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Layer 1" sheetId="1" r:id="rId1"/>
    <sheet name="Input Motion" sheetId="2" r:id="rId2"/>
    <sheet name="Profile" sheetId="3" r:id="rId3"/>
    <sheet name="Mobilized Shear Stress" sheetId="4" r:id="rId4"/>
  </sheets>
  <calcPr fullPrecision="1" calcId="125725"/>
</workbook>
</file>

<file path=xl/sharedStrings.xml><?xml version="1.0" encoding="utf-8"?>
<sst xmlns="http://schemas.openxmlformats.org/spreadsheetml/2006/main" uniqueCount="25" count="38">
  <si>
    <t>Time (s)</t>
  </si>
  <si>
    <t>Acceleration (g)</t>
  </si>
  <si>
    <t>Strain (%)</t>
  </si>
  <si>
    <t>Shear Stress Ratio (Shear/Eff. Vert.)</t>
  </si>
  <si>
    <t>Shear Stress(kPa)</t>
  </si>
  <si>
    <t>Arias intensity (m/s)</t>
  </si>
  <si>
    <t>Housner Intensity (m/s)</t>
  </si>
  <si>
    <t>Period (sec)</t>
  </si>
  <si>
    <t>PSA (g)</t>
  </si>
  <si>
    <t>Frequency (Hz)</t>
  </si>
  <si>
    <t>Fourier Amplitude (g-sec)</t>
  </si>
  <si>
    <t>Fourier Amplitude Ratio</t>
  </si>
  <si>
    <t>Motion:</t>
  </si>
  <si>
    <t>Kocaeli</t>
  </si>
  <si>
    <t>Layer</t>
  </si>
  <si>
    <t>Shear Strength (kPa)</t>
  </si>
  <si>
    <t>Friction Angle (deg)</t>
  </si>
  <si>
    <t>Effective Stress</t>
  </si>
  <si>
    <t>PGA (g)</t>
  </si>
  <si>
    <t>Maximum Displacement</t>
  </si>
  <si>
    <t>Max. Strain</t>
  </si>
  <si>
    <t>Max. Stress Ratio</t>
  </si>
  <si>
    <t>Depth (m)</t>
  </si>
  <si>
    <t>Stress (kPa)</t>
  </si>
  <si>
    <t>Displacement (m)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</si>
</sst>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0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'Profile'!$B$3:$B$7</c:f>
              <c:numCache/>
            </c:numRef>
          </c:xVal>
          <c:yVal>
            <c:numRef>
              <c:f>'Profile'!$A$3:$A$7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Effective Stress (kPa)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'Profile'!$E$3:$E$7</c:f>
              <c:numCache/>
            </c:numRef>
          </c:xVal>
          <c:yVal>
            <c:numRef>
              <c:f>'Profile'!$D$3:$D$7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PGA (g)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'Profile'!$H$3:$H$7</c:f>
              <c:numCache/>
            </c:numRef>
          </c:xVal>
          <c:yVal>
            <c:numRef>
              <c:f>'Profile'!$G$3:$G$7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Maximum Displacement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'Profile'!$K$3:$K$7</c:f>
              <c:numCache/>
            </c:numRef>
          </c:xVal>
          <c:yVal>
            <c:numRef>
              <c:f>'Profile'!$J$3:$J$7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Max. Strain (%)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'Profile'!$N$3:$N$7</c:f>
              <c:numCache/>
            </c:numRef>
          </c:xVal>
          <c:yVal>
            <c:numRef>
              <c:f>'Profile'!$M$3:$M$7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Max. Stress Ratioshear/eff. vert.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Relationship Id="rId5" Type="http://schemas.openxmlformats.org/officeDocument/2006/relationships/chart" Target="/xl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18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1"/>
        </a:graphicData>
      </a:graphic>
    </xdr:graphicFrame>
    <xdr:clientData/>
  </xdr:twoCellAnchor>
  <xdr:twoCellAnchor editAs="twoCell">
    <xdr:from>
      <xdr:col>26</xdr:col>
      <xdr:colOff>0</xdr:colOff>
      <xdr:row>0</xdr:row>
      <xdr:rowOff>0</xdr:rowOff>
    </xdr:from>
    <xdr:to>
      <xdr:col>33</xdr:col>
      <xdr:colOff>0</xdr:colOff>
      <xdr:row>18</xdr:row>
      <xdr:rowOff>0</xdr:rowOff>
    </xdr:to>
    <xdr:graphicFrame macro="">
      <xdr:nvGraphicFramePr>
        <xdr:cNvPr id="1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2"/>
        </a:graphicData>
      </a:graphic>
    </xdr:graphicFrame>
    <xdr:clientData/>
  </xdr:twoCellAnchor>
  <xdr:twoCellAnchor editAs="twoCell">
    <xdr:from>
      <xdr:col>18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 macro="">
      <xdr:nvGraphicFramePr>
        <xdr:cNvPr id="10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3"/>
        </a:graphicData>
      </a:graphic>
    </xdr:graphicFrame>
    <xdr:clientData/>
  </xdr:twoCellAnchor>
  <xdr:twoCellAnchor editAs="twoCell">
    <xdr:from>
      <xdr:col>26</xdr:col>
      <xdr:colOff>0</xdr:colOff>
      <xdr:row>19</xdr:row>
      <xdr:rowOff>0</xdr:rowOff>
    </xdr:from>
    <xdr:to>
      <xdr:col>33</xdr:col>
      <xdr:colOff>0</xdr:colOff>
      <xdr:row>37</xdr:row>
      <xdr:rowOff>0</xdr:rowOff>
    </xdr:to>
    <xdr:graphicFrame macro="">
      <xdr:nvGraphicFramePr>
        <xdr:cNvPr id="10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4"/>
        </a:graphicData>
      </a:graphic>
    </xdr:graphicFrame>
    <xdr:clientData/>
  </xdr:twoCellAnchor>
  <xdr:twoCellAnchor editAs="twoCell">
    <xdr:from>
      <xdr:col>18</xdr:col>
      <xdr:colOff>0</xdr:colOff>
      <xdr:row>38</xdr:row>
      <xdr:rowOff>0</xdr:rowOff>
    </xdr:from>
    <xdr:to>
      <xdr:col>25</xdr:col>
      <xdr:colOff>0</xdr:colOff>
      <xdr:row>56</xdr:row>
      <xdr:rowOff>0</xdr:rowOff>
    </xdr:to>
    <xdr:graphicFrame macro="">
      <xdr:nvGraphicFramePr>
        <xdr:cNvPr id="10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5"/>
        </a:graphicData>
      </a:graphic>
    </xdr:graphicFrame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N16385"/>
  <sheetViews>
    <sheetView view="normal" workbookViewId="0">
      <selection pane="topLeft" activeCell="A1" sqref="A1"/>
    </sheetView>
  </sheetViews>
  <sheetFormatPr defaultRowHeight="15" baseColWidth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>
      <c r="A2">
        <v>0</v>
      </c>
      <c r="B2">
        <v>1.4046894694874549E-07</v>
      </c>
      <c r="C2">
        <v>-2.8658706341927098E-08</v>
      </c>
      <c r="D2">
        <v>-6.15453626544635E-06</v>
      </c>
      <c r="E2">
        <v>-0.00012542944908979661</v>
      </c>
      <c r="F2">
        <v>1.52026585734382E-15</v>
      </c>
      <c r="G2">
        <v>0</v>
      </c>
      <c r="I2">
        <v>0.01</v>
      </c>
      <c r="J2">
        <v>0.34132464151534025</v>
      </c>
      <c r="L2">
        <v>0.006103515625</v>
      </c>
      <c r="M2">
        <v>1.1223630774371277E-05</v>
      </c>
      <c r="N2">
        <v>0.9999851995033936</v>
      </c>
    </row>
    <row r="3" spans="1:14">
      <c r="A3">
        <v>0.005</v>
      </c>
      <c r="B3">
        <v>1.8328250667084911E-07</v>
      </c>
      <c r="C3">
        <v>-2.8888455880706113E-08</v>
      </c>
      <c r="D3">
        <v>-6.2038756128514477E-06</v>
      </c>
      <c r="E3">
        <v>-0.0001264349849899125</v>
      </c>
      <c r="F3">
        <v>4.1084842581966593E-15</v>
      </c>
      <c r="G3">
        <v>3.209375137063234E-07</v>
      </c>
      <c r="I3">
        <v>0.010641199976623413</v>
      </c>
      <c r="J3">
        <v>0.34148051650905953</v>
      </c>
      <c r="L3">
        <v>0.01220703125</v>
      </c>
      <c r="M3">
        <v>4.9957341102037142E-05</v>
      </c>
      <c r="N3">
        <v>0.99997305956499982</v>
      </c>
    </row>
    <row r="4" spans="1:14">
      <c r="A4">
        <v>0.01</v>
      </c>
      <c r="B4">
        <v>1.7861248921326737E-07</v>
      </c>
      <c r="C4">
        <v>-2.9130753660825339E-08</v>
      </c>
      <c r="D4">
        <v>-6.2559097297089578E-06</v>
      </c>
      <c r="E4">
        <v>-0.00012749544029146855</v>
      </c>
      <c r="F4">
        <v>6.5664879722356408E-15</v>
      </c>
      <c r="G4">
        <v>7.7694532368854991E-07</v>
      </c>
      <c r="I4">
        <v>0.011323499960673484</v>
      </c>
      <c r="J4">
        <v>0.34165450520380974</v>
      </c>
      <c r="L4">
        <v>0.018310546875</v>
      </c>
      <c r="M4">
        <v>0.0001281865364765287</v>
      </c>
      <c r="N4">
        <v>0.99996357941520886</v>
      </c>
    </row>
    <row r="5" spans="1:14">
      <c r="A5">
        <v>0.015</v>
      </c>
      <c r="B5">
        <v>2.477562619010551E-07</v>
      </c>
      <c r="C5">
        <v>-2.9316626294569002E-08</v>
      </c>
      <c r="D5">
        <v>-6.2958263906873293E-06</v>
      </c>
      <c r="E5">
        <v>-0.00012830894184220776</v>
      </c>
      <c r="F5">
        <v>1.1295911074060285E-14</v>
      </c>
      <c r="G5">
        <v>1.1607023979101039E-06</v>
      </c>
      <c r="I5">
        <v>0.012049500069254503</v>
      </c>
      <c r="J5">
        <v>0.34185836611835574</v>
      </c>
      <c r="L5">
        <v>0.0244140625</v>
      </c>
      <c r="M5">
        <v>0.00021029248131801124</v>
      </c>
      <c r="N5">
        <v>0.99995675831274056</v>
      </c>
    </row>
    <row r="6" spans="1:14">
      <c r="A6">
        <v>0.02</v>
      </c>
      <c r="B6">
        <v>2.4741100408481574E-07</v>
      </c>
      <c r="C6">
        <v>-2.9468712037464907E-08</v>
      </c>
      <c r="D6">
        <v>-6.3284872236273291E-06</v>
      </c>
      <c r="E6">
        <v>-0.00012897456961752496</v>
      </c>
      <c r="F6">
        <v>1.601216209663155E-14</v>
      </c>
      <c r="G6">
        <v>1.552371740967769E-06</v>
      </c>
      <c r="I6">
        <v>0.012822099966348397</v>
      </c>
      <c r="J6">
        <v>0.34209084538922951</v>
      </c>
      <c r="L6">
        <v>0.030517578125</v>
      </c>
      <c r="M6">
        <v>0.0002109360372987004</v>
      </c>
      <c r="N6">
        <v>0.9999525955445927</v>
      </c>
    </row>
    <row r="7" spans="1:14">
      <c r="A7">
        <v>0.025</v>
      </c>
      <c r="B7">
        <v>3.7531218896516242E-07</v>
      </c>
      <c r="C7">
        <v>-2.9479256509223857E-08</v>
      </c>
      <c r="D7">
        <v>-6.3307516780331265E-06</v>
      </c>
      <c r="E7">
        <v>-0.00012902071919831511</v>
      </c>
      <c r="F7">
        <v>2.6865022755309383E-14</v>
      </c>
      <c r="G7">
        <v>1.9007349325369828E-06</v>
      </c>
      <c r="I7">
        <v>0.013644200058629128</v>
      </c>
      <c r="J7">
        <v>0.34233087214091029</v>
      </c>
      <c r="L7">
        <v>0.03662109375</v>
      </c>
      <c r="M7">
        <v>8.8067871293213585E-05</v>
      </c>
      <c r="N7">
        <v>0.99995109042600572</v>
      </c>
    </row>
    <row r="8" spans="1:14">
      <c r="A8">
        <v>0.03</v>
      </c>
      <c r="B8">
        <v>4.0891416186605406E-07</v>
      </c>
      <c r="C8">
        <v>-2.9148123478611517E-08</v>
      </c>
      <c r="D8">
        <v>-6.2596399460074116E-06</v>
      </c>
      <c r="E8">
        <v>-0.00012757146209963104</v>
      </c>
      <c r="F8">
        <v>3.9748206238667124E-14</v>
      </c>
      <c r="G8">
        <v>2.2341831878117886E-06</v>
      </c>
      <c r="I8">
        <v>0.014518999977161615</v>
      </c>
      <c r="J8">
        <v>0.34257738754537259</v>
      </c>
      <c r="L8">
        <v>0.042724609375</v>
      </c>
      <c r="M8">
        <v>0.00065678626338277785</v>
      </c>
      <c r="N8">
        <v>0.99995224230041124</v>
      </c>
    </row>
    <row r="9" spans="1:14">
      <c r="A9">
        <v>0.035</v>
      </c>
      <c r="B9">
        <v>7.4485321667907316E-07</v>
      </c>
      <c r="C9">
        <v>-2.8048211701710706E-08</v>
      </c>
      <c r="D9">
        <v>-6.0234308569103215E-06</v>
      </c>
      <c r="E9">
        <v>-0.00012275752086383235</v>
      </c>
      <c r="F9">
        <v>8.2494678940850181E-14</v>
      </c>
      <c r="G9">
        <v>2.5341009217595572E-06</v>
      </c>
      <c r="I9">
        <v>0.0154500000224025</v>
      </c>
      <c r="J9">
        <v>0.34292742184763814</v>
      </c>
      <c r="L9">
        <v>0.048828125</v>
      </c>
      <c r="M9">
        <v>0.0018499329623313291</v>
      </c>
      <c r="N9">
        <v>0.9999560505393934</v>
      </c>
    </row>
    <row r="10" spans="1:14">
      <c r="A10">
        <v>0.04</v>
      </c>
      <c r="B10">
        <v>1.2164604178837463E-06</v>
      </c>
      <c r="C10">
        <v>-2.0775547627578779E-08</v>
      </c>
      <c r="D10">
        <v>-4.4616061793891679E-06</v>
      </c>
      <c r="E10">
        <v>-9.092753393595123E-05</v>
      </c>
      <c r="F10">
        <v>1.9650780484973542E-13</v>
      </c>
      <c r="G10">
        <v>2.8183378280863272E-06</v>
      </c>
      <c r="I10">
        <v>0.016440599923409821</v>
      </c>
      <c r="J10">
        <v>0.34347017398650037</v>
      </c>
      <c r="L10">
        <v>0.054931640625</v>
      </c>
      <c r="M10">
        <v>0.0037735473124515342</v>
      </c>
      <c r="N10">
        <v>0.9999625145426474</v>
      </c>
    </row>
    <row r="11" spans="1:14">
      <c r="A11">
        <v>0.045</v>
      </c>
      <c r="B11">
        <v>4.6970376440697005E-06</v>
      </c>
      <c r="C11">
        <v>4.4630355253389324E-09</v>
      </c>
      <c r="D11">
        <v>9.5844919400597174E-07</v>
      </c>
      <c r="E11">
        <v>1.9533194573841703E-05</v>
      </c>
      <c r="F11">
        <v>1.896343600033374E-12</v>
      </c>
      <c r="G11">
        <v>3.0750465531501751E-06</v>
      </c>
      <c r="I11">
        <v>0.017494699849470354</v>
      </c>
      <c r="J11">
        <v>0.34404470319918345</v>
      </c>
      <c r="L11">
        <v>0.06103515625</v>
      </c>
      <c r="M11">
        <v>0.0065159604182944576</v>
      </c>
      <c r="N11">
        <v>0.999971633737934</v>
      </c>
    </row>
    <row r="12" spans="1:14">
      <c r="A12">
        <v>0.05</v>
      </c>
      <c r="B12">
        <v>7.0545176604517668E-06</v>
      </c>
      <c r="C12">
        <v>2.5395063081668555E-08</v>
      </c>
      <c r="D12">
        <v>5.453659869872449E-06</v>
      </c>
      <c r="E12">
        <v>0.00011114558814800051</v>
      </c>
      <c r="F12">
        <v>5.7307093683986512E-12</v>
      </c>
      <c r="G12">
        <v>3.3037434944290381E-06</v>
      </c>
      <c r="I12">
        <v>0.018616499915574174</v>
      </c>
      <c r="J12">
        <v>0.34475548043756465</v>
      </c>
      <c r="L12">
        <v>0.067138671875</v>
      </c>
      <c r="M12">
        <v>0.010075849737904987</v>
      </c>
      <c r="N12">
        <v>0.99998340758103865</v>
      </c>
    </row>
    <row r="13" spans="1:14">
      <c r="A13">
        <v>0.055</v>
      </c>
      <c r="B13">
        <v>7.474424843867767E-06</v>
      </c>
      <c r="C13">
        <v>3.2805558576631451E-08</v>
      </c>
      <c r="D13">
        <v>7.0450842253379335E-06</v>
      </c>
      <c r="E13">
        <v>0.00014357881651238708</v>
      </c>
      <c r="F13">
        <v>1.0035127454143976E-11</v>
      </c>
      <c r="G13">
        <v>3.4928248735633614E-06</v>
      </c>
      <c r="I13">
        <v>0.019810099985338545</v>
      </c>
      <c r="J13">
        <v>0.34603925619118253</v>
      </c>
      <c r="L13">
        <v>0.0732421875</v>
      </c>
      <c r="M13">
        <v>0.014344888357475988</v>
      </c>
      <c r="N13">
        <v>0.99999783555572919</v>
      </c>
    </row>
    <row r="14" spans="1:14">
      <c r="A14">
        <v>0.06</v>
      </c>
      <c r="B14">
        <v>8.195934468839711E-06</v>
      </c>
      <c r="C14">
        <v>3.8425609784415587E-08</v>
      </c>
      <c r="D14">
        <v>8.2520057297245544E-06</v>
      </c>
      <c r="E14">
        <v>0.00016817587677178642</v>
      </c>
      <c r="F14">
        <v>1.5210669526762279E-11</v>
      </c>
      <c r="G14">
        <v>3.6490839039329611E-06</v>
      </c>
      <c r="I14">
        <v>0.021080300027478172</v>
      </c>
      <c r="J14">
        <v>0.34887637013826805</v>
      </c>
      <c r="L14">
        <v>0.079345703125</v>
      </c>
      <c r="M14">
        <v>0.019107688444553572</v>
      </c>
      <c r="N14">
        <v>1.0000149171737218</v>
      </c>
    </row>
    <row r="15" spans="1:14">
      <c r="A15">
        <v>0.065</v>
      </c>
      <c r="B15">
        <v>8.6097890746125438E-06</v>
      </c>
      <c r="C15">
        <v>4.322417848699583E-08</v>
      </c>
      <c r="D15">
        <v>9.2825115993862224E-06</v>
      </c>
      <c r="E15">
        <v>0.0001891775863954912</v>
      </c>
      <c r="F15">
        <v>2.0922087093059E-11</v>
      </c>
      <c r="G15">
        <v>3.7701420649055725E-06</v>
      </c>
      <c r="I15">
        <v>0.022431900171942756</v>
      </c>
      <c r="J15">
        <v>0.3497082121031112</v>
      </c>
      <c r="L15">
        <v>0.08544921875</v>
      </c>
      <c r="M15">
        <v>0.024057977494862239</v>
      </c>
      <c r="N15">
        <v>1.0000346519746304</v>
      </c>
    </row>
    <row r="16" spans="1:14">
      <c r="A16">
        <v>0.07</v>
      </c>
      <c r="B16">
        <v>9.1980275522139578E-06</v>
      </c>
      <c r="C16">
        <v>4.7899320481321788E-08</v>
      </c>
      <c r="D16">
        <v>1.0286511242876602E-05</v>
      </c>
      <c r="E16">
        <v>0.00020963909912982513</v>
      </c>
      <c r="F16">
        <v>2.744059656665347E-11</v>
      </c>
      <c r="G16">
        <v>3.8640125004179267E-06</v>
      </c>
      <c r="I16">
        <v>0.023870200153299197</v>
      </c>
      <c r="J16">
        <v>0.34515385452906361</v>
      </c>
      <c r="L16">
        <v>0.091552734375</v>
      </c>
      <c r="M16">
        <v>0.028827432227651321</v>
      </c>
      <c r="N16">
        <v>1.0000570395259336</v>
      </c>
    </row>
    <row r="17" spans="1:14">
      <c r="A17">
        <v>0.075</v>
      </c>
      <c r="B17">
        <v>9.5644313658400987E-06</v>
      </c>
      <c r="C17">
        <v>5.2011889074252871E-08</v>
      </c>
      <c r="D17">
        <v>1.1169696696097866E-05</v>
      </c>
      <c r="E17">
        <v>0.00022763841866647449</v>
      </c>
      <c r="F17">
        <v>3.44887800073309E-11</v>
      </c>
      <c r="G17">
        <v>3.9359130706069881E-06</v>
      </c>
      <c r="I17">
        <v>0.025400699850242552</v>
      </c>
      <c r="J17">
        <v>0.34540511910182087</v>
      </c>
      <c r="L17">
        <v>0.09765625</v>
      </c>
      <c r="M17">
        <v>0.033021753532239087</v>
      </c>
      <c r="N17">
        <v>1.0000820794229335</v>
      </c>
    </row>
    <row r="18" spans="1:14">
      <c r="A18">
        <v>0.08</v>
      </c>
      <c r="B18">
        <v>1.0118281604165276E-05</v>
      </c>
      <c r="C18">
        <v>5.6449422552843264E-08</v>
      </c>
      <c r="D18">
        <v>1.2122669255196302E-05</v>
      </c>
      <c r="E18">
        <v>0.00024705999942090063</v>
      </c>
      <c r="F18">
        <v>4.23768801065371E-11</v>
      </c>
      <c r="G18">
        <v>3.9916496125752811E-06</v>
      </c>
      <c r="I18">
        <v>0.027029299679764963</v>
      </c>
      <c r="J18">
        <v>0.34901159573011276</v>
      </c>
      <c r="L18">
        <v>0.103759765625</v>
      </c>
      <c r="M18">
        <v>0.036258628260666795</v>
      </c>
      <c r="N18">
        <v>1.0001097712887148</v>
      </c>
    </row>
    <row r="19" spans="1:14">
      <c r="A19">
        <v>0.085</v>
      </c>
      <c r="B19">
        <v>1.0529799911269648E-05</v>
      </c>
      <c r="C19">
        <v>6.0704710743191625E-08</v>
      </c>
      <c r="D19">
        <v>1.3036504135771849E-05</v>
      </c>
      <c r="E19">
        <v>0.00026568395428703027</v>
      </c>
      <c r="F19">
        <v>5.0919658217999437E-11</v>
      </c>
      <c r="G19">
        <v>4.0297702464575975E-06</v>
      </c>
      <c r="I19">
        <v>0.028762400225750329</v>
      </c>
      <c r="J19">
        <v>0.34332222564434645</v>
      </c>
      <c r="L19">
        <v>0.10986328125</v>
      </c>
      <c r="M19">
        <v>0.038203944809638027</v>
      </c>
      <c r="N19">
        <v>1.0001401147741125</v>
      </c>
    </row>
    <row r="20" spans="1:14">
      <c r="A20">
        <v>0.09</v>
      </c>
      <c r="B20">
        <v>1.1048996026069758E-05</v>
      </c>
      <c r="C20">
        <v>6.5001124092049255E-08</v>
      </c>
      <c r="D20">
        <v>1.3959170757614696E-05</v>
      </c>
      <c r="E20">
        <v>0.0002844879000401875</v>
      </c>
      <c r="F20">
        <v>6.0325648452030212E-11</v>
      </c>
      <c r="G20">
        <v>4.0623308181403286E-06</v>
      </c>
      <c r="I20">
        <v>0.030606599541904905</v>
      </c>
      <c r="J20">
        <v>0.35674310871411907</v>
      </c>
      <c r="L20">
        <v>0.115966796875</v>
      </c>
      <c r="M20">
        <v>0.038604935240909369</v>
      </c>
      <c r="N20">
        <v>1.0001731095576609</v>
      </c>
    </row>
    <row r="21" spans="1:14">
      <c r="A21">
        <v>0.095</v>
      </c>
      <c r="B21">
        <v>1.1458673132410279E-05</v>
      </c>
      <c r="C21">
        <v>6.9221528190432122E-08</v>
      </c>
      <c r="D21">
        <v>1.4865514183184307E-05</v>
      </c>
      <c r="E21">
        <v>0.00030295917905329617</v>
      </c>
      <c r="F21">
        <v>7.0442084740777454E-11</v>
      </c>
      <c r="G21">
        <v>4.0962882628334881E-06</v>
      </c>
      <c r="I21">
        <v>0.032568999705706522</v>
      </c>
      <c r="J21">
        <v>0.35223955932948792</v>
      </c>
      <c r="L21">
        <v>0.1220703125</v>
      </c>
      <c r="M21">
        <v>0.037320585148627149</v>
      </c>
      <c r="N21">
        <v>1.0002087553455732</v>
      </c>
    </row>
    <row r="22" spans="1:14">
      <c r="A22">
        <v>0.1</v>
      </c>
      <c r="B22">
        <v>1.200327362194659E-05</v>
      </c>
      <c r="C22">
        <v>7.36730376192961E-08</v>
      </c>
      <c r="D22">
        <v>1.5821488116168104E-05</v>
      </c>
      <c r="E22">
        <v>0.00032244192780750593</v>
      </c>
      <c r="F22">
        <v>8.154298757187002E-11</v>
      </c>
      <c r="G22">
        <v>4.1371987146401614E-06</v>
      </c>
      <c r="I22">
        <v>0.034657200260358748</v>
      </c>
      <c r="J22">
        <v>0.34566310057088567</v>
      </c>
      <c r="L22">
        <v>0.128173828125</v>
      </c>
      <c r="M22">
        <v>0.034350374345997553</v>
      </c>
      <c r="N22">
        <v>1.0002470518716873</v>
      </c>
    </row>
    <row r="23" spans="1:14">
      <c r="A23">
        <v>0.105</v>
      </c>
      <c r="B23">
        <v>1.2367468057352803E-05</v>
      </c>
      <c r="C23">
        <v>7.7469009927988078E-08</v>
      </c>
      <c r="D23">
        <v>1.6636683643758826E-05</v>
      </c>
      <c r="E23">
        <v>0.00033905561265980483</v>
      </c>
      <c r="F23">
        <v>9.3327740544179652E-11</v>
      </c>
      <c r="G23">
        <v>4.1859414885581267E-06</v>
      </c>
      <c r="I23">
        <v>0.036879399458809567</v>
      </c>
      <c r="J23">
        <v>0.35307936959986608</v>
      </c>
      <c r="L23">
        <v>0.13427734375</v>
      </c>
      <c r="M23">
        <v>0.029864182453600986</v>
      </c>
      <c r="N23">
        <v>1.0002879988974391</v>
      </c>
    </row>
    <row r="24" spans="1:14">
      <c r="A24">
        <v>0.11</v>
      </c>
      <c r="B24">
        <v>1.2767079042020672E-05</v>
      </c>
      <c r="C24">
        <v>8.0892051148502988E-08</v>
      </c>
      <c r="D24">
        <v>1.7371791191127629E-05</v>
      </c>
      <c r="E24">
        <v>0.00035403710447518103</v>
      </c>
      <c r="F24">
        <v>1.0588636237526836E-10</v>
      </c>
      <c r="G24">
        <v>4.2416735429220254E-06</v>
      </c>
      <c r="I24">
        <v>0.039244000436079333</v>
      </c>
      <c r="J24">
        <v>0.371365906751543</v>
      </c>
      <c r="L24">
        <v>0.140380859375</v>
      </c>
      <c r="M24">
        <v>0.024246498774756483</v>
      </c>
      <c r="N24">
        <v>1.0003315962118249</v>
      </c>
    </row>
    <row r="25" spans="1:14">
      <c r="A25">
        <v>0.115</v>
      </c>
      <c r="B25">
        <v>1.3095846364230039E-05</v>
      </c>
      <c r="C25">
        <v>8.4307461805921588E-08</v>
      </c>
      <c r="D25">
        <v>1.810526005401634E-05</v>
      </c>
      <c r="E25">
        <v>0.000368985199900853</v>
      </c>
      <c r="F25">
        <v>1.1910011072633748E-10</v>
      </c>
      <c r="G25">
        <v>4.30780232706868E-06</v>
      </c>
      <c r="I25">
        <v>0.041760300219809518</v>
      </c>
      <c r="J25">
        <v>0.37055098905610973</v>
      </c>
      <c r="L25">
        <v>0.146484375</v>
      </c>
      <c r="M25">
        <v>0.0182129171756187</v>
      </c>
      <c r="N25">
        <v>1.00037784363136</v>
      </c>
    </row>
    <row r="26" spans="1:14">
      <c r="A26">
        <v>0.12</v>
      </c>
      <c r="B26">
        <v>1.3552271211793044E-05</v>
      </c>
      <c r="C26">
        <v>8.8098348996653182E-08</v>
      </c>
      <c r="D26">
        <v>1.8919363538493606E-05</v>
      </c>
      <c r="E26">
        <v>0.00038557662891449968</v>
      </c>
      <c r="F26">
        <v>1.3325097799228539E-10</v>
      </c>
      <c r="G26">
        <v>4.3853676065408568E-06</v>
      </c>
      <c r="I26">
        <v>0.044437800499516428</v>
      </c>
      <c r="J26">
        <v>0.3538833776720039</v>
      </c>
      <c r="L26">
        <v>0.152587890625</v>
      </c>
      <c r="M26">
        <v>0.013199954490322798</v>
      </c>
      <c r="N26">
        <v>1.0004267410000482</v>
      </c>
    </row>
    <row r="27" spans="1:14">
      <c r="A27">
        <v>0.125</v>
      </c>
      <c r="B27">
        <v>1.3899405749090431E-05</v>
      </c>
      <c r="C27">
        <v>9.1741147931916665E-08</v>
      </c>
      <c r="D27">
        <v>1.9701664661486338E-05</v>
      </c>
      <c r="E27">
        <v>0.00040151992580109153</v>
      </c>
      <c r="F27">
        <v>1.4813606421491685E-10</v>
      </c>
      <c r="G27">
        <v>4.4737613538095053E-06</v>
      </c>
      <c r="I27">
        <v>0.047287098939790141</v>
      </c>
      <c r="J27">
        <v>0.3467545356947932</v>
      </c>
      <c r="L27">
        <v>0.15869140625</v>
      </c>
      <c r="M27">
        <v>0.011830347069000031</v>
      </c>
      <c r="N27">
        <v>1.0004782881893459</v>
      </c>
    </row>
    <row r="28" spans="1:14">
      <c r="A28">
        <v>0.13</v>
      </c>
      <c r="B28">
        <v>1.4310320418253035E-05</v>
      </c>
      <c r="C28">
        <v>9.5073630514972874E-08</v>
      </c>
      <c r="D28">
        <v>2.04173244915807E-05</v>
      </c>
      <c r="E28">
        <v>0.00041610507313841465</v>
      </c>
      <c r="F28">
        <v>1.6391426959384796E-10</v>
      </c>
      <c r="G28">
        <v>4.5774844869652343E-06</v>
      </c>
      <c r="I28">
        <v>0.050318999815278952</v>
      </c>
      <c r="J28">
        <v>0.35291734574591338</v>
      </c>
      <c r="L28">
        <v>0.164794921875</v>
      </c>
      <c r="M28">
        <v>0.014891944658331985</v>
      </c>
      <c r="N28">
        <v>1.0005324850981234</v>
      </c>
    </row>
    <row r="29" spans="1:14">
      <c r="A29">
        <v>0.135</v>
      </c>
      <c r="B29">
        <v>1.4370741115735907E-05</v>
      </c>
      <c r="C29">
        <v>9.5956031968447188E-08</v>
      </c>
      <c r="D29">
        <v>2.0606822638541545E-05</v>
      </c>
      <c r="E29">
        <v>0.00041996704537347666</v>
      </c>
      <c r="F29">
        <v>1.7982599298078911E-10</v>
      </c>
      <c r="G29">
        <v>4.697520723464641E-06</v>
      </c>
      <c r="I29">
        <v>0.053545398814429913</v>
      </c>
      <c r="J29">
        <v>0.36432274921925267</v>
      </c>
      <c r="L29">
        <v>0.1708984375</v>
      </c>
      <c r="M29">
        <v>0.019646936248054338</v>
      </c>
      <c r="N29">
        <v>1.0005893316526333</v>
      </c>
    </row>
    <row r="30" spans="1:14">
      <c r="A30">
        <v>0.14</v>
      </c>
      <c r="B30">
        <v>1.4083051896835454E-05</v>
      </c>
      <c r="C30">
        <v>9.375865295285601E-08</v>
      </c>
      <c r="D30">
        <v>2.0134929431673322E-05</v>
      </c>
      <c r="E30">
        <v>0.00041034986181750225</v>
      </c>
      <c r="F30">
        <v>1.9510701663966238E-10</v>
      </c>
      <c r="G30">
        <v>4.8362391744113255E-06</v>
      </c>
      <c r="I30">
        <v>0.056978599236976783</v>
      </c>
      <c r="J30">
        <v>0.38866477975647251</v>
      </c>
      <c r="L30">
        <v>0.177001953125</v>
      </c>
      <c r="M30">
        <v>0.024183847116062834</v>
      </c>
      <c r="N30">
        <v>1.0006488278064782</v>
      </c>
    </row>
    <row r="31" spans="1:14">
      <c r="A31">
        <v>0.145</v>
      </c>
      <c r="B31">
        <v>1.3766322586587491E-05</v>
      </c>
      <c r="C31">
        <v>9.1336564469288889E-08</v>
      </c>
      <c r="D31">
        <v>1.9614779246512124E-05</v>
      </c>
      <c r="E31">
        <v>0.00039974920104391705</v>
      </c>
      <c r="F31">
        <v>2.0970842587275822E-10</v>
      </c>
      <c r="G31">
        <v>4.99575475138262E-06</v>
      </c>
      <c r="I31">
        <v>0.0606319008197918</v>
      </c>
      <c r="J31">
        <v>0.46193232231785558</v>
      </c>
      <c r="L31">
        <v>0.18310546875</v>
      </c>
      <c r="M31">
        <v>0.02776522994095295</v>
      </c>
      <c r="N31">
        <v>1.0007109735405715</v>
      </c>
    </row>
    <row r="32" spans="1:14">
      <c r="A32">
        <v>0.15</v>
      </c>
      <c r="B32">
        <v>1.3825238957837989E-05</v>
      </c>
      <c r="C32">
        <v>9.119702878797936E-08</v>
      </c>
      <c r="D32">
        <v>1.9584813573927422E-05</v>
      </c>
      <c r="E32">
        <v>0.00039913850063664087</v>
      </c>
      <c r="F32">
        <v>2.2443508320947624E-10</v>
      </c>
      <c r="G32">
        <v>5.1809857523168683E-06</v>
      </c>
      <c r="I32">
        <v>0.064519500696488014</v>
      </c>
      <c r="J32">
        <v>0.46697537808266121</v>
      </c>
      <c r="L32">
        <v>0.189208984375</v>
      </c>
      <c r="M32">
        <v>0.030137692028099683</v>
      </c>
      <c r="N32">
        <v>1.0007757688631074</v>
      </c>
    </row>
    <row r="33" spans="1:14">
      <c r="A33">
        <v>0.155</v>
      </c>
      <c r="B33">
        <v>1.4001158312067283E-05</v>
      </c>
      <c r="C33">
        <v>9.2646817979433164E-08</v>
      </c>
      <c r="D33">
        <v>1.989615980322322E-05</v>
      </c>
      <c r="E33">
        <v>0.0004054837367896892</v>
      </c>
      <c r="F33">
        <v>2.3953890390270326E-10</v>
      </c>
      <c r="G33">
        <v>5.3947388622937086E-06</v>
      </c>
      <c r="I33">
        <v>0.0686562987416811</v>
      </c>
      <c r="J33">
        <v>0.45991129487601279</v>
      </c>
      <c r="L33">
        <v>0.1953125</v>
      </c>
      <c r="M33">
        <v>0.031270411846405013</v>
      </c>
      <c r="N33">
        <v>1.0008432138095298</v>
      </c>
    </row>
    <row r="34" spans="1:14">
      <c r="A34">
        <v>0.16</v>
      </c>
      <c r="B34">
        <v>1.427169736373982E-05</v>
      </c>
      <c r="C34">
        <v>9.4604111619919562E-08</v>
      </c>
      <c r="D34">
        <v>2.0316494013315518E-05</v>
      </c>
      <c r="E34">
        <v>0.00041405014799137025</v>
      </c>
      <c r="F34">
        <v>2.5523205456717925E-10</v>
      </c>
      <c r="G34">
        <v>5.6432852780737469E-06</v>
      </c>
      <c r="I34">
        <v>0.0730583999625941</v>
      </c>
      <c r="J34">
        <v>0.44791632995315356</v>
      </c>
      <c r="L34">
        <v>0.201416015625</v>
      </c>
      <c r="M34">
        <v>0.031252146583546379</v>
      </c>
      <c r="N34">
        <v>1.0009133084424944</v>
      </c>
    </row>
    <row r="35" spans="1:14">
      <c r="A35">
        <v>0.165</v>
      </c>
      <c r="B35">
        <v>1.4457664871886851E-05</v>
      </c>
      <c r="C35">
        <v>9.643320178602597E-08</v>
      </c>
      <c r="D35">
        <v>2.0709296173530411E-05</v>
      </c>
      <c r="E35">
        <v>0.00042205545601654973</v>
      </c>
      <c r="F35">
        <v>2.7133684937961454E-10</v>
      </c>
      <c r="G35">
        <v>5.9353958256807209E-06</v>
      </c>
      <c r="I35">
        <v>0.07774280301831768</v>
      </c>
      <c r="J35">
        <v>0.40632245261218647</v>
      </c>
      <c r="L35">
        <v>0.20751953125</v>
      </c>
      <c r="M35">
        <v>0.030237408601155012</v>
      </c>
      <c r="N35">
        <v>1.0009860528518413</v>
      </c>
    </row>
    <row r="36" spans="1:14">
      <c r="A36">
        <v>0.17</v>
      </c>
      <c r="B36">
        <v>1.4732792661017928E-05</v>
      </c>
      <c r="C36">
        <v>9.8486458428359775E-08</v>
      </c>
      <c r="D36">
        <v>2.1150238703061988E-05</v>
      </c>
      <c r="E36">
        <v>0.00043104186476840332</v>
      </c>
      <c r="F36">
        <v>2.8806042131552824E-10</v>
      </c>
      <c r="G36">
        <v>6.2864435498652043E-06</v>
      </c>
      <c r="I36">
        <v>0.082727499175000024</v>
      </c>
      <c r="J36">
        <v>0.38170221457315789</v>
      </c>
      <c r="L36">
        <v>0.213623046875</v>
      </c>
      <c r="M36">
        <v>0.028414602754340785</v>
      </c>
      <c r="N36">
        <v>1.0010614471545591</v>
      </c>
    </row>
    <row r="37" spans="1:14">
      <c r="A37">
        <v>0.175</v>
      </c>
      <c r="B37">
        <v>1.497282069307296E-05</v>
      </c>
      <c r="C37">
        <v>1.0078968004738614E-07</v>
      </c>
      <c r="D37">
        <v>2.1644861901071444E-05</v>
      </c>
      <c r="E37">
        <v>0.000441122285543836</v>
      </c>
      <c r="F37">
        <v>3.05333356214988E-10</v>
      </c>
      <c r="G37">
        <v>6.7187282085254361E-06</v>
      </c>
      <c r="I37">
        <v>0.0880318034256872</v>
      </c>
      <c r="J37">
        <v>0.40382515518728224</v>
      </c>
      <c r="L37">
        <v>0.2197265625</v>
      </c>
      <c r="M37">
        <v>0.025987077682642815</v>
      </c>
      <c r="N37">
        <v>1.0011394914947553</v>
      </c>
    </row>
    <row r="38" spans="1:14">
      <c r="A38">
        <v>0.18</v>
      </c>
      <c r="B38">
        <v>1.5388376809773561E-05</v>
      </c>
      <c r="C38">
        <v>1.0425900057504925E-07</v>
      </c>
      <c r="D38">
        <v>2.2389908057349696E-05</v>
      </c>
      <c r="E38">
        <v>0.00045630632620878678</v>
      </c>
      <c r="F38">
        <v>3.2357838332902912E-10</v>
      </c>
      <c r="G38">
        <v>7.2825952995338954E-06</v>
      </c>
      <c r="I38">
        <v>0.093676200718121758</v>
      </c>
      <c r="J38">
        <v>0.42583164988565458</v>
      </c>
      <c r="L38">
        <v>0.225830078125</v>
      </c>
      <c r="M38">
        <v>0.02316500731245132</v>
      </c>
      <c r="N38">
        <v>1.0012201860436272</v>
      </c>
    </row>
    <row r="39" spans="1:14">
      <c r="A39">
        <v>0.185</v>
      </c>
      <c r="B39">
        <v>1.5939905030185744E-05</v>
      </c>
      <c r="C39">
        <v>1.0887154281099937E-07</v>
      </c>
      <c r="D39">
        <v>2.3380464229996153E-05</v>
      </c>
      <c r="E39">
        <v>0.00047649386100732157</v>
      </c>
      <c r="F39">
        <v>3.4315467143027016E-10</v>
      </c>
      <c r="G39">
        <v>8.0736448648688138E-06</v>
      </c>
      <c r="I39">
        <v>0.099682501265220144</v>
      </c>
      <c r="J39">
        <v>0.44385316294787092</v>
      </c>
      <c r="L39">
        <v>0.23193359375</v>
      </c>
      <c r="M39">
        <v>0.020175924768128958</v>
      </c>
      <c r="N39">
        <v>1.001303530999428</v>
      </c>
    </row>
    <row r="40" spans="1:14">
      <c r="A40">
        <v>0.19</v>
      </c>
      <c r="B40">
        <v>1.6320097020545311E-05</v>
      </c>
      <c r="C40">
        <v>1.1195728446745183E-07</v>
      </c>
      <c r="D40">
        <v>2.4043135765265393E-05</v>
      </c>
      <c r="E40">
        <v>0.00048999910689610869</v>
      </c>
      <c r="F40">
        <v>3.6367594742047824E-10</v>
      </c>
      <c r="G40">
        <v>8.9227559799822923E-06</v>
      </c>
      <c r="I40">
        <v>0.10607399870653365</v>
      </c>
      <c r="J40">
        <v>0.47406962802308827</v>
      </c>
      <c r="L40">
        <v>0.238037109375</v>
      </c>
      <c r="M40">
        <v>0.017312315950811053</v>
      </c>
      <c r="N40">
        <v>1.0013895265874337</v>
      </c>
    </row>
    <row r="41" spans="1:14">
      <c r="A41">
        <v>0.195</v>
      </c>
      <c r="B41">
        <v>1.6358247867842223E-05</v>
      </c>
      <c r="C41">
        <v>1.1331140546048838E-07</v>
      </c>
      <c r="D41">
        <v>2.4333936984971994E-05</v>
      </c>
      <c r="E41">
        <v>0.00049592563575372921</v>
      </c>
      <c r="F41">
        <v>3.8429327910785976E-10</v>
      </c>
      <c r="G41">
        <v>9.7965352743716789E-06</v>
      </c>
      <c r="I41">
        <v>0.11287499613403137</v>
      </c>
      <c r="J41">
        <v>0.52968710567473054</v>
      </c>
      <c r="L41">
        <v>0.244140625</v>
      </c>
      <c r="M41">
        <v>0.015023038566234055</v>
      </c>
      <c r="N41">
        <v>1.0014781730599218</v>
      </c>
    </row>
    <row r="42" spans="1:14">
      <c r="A42">
        <v>0.2</v>
      </c>
      <c r="B42">
        <v>1.6813042110630033E-05</v>
      </c>
      <c r="C42">
        <v>1.1655534553092267E-07</v>
      </c>
      <c r="D42">
        <v>2.5030582066163747E-05</v>
      </c>
      <c r="E42">
        <v>0.00051012326250841715</v>
      </c>
      <c r="F42">
        <v>4.0607295888965895E-10</v>
      </c>
      <c r="G42">
        <v>1.0694432721733508E-05</v>
      </c>
      <c r="I42">
        <v>0.12011199723069778</v>
      </c>
      <c r="J42">
        <v>0.52729906140402827</v>
      </c>
      <c r="L42">
        <v>0.250244140625</v>
      </c>
      <c r="M42">
        <v>0.013941681982756646</v>
      </c>
      <c r="N42">
        <v>1.0015694706961302</v>
      </c>
    </row>
    <row r="43" spans="1:14">
      <c r="A43">
        <v>0.205</v>
      </c>
      <c r="B43">
        <v>1.7172920109648474E-05</v>
      </c>
      <c r="C43">
        <v>1.1948555942522087E-07</v>
      </c>
      <c r="D43">
        <v>2.5659853585359624E-05</v>
      </c>
      <c r="E43">
        <v>0.00052294781606962914</v>
      </c>
      <c r="F43">
        <v>4.2879499197227033E-10</v>
      </c>
      <c r="G43">
        <v>1.1616258356052425E-05</v>
      </c>
      <c r="I43">
        <v>0.12781400097573209</v>
      </c>
      <c r="J43">
        <v>0.623587085772336</v>
      </c>
      <c r="L43">
        <v>0.25634765625</v>
      </c>
      <c r="M43">
        <v>0.014537248961025489</v>
      </c>
      <c r="N43">
        <v>1.0016634198022363</v>
      </c>
    </row>
    <row r="44" spans="1:14">
      <c r="A44">
        <v>0.21</v>
      </c>
      <c r="B44">
        <v>1.7148479093440148E-05</v>
      </c>
      <c r="C44">
        <v>1.1957724886138879E-07</v>
      </c>
      <c r="D44">
        <v>2.5679544144777105E-05</v>
      </c>
      <c r="E44">
        <v>0.00052334910967055735</v>
      </c>
      <c r="F44">
        <v>4.5145239371901031E-10</v>
      </c>
      <c r="G44">
        <v>1.2562215748415536E-05</v>
      </c>
      <c r="I44">
        <v>0.13600899291461152</v>
      </c>
      <c r="J44">
        <v>0.76803466438223689</v>
      </c>
      <c r="L44">
        <v>0.262451171875</v>
      </c>
      <c r="M44">
        <v>0.016561570815230305</v>
      </c>
      <c r="N44">
        <v>1.0017600207113273</v>
      </c>
    </row>
    <row r="45" spans="1:14">
      <c r="A45">
        <v>0.215</v>
      </c>
      <c r="B45">
        <v>1.7135971071136342E-05</v>
      </c>
      <c r="C45">
        <v>1.1985085584472765E-07</v>
      </c>
      <c r="D45">
        <v>2.5738301999418118E-05</v>
      </c>
      <c r="E45">
        <v>0.00052454659474814123</v>
      </c>
      <c r="F45">
        <v>4.7407675510925236E-10</v>
      </c>
      <c r="G45">
        <v>1.3530874116409395E-05</v>
      </c>
      <c r="I45">
        <v>0.14472999028282846</v>
      </c>
      <c r="J45">
        <v>0.80662511282459626</v>
      </c>
      <c r="L45">
        <v>0.2685546875</v>
      </c>
      <c r="M45">
        <v>0.019220694744587236</v>
      </c>
      <c r="N45">
        <v>1.0018592737833647</v>
      </c>
    </row>
    <row r="46" spans="1:14">
      <c r="A46">
        <v>0.22</v>
      </c>
      <c r="B46">
        <v>1.7701930263648464E-05</v>
      </c>
      <c r="C46">
        <v>1.243392897845649E-07</v>
      </c>
      <c r="D46">
        <v>2.6702205573019937E-05</v>
      </c>
      <c r="E46">
        <v>0.00054419094957814632</v>
      </c>
      <c r="F46">
        <v>4.982202501777229E-10</v>
      </c>
      <c r="G46">
        <v>1.4521349125934365E-05</v>
      </c>
      <c r="I46">
        <v>0.15400900059401271</v>
      </c>
      <c r="J46">
        <v>0.99919476892018388</v>
      </c>
      <c r="L46">
        <v>0.274658203125</v>
      </c>
      <c r="M46">
        <v>0.021721622527910923</v>
      </c>
      <c r="N46">
        <v>1.0019611794051619</v>
      </c>
    </row>
    <row r="47" spans="1:14">
      <c r="A47">
        <v>0.225</v>
      </c>
      <c r="B47">
        <v>1.8671798602322673E-05</v>
      </c>
      <c r="C47">
        <v>1.3208967361687442E-07</v>
      </c>
      <c r="D47">
        <v>2.8366621886791008E-05</v>
      </c>
      <c r="E47">
        <v>0.00057811175405280074</v>
      </c>
      <c r="F47">
        <v>5.2508180810388439E-10</v>
      </c>
      <c r="G47">
        <v>1.5534447734604716E-05</v>
      </c>
      <c r="I47">
        <v>0.1638839983172391</v>
      </c>
      <c r="J47">
        <v>1.1973356941208579</v>
      </c>
      <c r="L47">
        <v>0.28076171875</v>
      </c>
      <c r="M47">
        <v>0.02349218235642828</v>
      </c>
      <c r="N47">
        <v>1.0020657379903544</v>
      </c>
    </row>
    <row r="48" spans="1:14">
      <c r="A48">
        <v>0.23</v>
      </c>
      <c r="B48">
        <v>1.9267329247341827E-05</v>
      </c>
      <c r="C48">
        <v>1.3719214058787208E-07</v>
      </c>
      <c r="D48">
        <v>2.9462390748147635E-05</v>
      </c>
      <c r="E48">
        <v>0.00060044352344724875</v>
      </c>
      <c r="F48">
        <v>5.5368417191524723E-10</v>
      </c>
      <c r="G48">
        <v>1.6571401511831295E-05</v>
      </c>
      <c r="I48">
        <v>0.1743919997321339</v>
      </c>
      <c r="J48">
        <v>1.1361678391545238</v>
      </c>
      <c r="L48">
        <v>0.286865234375</v>
      </c>
      <c r="M48">
        <v>0.024222666293172011</v>
      </c>
      <c r="N48">
        <v>1.0021729499793708</v>
      </c>
    </row>
    <row r="49" spans="1:14">
      <c r="A49">
        <v>0.235</v>
      </c>
      <c r="B49">
        <v>1.9333898314516892E-05</v>
      </c>
      <c r="C49">
        <v>1.3935765515549655E-07</v>
      </c>
      <c r="D49">
        <v>2.9927440976890823E-05</v>
      </c>
      <c r="E49">
        <v>0.000609921247109035</v>
      </c>
      <c r="F49">
        <v>5.82484520812333E-10</v>
      </c>
      <c r="G49">
        <v>1.7633575862014316E-05</v>
      </c>
      <c r="I49">
        <v>0.18557299838644276</v>
      </c>
      <c r="J49">
        <v>1.0833198721168391</v>
      </c>
      <c r="L49">
        <v>0.29296875</v>
      </c>
      <c r="M49">
        <v>0.0239077611259548</v>
      </c>
      <c r="N49">
        <v>1.0022828158394077</v>
      </c>
    </row>
    <row r="50" spans="1:14">
      <c r="A50">
        <v>0.24</v>
      </c>
      <c r="B50">
        <v>2.0032645846306916E-05</v>
      </c>
      <c r="C50">
        <v>1.4451389380404409E-07</v>
      </c>
      <c r="D50">
        <v>3.1034757454374506E-05</v>
      </c>
      <c r="E50">
        <v>0.00063248835692015246</v>
      </c>
      <c r="F50">
        <v>6.1340423816944479E-10</v>
      </c>
      <c r="G50">
        <v>1.8721250622937496E-05</v>
      </c>
      <c r="I50">
        <v>0.19747200291310696</v>
      </c>
      <c r="J50">
        <v>1.1082716295418442</v>
      </c>
      <c r="L50">
        <v>0.299072265625</v>
      </c>
      <c r="M50">
        <v>0.022909509941939316</v>
      </c>
      <c r="N50">
        <v>1.0023953360643993</v>
      </c>
    </row>
    <row r="51" spans="1:14">
      <c r="A51">
        <v>0.245</v>
      </c>
      <c r="B51">
        <v>2.0604135085989583E-05</v>
      </c>
      <c r="C51">
        <v>1.4908151831133967E-07</v>
      </c>
      <c r="D51">
        <v>3.2015667420850043E-05</v>
      </c>
      <c r="E51">
        <v>0.00065247930203692387</v>
      </c>
      <c r="F51">
        <v>6.46113268225383E-10</v>
      </c>
      <c r="G51">
        <v>1.98337850183075E-05</v>
      </c>
      <c r="I51">
        <v>0.21013400665872642</v>
      </c>
      <c r="J51">
        <v>0.77012500945696616</v>
      </c>
      <c r="L51">
        <v>0.30517578125</v>
      </c>
      <c r="M51">
        <v>0.021986643326486581</v>
      </c>
      <c r="N51">
        <v>1.0025105111749939</v>
      </c>
    </row>
    <row r="52" spans="1:14">
      <c r="A52">
        <v>0.25</v>
      </c>
      <c r="B52">
        <v>2.0483698599936526E-05</v>
      </c>
      <c r="C52">
        <v>1.4879703686594828E-07</v>
      </c>
      <c r="D52">
        <v>3.1954574245477144E-05</v>
      </c>
      <c r="E52">
        <v>0.00065123422312282414</v>
      </c>
      <c r="F52">
        <v>6.7844103041096052E-10</v>
      </c>
      <c r="G52">
        <v>2.0971976666162339E-05</v>
      </c>
      <c r="I52">
        <v>0.2236069955001328</v>
      </c>
      <c r="J52">
        <v>0.67427582505847017</v>
      </c>
      <c r="L52">
        <v>0.311279296875</v>
      </c>
      <c r="M52">
        <v>0.022104097227783018</v>
      </c>
      <c r="N52">
        <v>1.0026283417185238</v>
      </c>
    </row>
    <row r="53" spans="1:14">
      <c r="A53">
        <v>0.255</v>
      </c>
      <c r="B53">
        <v>2.0418467959091629E-05</v>
      </c>
      <c r="C53">
        <v>1.4875138683278848E-07</v>
      </c>
      <c r="D53">
        <v>3.1944770774893066E-05</v>
      </c>
      <c r="E53">
        <v>0.00065103442839232063</v>
      </c>
      <c r="F53">
        <v>7.1056322396405117E-10</v>
      </c>
      <c r="G53">
        <v>2.2135864447187464E-05</v>
      </c>
      <c r="I53">
        <v>0.23794397371194975</v>
      </c>
      <c r="J53">
        <v>0.57397575064574635</v>
      </c>
      <c r="L53">
        <v>0.3173828125</v>
      </c>
      <c r="M53">
        <v>0.02383929756948332</v>
      </c>
      <c r="N53">
        <v>1.0027488282689805</v>
      </c>
    </row>
    <row r="54" spans="1:14">
      <c r="A54">
        <v>0.26</v>
      </c>
      <c r="B54">
        <v>2.1255489693934E-05</v>
      </c>
      <c r="C54">
        <v>1.556674964673492E-07</v>
      </c>
      <c r="D54">
        <v>3.3430024402668807E-05</v>
      </c>
      <c r="E54">
        <v>0.00068130389732639024</v>
      </c>
      <c r="F54">
        <v>7.4537299114110461E-10</v>
      </c>
      <c r="G54">
        <v>2.3321052910803637E-05</v>
      </c>
      <c r="I54">
        <v>0.2532000049627201</v>
      </c>
      <c r="J54">
        <v>0.47445624683720145</v>
      </c>
      <c r="L54">
        <v>0.323486328125</v>
      </c>
      <c r="M54">
        <v>0.026892782304688292</v>
      </c>
      <c r="N54">
        <v>1.0028719714269894</v>
      </c>
    </row>
    <row r="55" spans="1:14">
      <c r="A55">
        <v>0.265</v>
      </c>
      <c r="B55">
        <v>2.3020159516135967E-05</v>
      </c>
      <c r="C55">
        <v>1.7067616613446966E-07</v>
      </c>
      <c r="D55">
        <v>3.66531776273927E-05</v>
      </c>
      <c r="E55">
        <v>0.00074699176004626325</v>
      </c>
      <c r="F55">
        <v>7.8620263071357476E-10</v>
      </c>
      <c r="G55">
        <v>2.4533730180574703E-05</v>
      </c>
      <c r="I55">
        <v>0.269435021702991</v>
      </c>
      <c r="J55">
        <v>0.50023510818510575</v>
      </c>
      <c r="L55">
        <v>0.32958984375</v>
      </c>
      <c r="M55">
        <v>0.030381923490314867</v>
      </c>
      <c r="N55">
        <v>1.002997771819784</v>
      </c>
    </row>
    <row r="56" spans="1:14">
      <c r="A56">
        <v>0.27</v>
      </c>
      <c r="B56">
        <v>2.5123868295884479E-05</v>
      </c>
      <c r="C56">
        <v>1.8916300286290014E-07</v>
      </c>
      <c r="D56">
        <v>4.0623276825905935E-05</v>
      </c>
      <c r="E56">
        <v>0.000827902381711963</v>
      </c>
      <c r="F56">
        <v>8.3483572527182744E-10</v>
      </c>
      <c r="G56">
        <v>2.5773621575671385E-05</v>
      </c>
      <c r="I56">
        <v>0.28671097498074016</v>
      </c>
      <c r="J56">
        <v>0.44636833729378078</v>
      </c>
      <c r="L56">
        <v>0.335693359375</v>
      </c>
      <c r="M56">
        <v>0.033398244822087308</v>
      </c>
      <c r="N56">
        <v>1.0031262301011792</v>
      </c>
    </row>
    <row r="57" spans="1:14">
      <c r="A57">
        <v>0.275</v>
      </c>
      <c r="B57">
        <v>2.6745760585884536E-05</v>
      </c>
      <c r="C57">
        <v>2.0377605920961229E-07</v>
      </c>
      <c r="D57">
        <v>4.3761470998448729E-05</v>
      </c>
      <c r="E57">
        <v>0.000891858778948385</v>
      </c>
      <c r="F57">
        <v>8.8995059613349146E-10</v>
      </c>
      <c r="G57">
        <v>2.7049397647909343E-05</v>
      </c>
      <c r="I57">
        <v>0.30509403303192079</v>
      </c>
      <c r="J57">
        <v>0.363685886406404</v>
      </c>
      <c r="L57">
        <v>0.341796875</v>
      </c>
      <c r="M57">
        <v>0.035268058617162132</v>
      </c>
      <c r="N57">
        <v>1.003257346951546</v>
      </c>
    </row>
    <row r="58" spans="1:14">
      <c r="A58">
        <v>0.28</v>
      </c>
      <c r="B58">
        <v>2.6797146621814985E-05</v>
      </c>
      <c r="C58">
        <v>2.0482009511579208E-07</v>
      </c>
      <c r="D58">
        <v>4.3985680590129121E-05</v>
      </c>
      <c r="E58">
        <v>0.0008964281704268315</v>
      </c>
      <c r="F58">
        <v>9.4527745239628731E-10</v>
      </c>
      <c r="G58">
        <v>2.8362756909454548E-05</v>
      </c>
      <c r="I58">
        <v>0.32465603504726831</v>
      </c>
      <c r="J58">
        <v>0.32201105579540723</v>
      </c>
      <c r="L58">
        <v>0.347900390625</v>
      </c>
      <c r="M58">
        <v>0.035603545328905459</v>
      </c>
      <c r="N58">
        <v>1.0033911230777885</v>
      </c>
    </row>
    <row r="59" spans="1:14">
      <c r="A59">
        <v>0.28500000000000003</v>
      </c>
      <c r="B59">
        <v>2.4837368598300028E-05</v>
      </c>
      <c r="C59">
        <v>1.9080286294256087E-07</v>
      </c>
      <c r="D59">
        <v>4.0975441302910413E-05</v>
      </c>
      <c r="E59">
        <v>0.00083507949375331413</v>
      </c>
      <c r="F59">
        <v>9.92807697485779E-10</v>
      </c>
      <c r="G59">
        <v>2.9709806051275147E-05</v>
      </c>
      <c r="I59">
        <v>0.34547195095956562</v>
      </c>
      <c r="J59">
        <v>0.29273034485814853</v>
      </c>
      <c r="L59">
        <v>0.35400390625</v>
      </c>
      <c r="M59">
        <v>0.034294495545971762</v>
      </c>
      <c r="N59">
        <v>1.0035275592133166</v>
      </c>
    </row>
    <row r="60" spans="1:14">
      <c r="A60">
        <v>0.29</v>
      </c>
      <c r="B60">
        <v>2.3453423843513493E-05</v>
      </c>
      <c r="C60">
        <v>1.7984268350809189E-07</v>
      </c>
      <c r="D60">
        <v>3.8621712526725096E-05</v>
      </c>
      <c r="E60">
        <v>0.00078711050129465741</v>
      </c>
      <c r="F60">
        <v>1.0351887163211656E-09</v>
      </c>
      <c r="G60">
        <v>3.10928473695119E-05</v>
      </c>
      <c r="I60">
        <v>0.367623001141837</v>
      </c>
      <c r="J60">
        <v>0.25682042519760023</v>
      </c>
      <c r="L60">
        <v>0.360107421875</v>
      </c>
      <c r="M60">
        <v>0.031485128008612889</v>
      </c>
      <c r="N60">
        <v>1.0036666561180245</v>
      </c>
    </row>
    <row r="61" spans="1:14">
      <c r="A61">
        <v>0.295</v>
      </c>
      <c r="B61">
        <v>2.43314930235626E-05</v>
      </c>
      <c r="C61">
        <v>1.8453147794597789E-07</v>
      </c>
      <c r="D61">
        <v>3.9628644070141446E-05</v>
      </c>
      <c r="E61">
        <v>0.00080763176614948257</v>
      </c>
      <c r="F61">
        <v>1.0808025323273375E-09</v>
      </c>
      <c r="G61">
        <v>3.2495367438413639E-05</v>
      </c>
      <c r="I61">
        <v>0.39119406511659932</v>
      </c>
      <c r="J61">
        <v>0.24284123911572164</v>
      </c>
      <c r="L61">
        <v>0.3662109375</v>
      </c>
      <c r="M61">
        <v>0.027542808468703675</v>
      </c>
      <c r="N61">
        <v>1.003808414578266</v>
      </c>
    </row>
    <row r="62" spans="1:14">
      <c r="A62">
        <v>0.3</v>
      </c>
      <c r="B62">
        <v>2.5259776467864628E-05</v>
      </c>
      <c r="C62">
        <v>1.9085131162494351E-07</v>
      </c>
      <c r="D62">
        <v>4.0985845791137466E-05</v>
      </c>
      <c r="E62">
        <v>0.0008352915372233815</v>
      </c>
      <c r="F62">
        <v>1.129963213831285E-09</v>
      </c>
      <c r="G62">
        <v>3.3924350787919385E-05</v>
      </c>
      <c r="I62">
        <v>0.41627692739339461</v>
      </c>
      <c r="J62">
        <v>0.20816810821602608</v>
      </c>
      <c r="L62">
        <v>0.372314453125</v>
      </c>
      <c r="M62">
        <v>0.023024992456957816</v>
      </c>
      <c r="N62">
        <v>1.0039528354068272</v>
      </c>
    </row>
    <row r="63" spans="1:14">
      <c r="A63">
        <v>0.305</v>
      </c>
      <c r="B63">
        <v>2.4546364727869419E-05</v>
      </c>
      <c r="C63">
        <v>1.8686452566962412E-07</v>
      </c>
      <c r="D63">
        <v>4.012967250641775E-05</v>
      </c>
      <c r="E63">
        <v>0.00081784272568079372</v>
      </c>
      <c r="F63">
        <v>1.1763862194151101E-09</v>
      </c>
      <c r="G63">
        <v>3.5380520161762408E-05</v>
      </c>
      <c r="I63">
        <v>0.44296690372778796</v>
      </c>
      <c r="J63">
        <v>0.29093364021895451</v>
      </c>
      <c r="L63">
        <v>0.37841796875</v>
      </c>
      <c r="M63">
        <v>0.018653920561144958</v>
      </c>
      <c r="N63">
        <v>1.0040999194429063</v>
      </c>
    </row>
    <row r="64" spans="1:14">
      <c r="A64">
        <v>0.31</v>
      </c>
      <c r="B64">
        <v>2.3975276440556142E-05</v>
      </c>
      <c r="C64">
        <v>1.8202351310893222E-07</v>
      </c>
      <c r="D64">
        <v>3.9090051701110454E-05</v>
      </c>
      <c r="E64">
        <v>0.000796655253668631</v>
      </c>
      <c r="F64">
        <v>1.2206742262560189E-09</v>
      </c>
      <c r="G64">
        <v>3.6854638839441711E-05</v>
      </c>
      <c r="I64">
        <v>0.47136904425212589</v>
      </c>
      <c r="J64">
        <v>0.27963123052338673</v>
      </c>
      <c r="L64">
        <v>0.384521484375</v>
      </c>
      <c r="M64">
        <v>0.01527284424356553</v>
      </c>
      <c r="N64">
        <v>1.0042496675520916</v>
      </c>
    </row>
    <row r="65" spans="1:14">
      <c r="A65">
        <v>0.315</v>
      </c>
      <c r="B65">
        <v>2.4361385735810385E-05</v>
      </c>
      <c r="C65">
        <v>1.8445830178987456E-07</v>
      </c>
      <c r="D65">
        <v>3.9612929288701877E-05</v>
      </c>
      <c r="E65">
        <v>0.00080731149890374417</v>
      </c>
      <c r="F65">
        <v>1.2664001897789032E-09</v>
      </c>
      <c r="G65">
        <v>3.8350560221870017E-05</v>
      </c>
      <c r="I65">
        <v>0.5015930595571535</v>
      </c>
      <c r="J65">
        <v>0.23723099382111965</v>
      </c>
      <c r="L65">
        <v>0.390625</v>
      </c>
      <c r="M65">
        <v>0.013598440060872741</v>
      </c>
      <c r="N65">
        <v>1.0044020806263343</v>
      </c>
    </row>
    <row r="66" spans="1:14">
      <c r="A66">
        <v>0.32</v>
      </c>
      <c r="B66">
        <v>2.5521559261806968E-05</v>
      </c>
      <c r="C66">
        <v>1.9452672796248525E-07</v>
      </c>
      <c r="D66">
        <v>4.177515159127128E-05</v>
      </c>
      <c r="E66">
        <v>0.00085137758943010862</v>
      </c>
      <c r="F66">
        <v>1.3165851168839522E-09</v>
      </c>
      <c r="G66">
        <v>3.9868322440676737E-05</v>
      </c>
      <c r="I66">
        <v>0.53375407387796892</v>
      </c>
      <c r="J66">
        <v>0.24596051201050617</v>
      </c>
      <c r="L66">
        <v>0.396728515625</v>
      </c>
      <c r="M66">
        <v>0.01363773352016049</v>
      </c>
      <c r="N66">
        <v>1.0045571595839271</v>
      </c>
    </row>
    <row r="67" spans="1:14">
      <c r="A67">
        <v>0.325</v>
      </c>
      <c r="B67">
        <v>2.758850222934729E-05</v>
      </c>
      <c r="C67">
        <v>2.1216696852662117E-07</v>
      </c>
      <c r="D67">
        <v>4.5563441927473237E-05</v>
      </c>
      <c r="E67">
        <v>0.00092858294648190452</v>
      </c>
      <c r="F67">
        <v>1.3752279759355923E-09</v>
      </c>
      <c r="G67">
        <v>4.1403577689466159E-05</v>
      </c>
      <c r="I67">
        <v>0.56797689469992363</v>
      </c>
      <c r="J67">
        <v>0.2283887020985447</v>
      </c>
      <c r="L67">
        <v>0.40283203125</v>
      </c>
      <c r="M67">
        <v>0.014622660868527423</v>
      </c>
      <c r="N67">
        <v>1.0047149053694848</v>
      </c>
    </row>
    <row r="68" spans="1:14">
      <c r="A68">
        <v>0.33</v>
      </c>
      <c r="B68">
        <v>2.9450052120314559E-05</v>
      </c>
      <c r="C68">
        <v>2.2666687060847568E-07</v>
      </c>
      <c r="D68">
        <v>4.8677335909409122E-05</v>
      </c>
      <c r="E68">
        <v>0.00099204410583375786</v>
      </c>
      <c r="F68">
        <v>1.44205175372191E-09</v>
      </c>
      <c r="G68">
        <v>4.2966542536078192E-05</v>
      </c>
      <c r="I68">
        <v>0.60439394397268142</v>
      </c>
      <c r="J68">
        <v>0.1524394952041874</v>
      </c>
      <c r="L68">
        <v>0.408935546875</v>
      </c>
      <c r="M68">
        <v>0.015785696800934453</v>
      </c>
      <c r="N68">
        <v>1.0048753189539168</v>
      </c>
    </row>
    <row r="69" spans="1:14">
      <c r="A69">
        <v>0.335</v>
      </c>
      <c r="B69">
        <v>2.8678559666459E-05</v>
      </c>
      <c r="C69">
        <v>2.2291152761758859E-07</v>
      </c>
      <c r="D69">
        <v>4.7870865639926257E-05</v>
      </c>
      <c r="E69">
        <v>0.00097560824174169707</v>
      </c>
      <c r="F69">
        <v>1.5054202731786445E-09</v>
      </c>
      <c r="G69">
        <v>4.4559745526996282E-05</v>
      </c>
      <c r="I69">
        <v>0.64314596133277857</v>
      </c>
      <c r="J69">
        <v>0.15795595647353483</v>
      </c>
      <c r="L69">
        <v>0.4150390625</v>
      </c>
      <c r="M69">
        <v>0.016769165287241355</v>
      </c>
      <c r="N69">
        <v>1.0050384013344078</v>
      </c>
    </row>
    <row r="70" spans="1:14">
      <c r="A70">
        <v>0.34</v>
      </c>
      <c r="B70">
        <v>2.7288878063619305E-05</v>
      </c>
      <c r="C70">
        <v>2.1432447732130741E-07</v>
      </c>
      <c r="D70">
        <v>4.6026772894387457E-05</v>
      </c>
      <c r="E70">
        <v>0.00093802563158761629</v>
      </c>
      <c r="F70">
        <v>1.5627962708483986E-09</v>
      </c>
      <c r="G70">
        <v>4.6178115778671797E-05</v>
      </c>
      <c r="I70">
        <v>0.6843839996495954</v>
      </c>
      <c r="J70">
        <v>0.17074021839206241</v>
      </c>
      <c r="L70">
        <v>0.421142578125</v>
      </c>
      <c r="M70">
        <v>0.017534357545726992</v>
      </c>
      <c r="N70">
        <v>1.0052041535343976</v>
      </c>
    </row>
    <row r="71" spans="1:14">
      <c r="A71">
        <v>0.345</v>
      </c>
      <c r="B71">
        <v>2.8808552462214345E-05</v>
      </c>
      <c r="C71">
        <v>2.2592126320904355E-07</v>
      </c>
      <c r="D71">
        <v>4.851721466301229E-05</v>
      </c>
      <c r="E71">
        <v>0.00098878083483219044</v>
      </c>
      <c r="F71">
        <v>1.626740559818241E-09</v>
      </c>
      <c r="G71">
        <v>4.7820505966557571E-05</v>
      </c>
      <c r="I71">
        <v>0.728264756282558</v>
      </c>
      <c r="J71">
        <v>0.18759589844903143</v>
      </c>
      <c r="L71">
        <v>0.42724609375</v>
      </c>
      <c r="M71">
        <v>0.01818343857080084</v>
      </c>
      <c r="N71">
        <v>1.0053725766035539</v>
      </c>
    </row>
    <row r="72" spans="1:14">
      <c r="A72">
        <v>0.35</v>
      </c>
      <c r="B72">
        <v>3.1850347236395651E-05</v>
      </c>
      <c r="C72">
        <v>2.4920013926489426E-07</v>
      </c>
      <c r="D72">
        <v>5.3516417529854956E-05</v>
      </c>
      <c r="E72">
        <v>0.001090664589258444</v>
      </c>
      <c r="F72">
        <v>1.7049010423002295E-09</v>
      </c>
      <c r="G72">
        <v>4.9491021446352667E-05</v>
      </c>
      <c r="I72">
        <v>0.77495890780391363</v>
      </c>
      <c r="J72">
        <v>0.16819866238028522</v>
      </c>
      <c r="L72">
        <v>0.433349609375</v>
      </c>
      <c r="M72">
        <v>0.018816916522947241</v>
      </c>
      <c r="N72">
        <v>1.0055436716177573</v>
      </c>
    </row>
    <row r="73" spans="1:14">
      <c r="A73">
        <v>0.355</v>
      </c>
      <c r="B73">
        <v>3.2243060439242657E-05</v>
      </c>
      <c r="C73">
        <v>2.5358923846175654E-07</v>
      </c>
      <c r="D73">
        <v>5.4458988693306627E-05</v>
      </c>
      <c r="E73">
        <v>0.001109874189569589</v>
      </c>
      <c r="F73">
        <v>1.7850008370892378E-09</v>
      </c>
      <c r="G73">
        <v>5.1188305174242605E-05</v>
      </c>
      <c r="I73">
        <v>0.824647731105465</v>
      </c>
      <c r="J73">
        <v>0.21048609246690447</v>
      </c>
      <c r="L73">
        <v>0.439453125</v>
      </c>
      <c r="M73">
        <v>0.019446952663859082</v>
      </c>
      <c r="N73">
        <v>1.0057174396790747</v>
      </c>
    </row>
    <row r="74" spans="1:14">
      <c r="A74">
        <v>0.36</v>
      </c>
      <c r="B74">
        <v>2.8833179353743594E-05</v>
      </c>
      <c r="C74">
        <v>2.2652717849991433E-07</v>
      </c>
      <c r="D74">
        <v>4.8647336643640465E-05</v>
      </c>
      <c r="E74">
        <v>0.00099143272079739268</v>
      </c>
      <c r="F74">
        <v>1.8490544978961308E-09</v>
      </c>
      <c r="G74">
        <v>5.2913196726071278E-05</v>
      </c>
      <c r="I74">
        <v>0.87752320829505148</v>
      </c>
      <c r="J74">
        <v>0.17381018279662172</v>
      </c>
      <c r="L74">
        <v>0.445556640625</v>
      </c>
      <c r="M74">
        <v>0.019981684124490202</v>
      </c>
      <c r="N74">
        <v>1.0058938819157417</v>
      </c>
    </row>
    <row r="75" spans="1:14">
      <c r="A75">
        <v>0.365</v>
      </c>
      <c r="B75">
        <v>2.4139723966936554E-05</v>
      </c>
      <c r="C75">
        <v>1.8927909866228259E-07</v>
      </c>
      <c r="D75">
        <v>4.0648208719168679E-05</v>
      </c>
      <c r="E75">
        <v>0.00082841049369665768</v>
      </c>
      <c r="F75">
        <v>1.8939521352945985E-09</v>
      </c>
      <c r="G75">
        <v>5.467030607399213E-05</v>
      </c>
      <c r="I75">
        <v>0.93378790128367817</v>
      </c>
      <c r="J75">
        <v>0.12022925963893941</v>
      </c>
      <c r="L75">
        <v>0.45166015625</v>
      </c>
      <c r="M75">
        <v>0.020271602401032991</v>
      </c>
      <c r="N75">
        <v>1.0060729994821398</v>
      </c>
    </row>
    <row r="76" spans="1:14">
      <c r="A76">
        <v>0.37</v>
      </c>
      <c r="B76">
        <v>2.3322804196169447E-05</v>
      </c>
      <c r="C76">
        <v>1.7885406630591823E-07</v>
      </c>
      <c r="D76">
        <v>3.8409404254647909E-05</v>
      </c>
      <c r="E76">
        <v>0.00078278365870972436</v>
      </c>
      <c r="F76">
        <v>1.9358624016748314E-09</v>
      </c>
      <c r="G76">
        <v>5.6430191069230973E-05</v>
      </c>
      <c r="I76">
        <v>0.99366044635227246</v>
      </c>
      <c r="J76">
        <v>0.11442893666808225</v>
      </c>
      <c r="L76">
        <v>0.457763671875</v>
      </c>
      <c r="M76">
        <v>0.020183190361681702</v>
      </c>
      <c r="N76">
        <v>1.006254793558778</v>
      </c>
    </row>
    <row r="77" spans="1:14">
      <c r="A77">
        <v>0.375</v>
      </c>
      <c r="B77">
        <v>2.6188370350883035E-05</v>
      </c>
      <c r="C77">
        <v>1.9795788277648244E-07</v>
      </c>
      <c r="D77">
        <v>4.2512001555228388E-05</v>
      </c>
      <c r="E77">
        <v>0.00086639459169555446</v>
      </c>
      <c r="F77">
        <v>1.9887039867737212E-09</v>
      </c>
      <c r="G77">
        <v>5.818789053694775E-05</v>
      </c>
      <c r="I77">
        <v>1.0573697082611238</v>
      </c>
      <c r="J77">
        <v>0.10810256894495998</v>
      </c>
      <c r="L77">
        <v>0.4638671875</v>
      </c>
      <c r="M77">
        <v>0.019667641674458971</v>
      </c>
      <c r="N77">
        <v>1.0064392653522678</v>
      </c>
    </row>
    <row r="78" spans="1:14">
      <c r="A78">
        <v>0.38</v>
      </c>
      <c r="B78">
        <v>2.8708550083896148E-05</v>
      </c>
      <c r="C78">
        <v>2.1941055908359177E-07</v>
      </c>
      <c r="D78">
        <v>4.711902298696088E-05</v>
      </c>
      <c r="E78">
        <v>0.00096028568847426269</v>
      </c>
      <c r="F78">
        <v>2.0522051099639591E-09</v>
      </c>
      <c r="G78">
        <v>5.9956088577807761E-05</v>
      </c>
      <c r="I78">
        <v>1.1251694786527222</v>
      </c>
      <c r="J78">
        <v>0.1075625943893371</v>
      </c>
      <c r="L78">
        <v>0.469970703125</v>
      </c>
      <c r="M78">
        <v>0.018809285607362135</v>
      </c>
      <c r="N78">
        <v>1.0066264160953076</v>
      </c>
    </row>
    <row r="79" spans="1:14">
      <c r="A79">
        <v>0.385</v>
      </c>
      <c r="B79">
        <v>3.0584378064959266E-05</v>
      </c>
      <c r="C79">
        <v>2.407972542962704E-07</v>
      </c>
      <c r="D79">
        <v>5.1711874796601491E-05</v>
      </c>
      <c r="E79">
        <v>0.0010538880083547383</v>
      </c>
      <c r="F79">
        <v>2.1242757196119216E-09</v>
      </c>
      <c r="G79">
        <v>6.1742311898071246E-05</v>
      </c>
      <c r="I79">
        <v>1.1973094063021579</v>
      </c>
      <c r="J79">
        <v>0.11189928644391134</v>
      </c>
      <c r="L79">
        <v>0.47607421875</v>
      </c>
      <c r="M79">
        <v>0.017843207163782078</v>
      </c>
      <c r="N79">
        <v>1.0068162470466613</v>
      </c>
    </row>
    <row r="80" spans="1:14">
      <c r="A80">
        <v>0.39</v>
      </c>
      <c r="B80">
        <v>3.522509969770337E-05</v>
      </c>
      <c r="C80">
        <v>2.7851989030084493E-07</v>
      </c>
      <c r="D80">
        <v>5.9812914967376145E-05</v>
      </c>
      <c r="E80">
        <v>0.0012189872070351257</v>
      </c>
      <c r="F80">
        <v>2.219876921162788E-09</v>
      </c>
      <c r="G80">
        <v>6.3547679240652974E-05</v>
      </c>
      <c r="I80">
        <v>1.2740801141575782</v>
      </c>
      <c r="J80">
        <v>0.10704434393289472</v>
      </c>
      <c r="L80">
        <v>0.482177734375</v>
      </c>
      <c r="M80">
        <v>0.017115479236483572</v>
      </c>
      <c r="N80">
        <v>1.0070087594911357</v>
      </c>
    </row>
    <row r="81" spans="1:14">
      <c r="A81">
        <v>0.395</v>
      </c>
      <c r="B81">
        <v>3.84678889901682E-05</v>
      </c>
      <c r="C81">
        <v>3.0428839040248355E-07</v>
      </c>
      <c r="D81">
        <v>6.53467714677191E-05</v>
      </c>
      <c r="E81">
        <v>0.0013317672025121151</v>
      </c>
      <c r="F81">
        <v>2.3338902423935554E-09</v>
      </c>
      <c r="G81">
        <v>6.5382272786775229E-05</v>
      </c>
      <c r="I81">
        <v>1.3557704301046112</v>
      </c>
      <c r="J81">
        <v>0.090314618023576487</v>
      </c>
      <c r="L81">
        <v>0.48828125</v>
      </c>
      <c r="M81">
        <v>0.016946107384751694</v>
      </c>
      <c r="N81">
        <v>1.0072039547395664</v>
      </c>
    </row>
    <row r="82" spans="1:14">
      <c r="A82">
        <v>0.4</v>
      </c>
      <c r="B82">
        <v>3.53487469419557E-05</v>
      </c>
      <c r="C82">
        <v>2.84822216926664E-07</v>
      </c>
      <c r="D82">
        <v>6.1166357000401412E-05</v>
      </c>
      <c r="E82">
        <v>0.0012465703556681807</v>
      </c>
      <c r="F82">
        <v>2.4301637811112387E-09</v>
      </c>
      <c r="G82">
        <v>6.72567886219319E-05</v>
      </c>
      <c r="I82">
        <v>1.4426995794530726</v>
      </c>
      <c r="J82">
        <v>0.075744518364133193</v>
      </c>
      <c r="L82">
        <v>0.494384765625</v>
      </c>
      <c r="M82">
        <v>0.017428154906038482</v>
      </c>
      <c r="N82">
        <v>1.0074018341287918</v>
      </c>
    </row>
    <row r="83" spans="1:14">
      <c r="A83">
        <v>0.405</v>
      </c>
      <c r="B83">
        <v>3.1210213839243622E-05</v>
      </c>
      <c r="C83">
        <v>2.5512713348779723E-07</v>
      </c>
      <c r="D83">
        <v>5.478925589369208E-05</v>
      </c>
      <c r="E83">
        <v>0.0011166050351134446</v>
      </c>
      <c r="F83">
        <v>2.5052140715560066E-09</v>
      </c>
      <c r="G83">
        <v>6.9164084838416488E-05</v>
      </c>
      <c r="I83">
        <v>1.5351998292857789</v>
      </c>
      <c r="J83">
        <v>0.056475695981414525</v>
      </c>
      <c r="L83">
        <v>0.50048828125</v>
      </c>
      <c r="M83">
        <v>0.018340563664568606</v>
      </c>
      <c r="N83">
        <v>1.0076023990216356</v>
      </c>
    </row>
    <row r="84" spans="1:14">
      <c r="A84">
        <v>0.41</v>
      </c>
      <c r="B84">
        <v>3.2188964618462666E-05</v>
      </c>
      <c r="C84">
        <v>2.5698229508977652E-07</v>
      </c>
      <c r="D84">
        <v>5.5187656966700081E-05</v>
      </c>
      <c r="E84">
        <v>0.0011247244489813477</v>
      </c>
      <c r="F84">
        <v>2.5850453168225132E-09</v>
      </c>
      <c r="G84">
        <v>7.1084416310050492E-05</v>
      </c>
      <c r="I84">
        <v>1.6336399130903567</v>
      </c>
      <c r="J84">
        <v>0.052934826453251434</v>
      </c>
      <c r="L84">
        <v>0.506591796875</v>
      </c>
      <c r="M84">
        <v>0.019272319367047003</v>
      </c>
      <c r="N84">
        <v>1.007805650806892</v>
      </c>
    </row>
    <row r="85" spans="1:14">
      <c r="A85">
        <v>0.415</v>
      </c>
      <c r="B85">
        <v>3.3397013492545459E-05</v>
      </c>
      <c r="C85">
        <v>2.6326406052932105E-07</v>
      </c>
      <c r="D85">
        <v>5.6536683428238009E-05</v>
      </c>
      <c r="E85">
        <v>0.0011522176082674905</v>
      </c>
      <c r="F85">
        <v>2.6709811224650129E-09</v>
      </c>
      <c r="G85">
        <v>7.3024387907694326E-05</v>
      </c>
      <c r="I85">
        <v>1.7383806636442023</v>
      </c>
      <c r="J85">
        <v>0.0452494314571715</v>
      </c>
      <c r="L85">
        <v>0.5126953125</v>
      </c>
      <c r="M85">
        <v>0.019809562128913678</v>
      </c>
      <c r="N85">
        <v>1.0080115908993015</v>
      </c>
    </row>
    <row r="86" spans="1:14">
      <c r="A86">
        <v>0.42</v>
      </c>
      <c r="B86">
        <v>3.0293616176574058E-05</v>
      </c>
      <c r="C86">
        <v>2.3927404918569595E-07</v>
      </c>
      <c r="D86">
        <v>5.1384762296096575E-05</v>
      </c>
      <c r="E86">
        <v>0.0010472214555944481</v>
      </c>
      <c r="F86">
        <v>2.7416879132127685E-09</v>
      </c>
      <c r="G86">
        <v>7.49877670644699E-05</v>
      </c>
      <c r="I86">
        <v>1.84984100616552</v>
      </c>
      <c r="J86">
        <v>0.037286788422974726</v>
      </c>
      <c r="L86">
        <v>0.518798828125</v>
      </c>
      <c r="M86">
        <v>0.019646679729546836</v>
      </c>
      <c r="N86">
        <v>1.0082202207395312</v>
      </c>
    </row>
    <row r="87" spans="1:14">
      <c r="A87">
        <v>0.425</v>
      </c>
      <c r="B87">
        <v>2.5795848283075869E-05</v>
      </c>
      <c r="C87">
        <v>2.0353767986514138E-07</v>
      </c>
      <c r="D87">
        <v>4.3710278376458915E-05</v>
      </c>
      <c r="E87">
        <v>0.0008908154733122326</v>
      </c>
      <c r="F87">
        <v>2.7929573464752285E-09</v>
      </c>
      <c r="G87">
        <v>7.69607797438446E-05</v>
      </c>
      <c r="I87">
        <v>1.9684496883944145</v>
      </c>
      <c r="J87">
        <v>0.042705282555277363</v>
      </c>
      <c r="L87">
        <v>0.52490234375</v>
      </c>
      <c r="M87">
        <v>0.0186223824028113</v>
      </c>
      <c r="N87">
        <v>1.0084315417941625</v>
      </c>
    </row>
    <row r="88" spans="1:14">
      <c r="A88">
        <v>0.43</v>
      </c>
      <c r="B88">
        <v>2.4917563207211946E-05</v>
      </c>
      <c r="C88">
        <v>1.9053717199677481E-07</v>
      </c>
      <c r="D88">
        <v>4.0918383439176742E-05</v>
      </c>
      <c r="E88">
        <v>0.000833916654490422</v>
      </c>
      <c r="F88">
        <v>2.8407950172840291E-09</v>
      </c>
      <c r="G88">
        <v>7.892600320270104E-05</v>
      </c>
      <c r="I88">
        <v>2.0946619634523382</v>
      </c>
      <c r="J88">
        <v>0.04061515382389088</v>
      </c>
      <c r="L88">
        <v>0.531005859375</v>
      </c>
      <c r="M88">
        <v>0.016720103719662312</v>
      </c>
      <c r="N88">
        <v>1.0086455555556626</v>
      </c>
    </row>
    <row r="89" spans="1:14">
      <c r="A89">
        <v>0.435</v>
      </c>
      <c r="B89">
        <v>2.6073206174040845E-05</v>
      </c>
      <c r="C89">
        <v>1.9659041769960535E-07</v>
      </c>
      <c r="D89">
        <v>4.2218334656696446E-05</v>
      </c>
      <c r="E89">
        <v>0.00086040966030347349</v>
      </c>
      <c r="F89">
        <v>2.8931728792054532E-09</v>
      </c>
      <c r="G89">
        <v>8.088301704654002E-05</v>
      </c>
      <c r="I89">
        <v>2.2289685670852672</v>
      </c>
      <c r="J89">
        <v>0.035437599913735435</v>
      </c>
      <c r="L89">
        <v>0.537109375</v>
      </c>
      <c r="M89">
        <v>0.014053418713515573</v>
      </c>
      <c r="N89">
        <v>1.0088622635423767</v>
      </c>
    </row>
    <row r="90" spans="1:14">
      <c r="A90">
        <v>0.44</v>
      </c>
      <c r="B90">
        <v>2.7777807084387371E-05</v>
      </c>
      <c r="C90">
        <v>2.1174545557431246E-07</v>
      </c>
      <c r="D90">
        <v>4.547292085787618E-05</v>
      </c>
      <c r="E90">
        <v>0.00092673812708351654</v>
      </c>
      <c r="F90">
        <v>2.9526232822961738E-09</v>
      </c>
      <c r="G90">
        <v>8.2837006718385634E-05</v>
      </c>
      <c r="I90">
        <v>2.3718827530917492</v>
      </c>
      <c r="J90">
        <v>0.034113337680744857</v>
      </c>
      <c r="L90">
        <v>0.543212890625</v>
      </c>
      <c r="M90">
        <v>0.010842631102069816</v>
      </c>
      <c r="N90">
        <v>1.009081667298501</v>
      </c>
    </row>
    <row r="91" spans="1:14">
      <c r="A91">
        <v>0.445</v>
      </c>
      <c r="B91">
        <v>3.1569793330240458E-05</v>
      </c>
      <c r="C91">
        <v>2.446370940940855E-07</v>
      </c>
      <c r="D91">
        <v>5.2536490988525797E-05</v>
      </c>
      <c r="E91">
        <v>0.0010706936863461556</v>
      </c>
      <c r="F91">
        <v>3.0294128754084497E-09</v>
      </c>
      <c r="G91">
        <v>8.4797430178963816E-05</v>
      </c>
      <c r="I91">
        <v>2.5239586777485279</v>
      </c>
      <c r="J91">
        <v>0.038828196737827</v>
      </c>
      <c r="L91">
        <v>0.54931640625</v>
      </c>
      <c r="M91">
        <v>0.0073846681831719737</v>
      </c>
      <c r="N91">
        <v>1.009303768394068</v>
      </c>
    </row>
    <row r="92" spans="1:14">
      <c r="A92">
        <v>0.45</v>
      </c>
      <c r="B92">
        <v>3.7577381719630429E-05</v>
      </c>
      <c r="C92">
        <v>2.9499519580291176E-07</v>
      </c>
      <c r="D92">
        <v>6.3351032284571145E-05</v>
      </c>
      <c r="E92">
        <v>0.00129109403795956</v>
      </c>
      <c r="F92">
        <v>3.1382086232242931E-09</v>
      </c>
      <c r="G92">
        <v>8.6764182668028163E-05</v>
      </c>
      <c r="I92">
        <v>2.6857967013044912</v>
      </c>
      <c r="J92">
        <v>0.045303253626563858</v>
      </c>
      <c r="L92">
        <v>0.555419921875</v>
      </c>
      <c r="M92">
        <v>0.0040211958066187128</v>
      </c>
      <c r="N92">
        <v>1.0095285684249296</v>
      </c>
    </row>
    <row r="93" spans="1:14">
      <c r="A93">
        <v>0.455</v>
      </c>
      <c r="B93">
        <v>4.2096867626413062E-05</v>
      </c>
      <c r="C93">
        <v>3.3249690098513582E-07</v>
      </c>
      <c r="D93">
        <v>7.1404626951627383E-05</v>
      </c>
      <c r="E93">
        <v>0.001455226297274166</v>
      </c>
      <c r="F93">
        <v>3.2747481685226757E-09</v>
      </c>
      <c r="G93">
        <v>8.8751541275935319E-05</v>
      </c>
      <c r="I93">
        <v>2.8580002572200232</v>
      </c>
      <c r="J93">
        <v>0.047458539601448954</v>
      </c>
      <c r="L93">
        <v>0.5615234375</v>
      </c>
      <c r="M93">
        <v>0.0011676487191746897</v>
      </c>
      <c r="N93">
        <v>1.0097560690127354</v>
      </c>
    </row>
    <row r="94" spans="1:14">
      <c r="A94">
        <v>0.46</v>
      </c>
      <c r="B94">
        <v>4.0685444800440588E-05</v>
      </c>
      <c r="C94">
        <v>3.266642349595222E-07</v>
      </c>
      <c r="D94">
        <v>7.0152045828439746E-05</v>
      </c>
      <c r="E94">
        <v>0.001429698693983602</v>
      </c>
      <c r="F94">
        <v>3.4022854117987533E-09</v>
      </c>
      <c r="G94">
        <v>9.0768773366715959E-05</v>
      </c>
      <c r="I94">
        <v>3.0412515358320258</v>
      </c>
      <c r="J94">
        <v>0.047179766599243847</v>
      </c>
      <c r="L94">
        <v>0.567626953125</v>
      </c>
      <c r="M94">
        <v>0.0013883068163444126</v>
      </c>
      <c r="N94">
        <v>1.0099862718049182</v>
      </c>
    </row>
    <row r="95" spans="1:14">
      <c r="A95">
        <v>0.465</v>
      </c>
      <c r="B95">
        <v>3.7557023005245447E-05</v>
      </c>
      <c r="C95">
        <v>3.0714853285610214E-07</v>
      </c>
      <c r="D95">
        <v>6.5960994951679556E-05</v>
      </c>
      <c r="E95">
        <v>0.0013442850771152293</v>
      </c>
      <c r="F95">
        <v>3.5109633045939418E-09</v>
      </c>
      <c r="G95">
        <v>9.2811861554214015E-05</v>
      </c>
      <c r="I95">
        <v>3.2362459546925568</v>
      </c>
      <c r="J95">
        <v>0.048306867277483005</v>
      </c>
      <c r="L95">
        <v>0.57373046875</v>
      </c>
      <c r="M95">
        <v>0.0026756539875819334</v>
      </c>
      <c r="N95">
        <v>1.010219178474671</v>
      </c>
    </row>
    <row r="96" spans="1:14">
      <c r="A96">
        <v>0.47</v>
      </c>
      <c r="B96">
        <v>4.01728368081032E-05</v>
      </c>
      <c r="C96">
        <v>3.2601177683986136E-07</v>
      </c>
      <c r="D96">
        <v>7.00119286469024E-05</v>
      </c>
      <c r="E96">
        <v>0.0014268431058238708</v>
      </c>
      <c r="F96">
        <v>3.635307034273874E-09</v>
      </c>
      <c r="G96">
        <v>9.4885169539372623E-05</v>
      </c>
      <c r="I96">
        <v>3.4437514851178279</v>
      </c>
      <c r="J96">
        <v>0.044085615738014859</v>
      </c>
      <c r="L96">
        <v>0.579833984375</v>
      </c>
      <c r="M96">
        <v>0.0030253456668592874</v>
      </c>
      <c r="N96">
        <v>1.0104547907209365</v>
      </c>
    </row>
    <row r="97" spans="1:14">
      <c r="A97">
        <v>0.475</v>
      </c>
      <c r="B97">
        <v>4.5784877098738658E-05</v>
      </c>
      <c r="C97">
        <v>3.6922801961385091E-07</v>
      </c>
      <c r="D97">
        <v>7.929273603002336E-05</v>
      </c>
      <c r="E97">
        <v>0.0016159859602918761</v>
      </c>
      <c r="F97">
        <v>3.7968183645653279E-09</v>
      </c>
      <c r="G97">
        <v>9.6990837313553309E-05</v>
      </c>
      <c r="I97">
        <v>3.6645607657466175</v>
      </c>
      <c r="J97">
        <v>0.037653956475305679</v>
      </c>
      <c r="L97">
        <v>0.5859375</v>
      </c>
      <c r="M97">
        <v>0.0025680107884498405</v>
      </c>
      <c r="N97">
        <v>1.010693110268384</v>
      </c>
    </row>
    <row r="98" spans="1:14">
      <c r="A98">
        <v>0.48</v>
      </c>
      <c r="B98">
        <v>4.7621628307750212E-05</v>
      </c>
      <c r="C98">
        <v>3.8850929594619712E-07</v>
      </c>
      <c r="D98">
        <v>8.3433443325589915E-05</v>
      </c>
      <c r="E98">
        <v>0.0017003735749755223</v>
      </c>
      <c r="F98">
        <v>3.9715483218392613E-09</v>
      </c>
      <c r="G98">
        <v>9.913578755807307E-05</v>
      </c>
      <c r="I98">
        <v>3.899517239765717</v>
      </c>
      <c r="J98">
        <v>0.031049780037185976</v>
      </c>
      <c r="L98">
        <v>0.592041015625</v>
      </c>
      <c r="M98">
        <v>0.0023423805995004157</v>
      </c>
      <c r="N98">
        <v>1.0109341388673923</v>
      </c>
    </row>
    <row r="99" spans="1:14">
      <c r="A99">
        <v>0.485</v>
      </c>
      <c r="B99">
        <v>4.5415615783863595E-05</v>
      </c>
      <c r="C99">
        <v>3.7360597726458481E-07</v>
      </c>
      <c r="D99">
        <v>8.0232914515700879E-05</v>
      </c>
      <c r="E99">
        <v>0.0016351467978299838</v>
      </c>
      <c r="F99">
        <v>4.1304649357954251E-09</v>
      </c>
      <c r="G99">
        <v>0.00010132226481117356</v>
      </c>
      <c r="I99">
        <v>4.1495497738495368</v>
      </c>
      <c r="J99">
        <v>0.025677348818909203</v>
      </c>
      <c r="L99">
        <v>0.59814453125</v>
      </c>
      <c r="M99">
        <v>0.0040717820540887547</v>
      </c>
      <c r="N99">
        <v>1.0111778782940348</v>
      </c>
    </row>
    <row r="100" spans="1:14">
      <c r="A100">
        <v>0.49</v>
      </c>
      <c r="B100">
        <v>4.2204859843496308E-05</v>
      </c>
      <c r="C100">
        <v>3.5025516336765258E-07</v>
      </c>
      <c r="D100">
        <v>7.52182627989865E-05</v>
      </c>
      <c r="E100">
        <v>0.0015329481958433447</v>
      </c>
      <c r="F100">
        <v>4.267705916720099E-09</v>
      </c>
      <c r="G100">
        <v>0.00010356843974532846</v>
      </c>
      <c r="I100">
        <v>4.4156153822377453</v>
      </c>
      <c r="J100">
        <v>0.02323192263265975</v>
      </c>
      <c r="L100">
        <v>0.604248046875</v>
      </c>
      <c r="M100">
        <v>0.0071164603051382955</v>
      </c>
      <c r="N100">
        <v>1.0114243303500594</v>
      </c>
    </row>
    <row r="101" spans="1:14">
      <c r="A101">
        <v>0.495</v>
      </c>
      <c r="B101">
        <v>4.2957185387437364E-05</v>
      </c>
      <c r="C101">
        <v>3.5468675682635263E-07</v>
      </c>
      <c r="D101">
        <v>7.6169959722423069E-05</v>
      </c>
      <c r="E101">
        <v>0.001552343779142982</v>
      </c>
      <c r="F101">
        <v>4.4098833025972713E-09</v>
      </c>
      <c r="G101">
        <v>0.00010584873843439156</v>
      </c>
      <c r="I101">
        <v>4.6987402677342205</v>
      </c>
      <c r="J101">
        <v>0.022318062913377432</v>
      </c>
      <c r="L101">
        <v>0.6103515625</v>
      </c>
      <c r="M101">
        <v>0.010653866913411294</v>
      </c>
      <c r="N101">
        <v>1.0116734968628707</v>
      </c>
    </row>
    <row r="102" spans="1:14">
      <c r="A102">
        <v>0.5</v>
      </c>
      <c r="B102">
        <v>4.6483210438761166E-05</v>
      </c>
      <c r="C102">
        <v>3.780410985402117E-07</v>
      </c>
      <c r="D102">
        <v>8.1185369047556853E-05</v>
      </c>
      <c r="E102">
        <v>0.0016545578211892085</v>
      </c>
      <c r="F102">
        <v>4.5763591062477028E-09</v>
      </c>
      <c r="G102">
        <v>0.00010815331622876451</v>
      </c>
      <c r="I102">
        <v>5</v>
      </c>
      <c r="J102">
        <v>0.022794377987391048</v>
      </c>
      <c r="L102">
        <v>0.616455078125</v>
      </c>
      <c r="M102">
        <v>0.014238595725592447</v>
      </c>
      <c r="N102">
        <v>1.0119253796855154</v>
      </c>
    </row>
    <row r="103" spans="1:14">
      <c r="A103">
        <v>0.505</v>
      </c>
      <c r="B103">
        <v>4.641876226062169E-05</v>
      </c>
      <c r="C103">
        <v>3.8380311489946127E-07</v>
      </c>
      <c r="D103">
        <v>8.242277795994785E-05</v>
      </c>
      <c r="E103">
        <v>0.0016797762148237372</v>
      </c>
      <c r="F103">
        <v>4.7423735981979535E-09</v>
      </c>
      <c r="G103">
        <v>0.00011049254821666774</v>
      </c>
      <c r="I103">
        <v>5.320592288333537</v>
      </c>
      <c r="J103">
        <v>0.02211199729264772</v>
      </c>
      <c r="L103">
        <v>0.62255859375</v>
      </c>
      <c r="M103">
        <v>0.017527712793265936</v>
      </c>
      <c r="N103">
        <v>1.0121799806966623</v>
      </c>
    </row>
    <row r="104" spans="1:14">
      <c r="A104">
        <v>0.51</v>
      </c>
      <c r="B104">
        <v>4.7587890601612393E-05</v>
      </c>
      <c r="C104">
        <v>4.0004107533111435E-07</v>
      </c>
      <c r="D104">
        <v>8.5909924768360677E-05</v>
      </c>
      <c r="E104">
        <v>0.0017508442667791904</v>
      </c>
      <c r="F104">
        <v>4.9168560670932166E-09</v>
      </c>
      <c r="G104">
        <v>0.00011288258608027921</v>
      </c>
      <c r="I104">
        <v>5.6617447232539178</v>
      </c>
      <c r="J104">
        <v>0.022318748933671702</v>
      </c>
      <c r="L104">
        <v>0.628662109375</v>
      </c>
      <c r="M104">
        <v>0.020240078800105109</v>
      </c>
      <c r="N104">
        <v>1.0124373018005863</v>
      </c>
    </row>
    <row r="105" spans="1:14">
      <c r="A105">
        <v>0.515</v>
      </c>
      <c r="B105">
        <v>5.3909949650059953E-05</v>
      </c>
      <c r="C105">
        <v>4.4400362939457986E-07</v>
      </c>
      <c r="D105">
        <v>9.5351004560207655E-05</v>
      </c>
      <c r="E105">
        <v>0.001943253472937032</v>
      </c>
      <c r="F105">
        <v>5.1407780550888746E-09</v>
      </c>
      <c r="G105">
        <v>0.00011530586903953159</v>
      </c>
      <c r="I105">
        <v>6.0247496716511435</v>
      </c>
      <c r="J105">
        <v>0.022539363550319051</v>
      </c>
      <c r="L105">
        <v>0.634765625</v>
      </c>
      <c r="M105">
        <v>0.022163185402196871</v>
      </c>
      <c r="N105">
        <v>1.0126973449271528</v>
      </c>
    </row>
    <row r="106" spans="1:14">
      <c r="A106">
        <v>0.52</v>
      </c>
      <c r="B106">
        <v>5.3606242454898506E-05</v>
      </c>
      <c r="C106">
        <v>4.4349018582539231E-07</v>
      </c>
      <c r="D106">
        <v>9.5240741136969954E-05</v>
      </c>
      <c r="E106">
        <v>0.0019410063043714476</v>
      </c>
      <c r="F106">
        <v>5.36218417512477E-09</v>
      </c>
      <c r="G106">
        <v>0.00011777542100881291</v>
      </c>
      <c r="I106">
        <v>6.411037241715337</v>
      </c>
      <c r="J106">
        <v>0.022602318807904666</v>
      </c>
      <c r="L106">
        <v>0.640869140625</v>
      </c>
      <c r="M106">
        <v>0.023165544873737971</v>
      </c>
      <c r="N106">
        <v>1.0129601120317941</v>
      </c>
    </row>
    <row r="107" spans="1:14">
      <c r="A107">
        <v>0.525</v>
      </c>
      <c r="B107">
        <v>4.6140289472425043E-05</v>
      </c>
      <c r="C107">
        <v>3.9493611323784785E-07</v>
      </c>
      <c r="D107">
        <v>8.4813620072611993E-05</v>
      </c>
      <c r="E107">
        <v>0.0017285015770798324</v>
      </c>
      <c r="F107">
        <v>5.5262127525669045E-09</v>
      </c>
      <c r="G107">
        <v>0.0001203040021671793</v>
      </c>
      <c r="I107">
        <v>6.82212004202426</v>
      </c>
      <c r="J107">
        <v>0.021628898673973329</v>
      </c>
      <c r="L107">
        <v>0.64697265625</v>
      </c>
      <c r="M107">
        <v>0.023206540809840387</v>
      </c>
      <c r="N107">
        <v>1.0132256050954993</v>
      </c>
    </row>
    <row r="108" spans="1:14">
      <c r="A108">
        <v>0.53</v>
      </c>
      <c r="B108">
        <v>4.6127616170647526E-05</v>
      </c>
      <c r="C108">
        <v>3.9158270049260394E-07</v>
      </c>
      <c r="D108">
        <v>8.4093465432434831E-05</v>
      </c>
      <c r="E108">
        <v>0.0017138248255130217</v>
      </c>
      <c r="F108">
        <v>5.6901512352915055E-09</v>
      </c>
      <c r="G108">
        <v>0.00012286941552062724</v>
      </c>
      <c r="I108">
        <v>7.259528130671506</v>
      </c>
      <c r="J108">
        <v>0.020554714961840286</v>
      </c>
      <c r="L108">
        <v>0.653076171875</v>
      </c>
      <c r="M108">
        <v>0.022342500097873731</v>
      </c>
      <c r="N108">
        <v>1.0134938261247952</v>
      </c>
    </row>
    <row r="109" spans="1:14">
      <c r="A109">
        <v>0.535</v>
      </c>
      <c r="B109">
        <v>5.2870700303373824E-05</v>
      </c>
      <c r="C109">
        <v>4.3836454207117605E-07</v>
      </c>
      <c r="D109">
        <v>9.4139994997465E-05</v>
      </c>
      <c r="E109">
        <v>0.0019185730980483366</v>
      </c>
      <c r="F109">
        <v>5.905523122996953E-09</v>
      </c>
      <c r="G109">
        <v>0.00012544788403027411</v>
      </c>
      <c r="I109">
        <v>7.7249903437620695</v>
      </c>
      <c r="J109">
        <v>0.019156138221971555</v>
      </c>
      <c r="L109">
        <v>0.6591796875</v>
      </c>
      <c r="M109">
        <v>0.020730379419630837</v>
      </c>
      <c r="N109">
        <v>1.0137647771517269</v>
      </c>
    </row>
    <row r="110" spans="1:14">
      <c r="A110">
        <v>0.54</v>
      </c>
      <c r="B110">
        <v>5.4324096650570783E-05</v>
      </c>
      <c r="C110">
        <v>4.5085061582681109E-07</v>
      </c>
      <c r="D110">
        <v>9.6821413789550151E-05</v>
      </c>
      <c r="E110">
        <v>0.001973220413031032</v>
      </c>
      <c r="F110">
        <v>6.1328987528861119E-09</v>
      </c>
      <c r="G110">
        <v>0.00012807309190381215</v>
      </c>
      <c r="I110">
        <v>8.2203041512535968</v>
      </c>
      <c r="J110">
        <v>0.018959335035685275</v>
      </c>
      <c r="L110">
        <v>0.665283203125</v>
      </c>
      <c r="M110">
        <v>0.018632087335903828</v>
      </c>
      <c r="N110">
        <v>1.0140384602338424</v>
      </c>
    </row>
    <row r="111" spans="1:14">
      <c r="A111">
        <v>0.545</v>
      </c>
      <c r="B111">
        <v>4.7293465380279123E-05</v>
      </c>
      <c r="C111">
        <v>4.0135833537539038E-07</v>
      </c>
      <c r="D111">
        <v>8.6192809997609829E-05</v>
      </c>
      <c r="E111">
        <v>0.0017566094677512881</v>
      </c>
      <c r="F111">
        <v>6.3052288624293418E-09</v>
      </c>
      <c r="G111">
        <v>0.00013074856115301043</v>
      </c>
      <c r="I111">
        <v>8.74737578726382</v>
      </c>
      <c r="J111">
        <v>0.018556430620830556</v>
      </c>
      <c r="L111">
        <v>0.67138671875</v>
      </c>
      <c r="M111">
        <v>0.016420464809608411</v>
      </c>
      <c r="N111">
        <v>1.0143148774541755</v>
      </c>
    </row>
    <row r="112" spans="1:14">
      <c r="A112">
        <v>0.55</v>
      </c>
      <c r="B112">
        <v>4.2993505906849758E-05</v>
      </c>
      <c r="C112">
        <v>3.7252071944460819E-07</v>
      </c>
      <c r="D112">
        <v>7.99998524042882E-05</v>
      </c>
      <c r="E112">
        <v>0.0016303969919993935</v>
      </c>
      <c r="F112">
        <v>6.447646773356419E-09</v>
      </c>
      <c r="G112">
        <v>0.00013344035410499036</v>
      </c>
      <c r="I112">
        <v>9.3082135676520963</v>
      </c>
      <c r="J112">
        <v>0.01723702467861888</v>
      </c>
      <c r="L112">
        <v>0.677490234375</v>
      </c>
      <c r="M112">
        <v>0.014569073155053689</v>
      </c>
      <c r="N112">
        <v>1.014594030921228</v>
      </c>
    </row>
    <row r="113" spans="1:14">
      <c r="A113">
        <v>0.555</v>
      </c>
      <c r="B113">
        <v>5.1387022576268086E-05</v>
      </c>
      <c r="C113">
        <v>4.3020585338996945E-07</v>
      </c>
      <c r="D113">
        <v>9.2387894090749864E-05</v>
      </c>
      <c r="E113">
        <v>0.0018828652815694822</v>
      </c>
      <c r="F113">
        <v>6.65110056995499E-09</v>
      </c>
      <c r="G113">
        <v>0.00013614700987707202</v>
      </c>
      <c r="I113">
        <v>9.9050109450370947</v>
      </c>
      <c r="J113">
        <v>0.015889903623236282</v>
      </c>
      <c r="L113">
        <v>0.68359375</v>
      </c>
      <c r="M113">
        <v>0.013553261069119414</v>
      </c>
      <c r="N113">
        <v>1.0148759227689519</v>
      </c>
    </row>
    <row r="114" spans="1:14">
      <c r="A114">
        <v>0.56</v>
      </c>
      <c r="B114">
        <v>5.8519723045369657E-05</v>
      </c>
      <c r="C114">
        <v>4.8139419313023287E-07</v>
      </c>
      <c r="D114">
        <v>0.00010338073129493802</v>
      </c>
      <c r="E114">
        <v>0.0021068993037908369</v>
      </c>
      <c r="F114">
        <v>6.9149544062167865E-09</v>
      </c>
      <c r="G114">
        <v>0.00013889227257838643</v>
      </c>
      <c r="I114">
        <v>10</v>
      </c>
      <c r="J114">
        <v>0.015665093921625198</v>
      </c>
      <c r="L114">
        <v>0.689697265625</v>
      </c>
      <c r="M114">
        <v>0.013593146648697315</v>
      </c>
      <c r="N114">
        <v>1.015160555156734</v>
      </c>
    </row>
    <row r="115" spans="1:14">
      <c r="A115">
        <v>0.56500000000000006</v>
      </c>
      <c r="B115">
        <v>5.0574150887641758E-05</v>
      </c>
      <c r="C115">
        <v>4.2942694220432295E-07</v>
      </c>
      <c r="D115">
        <v>9.222062076436772E-05</v>
      </c>
      <c r="E115">
        <v>0.0018794562511778141</v>
      </c>
      <c r="F115">
        <v>7.11202239694635E-09</v>
      </c>
      <c r="G115">
        <v>0.00014169105217409821</v>
      </c>
      <c r="L115">
        <v>0.69580078125</v>
      </c>
      <c r="M115">
        <v>0.014462116530212843</v>
      </c>
      <c r="N115">
        <v>1.0154479302693771</v>
      </c>
    </row>
    <row r="116" spans="1:14">
      <c r="A116">
        <v>0.57000000000000006</v>
      </c>
      <c r="B116">
        <v>4.0790888966648348E-05</v>
      </c>
      <c r="C116">
        <v>3.5739303972140124E-07</v>
      </c>
      <c r="D116">
        <v>7.6751141441633007E-05</v>
      </c>
      <c r="E116">
        <v>0.0015641882625804806</v>
      </c>
      <c r="F116">
        <v>7.2402215715327671E-09</v>
      </c>
      <c r="G116">
        <v>0.00014450510765282563</v>
      </c>
      <c r="L116">
        <v>0.701904296875</v>
      </c>
      <c r="M116">
        <v>0.015670068527543185</v>
      </c>
      <c r="N116">
        <v>1.015738050317083</v>
      </c>
    </row>
    <row r="117" spans="1:14">
      <c r="A117">
        <v>0.57500000000000007</v>
      </c>
      <c r="B117">
        <v>4.4569372321216778E-05</v>
      </c>
      <c r="C117">
        <v>3.7818917422840434E-07</v>
      </c>
      <c r="D117">
        <v>8.1217168710184324E-05</v>
      </c>
      <c r="E117">
        <v>0.0016552058983135564</v>
      </c>
      <c r="F117">
        <v>7.3932710748357405E-09</v>
      </c>
      <c r="G117">
        <v>0.00014732051761048517</v>
      </c>
      <c r="L117">
        <v>0.7080078125</v>
      </c>
      <c r="M117">
        <v>0.016763776934298136</v>
      </c>
      <c r="N117">
        <v>1.016030917535437</v>
      </c>
    </row>
    <row r="118" spans="1:14">
      <c r="A118">
        <v>0.58</v>
      </c>
      <c r="B118">
        <v>5.4493288544327342E-05</v>
      </c>
      <c r="C118">
        <v>4.5172598045557181E-07</v>
      </c>
      <c r="D118">
        <v>9.7009400758986915E-05</v>
      </c>
      <c r="E118">
        <v>0.0019770515874681532</v>
      </c>
      <c r="F118">
        <v>7.6220652288494E-09</v>
      </c>
      <c r="G118">
        <v>0.00015013099441403696</v>
      </c>
      <c r="L118">
        <v>0.714111328125</v>
      </c>
      <c r="M118">
        <v>0.017447224012228243</v>
      </c>
      <c r="N118">
        <v>1.0163265341853871</v>
      </c>
    </row>
    <row r="119" spans="1:14">
      <c r="A119">
        <v>0.585</v>
      </c>
      <c r="B119">
        <v>5.6321052693238836E-05</v>
      </c>
      <c r="C119">
        <v>4.7224080487604817E-07</v>
      </c>
      <c r="D119">
        <v>0.0001014150159102323</v>
      </c>
      <c r="E119">
        <v>0.002066838024250534</v>
      </c>
      <c r="F119">
        <v>7.86646478671648E-09</v>
      </c>
      <c r="G119">
        <v>0.00015298494145723273</v>
      </c>
      <c r="L119">
        <v>0.72021484375</v>
      </c>
      <c r="M119">
        <v>0.017582788911359896</v>
      </c>
      <c r="N119">
        <v>1.0166249025532301</v>
      </c>
    </row>
    <row r="120" spans="1:14">
      <c r="A120">
        <v>0.59</v>
      </c>
      <c r="B120">
        <v>4.967120389157217E-05</v>
      </c>
      <c r="C120">
        <v>4.2885980454364837E-07</v>
      </c>
      <c r="D120">
        <v>9.2098826386824054E-05</v>
      </c>
      <c r="E120">
        <v>0.001876974081763474</v>
      </c>
      <c r="F120">
        <v>8.0565587218775067E-09</v>
      </c>
      <c r="G120">
        <v>0.00015587153522206797</v>
      </c>
      <c r="L120">
        <v>0.726318359375</v>
      </c>
      <c r="M120">
        <v>0.017174550037335326</v>
      </c>
      <c r="N120">
        <v>1.01692602495059</v>
      </c>
    </row>
    <row r="121" spans="1:14">
      <c r="A121">
        <v>0.595</v>
      </c>
      <c r="B121">
        <v>4.5656102405580778E-05</v>
      </c>
      <c r="C121">
        <v>3.9240616518016895E-07</v>
      </c>
      <c r="D121">
        <v>8.42703067462913E-05</v>
      </c>
      <c r="E121">
        <v>0.0017174288514894165</v>
      </c>
      <c r="F121">
        <v>8.217162795264476E-09</v>
      </c>
      <c r="G121">
        <v>0.00015876492943379489</v>
      </c>
      <c r="L121">
        <v>0.732421875</v>
      </c>
      <c r="M121">
        <v>0.016363359221715234</v>
      </c>
      <c r="N121">
        <v>1.0172299037144055</v>
      </c>
    </row>
    <row r="122" spans="1:14">
      <c r="A122">
        <v>0.6</v>
      </c>
      <c r="B122">
        <v>4.4328539261453424E-05</v>
      </c>
      <c r="C122">
        <v>3.7213528158211093E-07</v>
      </c>
      <c r="D122">
        <v>7.9917078559770845E-05</v>
      </c>
      <c r="E122">
        <v>0.0016287100610481297</v>
      </c>
      <c r="F122">
        <v>8.3685627445165345E-09</v>
      </c>
      <c r="G122">
        <v>0.0001616495235132779</v>
      </c>
      <c r="L122">
        <v>0.738525390625</v>
      </c>
      <c r="M122">
        <v>0.015429277107902198</v>
      </c>
      <c r="N122">
        <v>1.0175365412069095</v>
      </c>
    </row>
    <row r="123" spans="1:14">
      <c r="A123">
        <v>0.605</v>
      </c>
      <c r="B123">
        <v>3.9754901984387204E-05</v>
      </c>
      <c r="C123">
        <v>3.3556631269838882E-07</v>
      </c>
      <c r="D123">
        <v>7.2063791586535013E-05</v>
      </c>
      <c r="E123">
        <v>0.0014686600725335834</v>
      </c>
      <c r="F123">
        <v>8.4903327324025725E-09</v>
      </c>
      <c r="G123">
        <v>0.00016451803684901535</v>
      </c>
      <c r="L123">
        <v>0.74462890625</v>
      </c>
      <c r="M123">
        <v>0.014771172884077579</v>
      </c>
      <c r="N123">
        <v>1.0178459398156092</v>
      </c>
    </row>
    <row r="124" spans="1:14">
      <c r="A124">
        <v>0.61</v>
      </c>
      <c r="B124">
        <v>3.6054935099351911E-05</v>
      </c>
      <c r="C124">
        <v>3.0328303255847364E-07</v>
      </c>
      <c r="D124">
        <v>6.513086809661481E-05</v>
      </c>
      <c r="E124">
        <v>0.0013273670918090097</v>
      </c>
      <c r="F124">
        <v>8.590491350765969E-09</v>
      </c>
      <c r="G124">
        <v>0.00016735645583871537</v>
      </c>
      <c r="L124">
        <v>0.750732421875</v>
      </c>
      <c r="M124">
        <v>0.01479860780950318</v>
      </c>
      <c r="N124">
        <v>1.0181581019532735</v>
      </c>
    </row>
    <row r="125" spans="1:14">
      <c r="A125">
        <v>0.615</v>
      </c>
      <c r="B125">
        <v>3.6236902933450336E-05</v>
      </c>
      <c r="C125">
        <v>2.9772335838208656E-07</v>
      </c>
      <c r="D125">
        <v>6.39369127263202E-05</v>
      </c>
      <c r="E125">
        <v>0.0013030342813624056</v>
      </c>
      <c r="F125">
        <v>8.6916635135365076E-09</v>
      </c>
      <c r="G125">
        <v>0.00017015335088988229</v>
      </c>
      <c r="L125">
        <v>0.7568359375</v>
      </c>
      <c r="M125">
        <v>0.015721182820940545</v>
      </c>
      <c r="N125">
        <v>1.0184730300579117</v>
      </c>
    </row>
    <row r="126" spans="1:14">
      <c r="A126">
        <v>0.62</v>
      </c>
      <c r="B126">
        <v>3.6107770076783304E-05</v>
      </c>
      <c r="C126">
        <v>2.8848935794860115E-07</v>
      </c>
      <c r="D126">
        <v>6.1953885653674891E-05</v>
      </c>
      <c r="E126">
        <v>0.0012626201896218942</v>
      </c>
      <c r="F126">
        <v>8.792115892279226E-09</v>
      </c>
      <c r="G126">
        <v>0.00017291161480267788</v>
      </c>
      <c r="L126">
        <v>0.762939453125</v>
      </c>
      <c r="M126">
        <v>0.017423869484369518</v>
      </c>
      <c r="N126">
        <v>1.0187907265927552</v>
      </c>
    </row>
    <row r="127" spans="1:14">
      <c r="A127">
        <v>0.625</v>
      </c>
      <c r="B127">
        <v>3.1390235183811976E-05</v>
      </c>
      <c r="C127">
        <v>2.5475499461839111E-07</v>
      </c>
      <c r="D127">
        <v>5.4709338044637205E-05</v>
      </c>
      <c r="E127">
        <v>0.0011149763093497062</v>
      </c>
      <c r="F127">
        <v>8.8680344638048278E-09</v>
      </c>
      <c r="G127">
        <v>0.00017562993706337845</v>
      </c>
      <c r="L127">
        <v>0.76904296875</v>
      </c>
      <c r="M127">
        <v>0.019585478932356282</v>
      </c>
      <c r="N127">
        <v>1.019111194046241</v>
      </c>
    </row>
    <row r="128" spans="1:14">
      <c r="A128">
        <v>0.63</v>
      </c>
      <c r="B128">
        <v>3.2664623495639291E-05</v>
      </c>
      <c r="C128">
        <v>2.6903194001488604E-07</v>
      </c>
      <c r="D128">
        <v>5.7775351463183469E-05</v>
      </c>
      <c r="E128">
        <v>0.001177461662819679</v>
      </c>
      <c r="F128">
        <v>8.9502424864432909E-09</v>
      </c>
      <c r="G128">
        <v>0.00017829932265141211</v>
      </c>
      <c r="L128">
        <v>0.775146484375</v>
      </c>
      <c r="M128">
        <v>0.021870743680085927</v>
      </c>
      <c r="N128">
        <v>1.0194344349319928</v>
      </c>
    </row>
    <row r="129" spans="1:14">
      <c r="A129">
        <v>0.635</v>
      </c>
      <c r="B129">
        <v>4.7116908019347328E-05</v>
      </c>
      <c r="C129">
        <v>3.8029286985738576E-07</v>
      </c>
      <c r="D129">
        <v>8.1668943151275738E-05</v>
      </c>
      <c r="E129">
        <v>0.0016644130614229995</v>
      </c>
      <c r="F129">
        <v>9.1212883020483857E-09</v>
      </c>
      <c r="G129">
        <v>0.00018092999983370688</v>
      </c>
      <c r="L129">
        <v>0.78125</v>
      </c>
      <c r="M129">
        <v>0.0240268882064975</v>
      </c>
      <c r="N129">
        <v>1.0197604517888013</v>
      </c>
    </row>
    <row r="130" spans="1:14">
      <c r="A130">
        <v>0.64</v>
      </c>
      <c r="B130">
        <v>6.1545718572744867E-05</v>
      </c>
      <c r="C130">
        <v>5.0033546377127442E-07</v>
      </c>
      <c r="D130">
        <v>0.00010744842143011272</v>
      </c>
      <c r="E130">
        <v>0.0021897988287456972</v>
      </c>
      <c r="F130">
        <v>9.4131348643062662E-09</v>
      </c>
      <c r="G130">
        <v>0.00018355542599443028</v>
      </c>
      <c r="L130">
        <v>0.787353515625</v>
      </c>
      <c r="M130">
        <v>0.02589942053390722</v>
      </c>
      <c r="N130">
        <v>1.0200892471806082</v>
      </c>
    </row>
    <row r="131" spans="1:14">
      <c r="A131">
        <v>0.645</v>
      </c>
      <c r="B131">
        <v>6.4322456935825967E-05</v>
      </c>
      <c r="C131">
        <v>5.3804596141140892E-07</v>
      </c>
      <c r="D131">
        <v>0.00011554685485363026</v>
      </c>
      <c r="E131">
        <v>0.0023548449019169847</v>
      </c>
      <c r="F131">
        <v>9.7319097792219411E-09</v>
      </c>
      <c r="G131">
        <v>0.00018620874198358969</v>
      </c>
      <c r="L131">
        <v>0.79345703125</v>
      </c>
      <c r="M131">
        <v>0.027418489226722711</v>
      </c>
      <c r="N131">
        <v>1.0204208236964858</v>
      </c>
    </row>
    <row r="132" spans="1:14">
      <c r="A132">
        <v>0.65</v>
      </c>
      <c r="B132">
        <v>5.9655061310312063E-05</v>
      </c>
      <c r="C132">
        <v>5.0698042063982274E-07</v>
      </c>
      <c r="D132">
        <v>0.00010887544425319027</v>
      </c>
      <c r="E132">
        <v>0.0022188815538800176</v>
      </c>
      <c r="F132">
        <v>1.0006100959814311E-08</v>
      </c>
      <c r="G132">
        <v>0.000188897377969238</v>
      </c>
      <c r="L132">
        <v>0.799560546875</v>
      </c>
      <c r="M132">
        <v>0.02857768125935951</v>
      </c>
      <c r="N132">
        <v>1.02075518395062</v>
      </c>
    </row>
    <row r="133" spans="1:14">
      <c r="A133">
        <v>0.655</v>
      </c>
      <c r="B133">
        <v>5.4255992431547256E-05</v>
      </c>
      <c r="C133">
        <v>4.6751336836672289E-07</v>
      </c>
      <c r="D133">
        <v>0.00010039978587534853</v>
      </c>
      <c r="E133">
        <v>0.0020461476361396031</v>
      </c>
      <c r="F133">
        <v>1.0232906841322874E-08</v>
      </c>
      <c r="G133">
        <v>0.00019160921915343984</v>
      </c>
      <c r="L133">
        <v>0.8056640625</v>
      </c>
      <c r="M133">
        <v>0.029410448582418487</v>
      </c>
      <c r="N133">
        <v>1.021092330582287</v>
      </c>
    </row>
    <row r="134" spans="1:14">
      <c r="A134">
        <v>0.66</v>
      </c>
      <c r="B134">
        <v>5.5909698190014629E-05</v>
      </c>
      <c r="C134">
        <v>4.7929407548095548E-07</v>
      </c>
      <c r="D134">
        <v>0.00010292972523486086</v>
      </c>
      <c r="E134">
        <v>0.0020977078002864641</v>
      </c>
      <c r="F134">
        <v>1.0473749373405405E-08</v>
      </c>
      <c r="G134">
        <v>0.00019433113447289862</v>
      </c>
      <c r="L134">
        <v>0.811767578125</v>
      </c>
      <c r="M134">
        <v>0.029966090976975425</v>
      </c>
      <c r="N134">
        <v>1.0214322662558386</v>
      </c>
    </row>
    <row r="135" spans="1:14">
      <c r="A135">
        <v>0.665</v>
      </c>
      <c r="B135">
        <v>6.2923871744552569E-05</v>
      </c>
      <c r="C135">
        <v>5.309185800992472E-07</v>
      </c>
      <c r="D135">
        <v>0.00011401623005012373</v>
      </c>
      <c r="E135">
        <v>0.0023236507684215213</v>
      </c>
      <c r="F135">
        <v>1.0778812532362005E-08</v>
      </c>
      <c r="G135">
        <v>0.00019706785416982747</v>
      </c>
      <c r="L135">
        <v>0.81787109375</v>
      </c>
      <c r="M135">
        <v>0.030288376808305307</v>
      </c>
      <c r="N135">
        <v>1.0217749936606817</v>
      </c>
    </row>
    <row r="136" spans="1:14">
      <c r="A136">
        <v>0.67</v>
      </c>
      <c r="B136">
        <v>6.4023975455645884E-05</v>
      </c>
      <c r="C136">
        <v>5.3989711452385369E-07</v>
      </c>
      <c r="D136">
        <v>0.00011594439509245002</v>
      </c>
      <c r="E136">
        <v>0.0023629467719841315</v>
      </c>
      <c r="F136">
        <v>1.1094635829756669E-08</v>
      </c>
      <c r="G136">
        <v>0.00019983616834560582</v>
      </c>
      <c r="L136">
        <v>0.823974609375</v>
      </c>
      <c r="M136">
        <v>0.030401218134327827</v>
      </c>
      <c r="N136">
        <v>1.0221205155112572</v>
      </c>
    </row>
    <row r="137" spans="1:14">
      <c r="A137">
        <v>0.675</v>
      </c>
      <c r="B137">
        <v>5.4776794125936883E-05</v>
      </c>
      <c r="C137">
        <v>4.718923335686946E-07</v>
      </c>
      <c r="D137">
        <v>0.00010134018073543456</v>
      </c>
      <c r="E137">
        <v>0.0020653128833881562</v>
      </c>
      <c r="F137">
        <v>1.1325816815343159E-08</v>
      </c>
      <c r="G137">
        <v>0.00020264515610875919</v>
      </c>
      <c r="L137">
        <v>0.830078125</v>
      </c>
      <c r="M137">
        <v>0.030305460108283937</v>
      </c>
      <c r="N137">
        <v>1.0224688345470239</v>
      </c>
    </row>
    <row r="138" spans="1:14">
      <c r="A138">
        <v>0.68</v>
      </c>
      <c r="B138">
        <v>4.6793364164460838E-05</v>
      </c>
      <c r="C138">
        <v>4.1083294117170957E-07</v>
      </c>
      <c r="D138">
        <v>8.82275077358307E-05</v>
      </c>
      <c r="E138">
        <v>0.0017980766076562294</v>
      </c>
      <c r="F138">
        <v>1.1494521610842415E-08</v>
      </c>
      <c r="G138">
        <v>0.00020547221538565991</v>
      </c>
      <c r="L138">
        <v>0.836181640625</v>
      </c>
      <c r="M138">
        <v>0.029988293336560275</v>
      </c>
      <c r="N138">
        <v>1.0228199535324314</v>
      </c>
    </row>
    <row r="139" spans="1:14">
      <c r="A139">
        <v>0.685</v>
      </c>
      <c r="B139">
        <v>5.111489456827554E-05</v>
      </c>
      <c r="C139">
        <v>4.310468948734609E-07</v>
      </c>
      <c r="D139">
        <v>9.2568510070031539E-05</v>
      </c>
      <c r="E139">
        <v>0.0018865462352272426</v>
      </c>
      <c r="F139">
        <v>1.1695826270349456E-08</v>
      </c>
      <c r="G139">
        <v>0.00020829408797514893</v>
      </c>
      <c r="L139">
        <v>0.84228515625</v>
      </c>
      <c r="M139">
        <v>0.0294429988848458</v>
      </c>
      <c r="N139">
        <v>1.0231738752569084</v>
      </c>
    </row>
    <row r="140" spans="1:14">
      <c r="A140">
        <v>0.69</v>
      </c>
      <c r="B140">
        <v>5.5709241238934371E-05</v>
      </c>
      <c r="C140">
        <v>4.63330411717975E-07</v>
      </c>
      <c r="D140">
        <v>9.9501484392917509E-05</v>
      </c>
      <c r="E140">
        <v>0.0020278402519276588</v>
      </c>
      <c r="F140">
        <v>1.1934944879285069E-08</v>
      </c>
      <c r="G140">
        <v>0.00021110415222146543</v>
      </c>
      <c r="L140">
        <v>0.848388671875</v>
      </c>
      <c r="M140">
        <v>0.028693267659782928</v>
      </c>
      <c r="N140">
        <v>1.0235306025348376</v>
      </c>
    </row>
    <row r="141" spans="1:14">
      <c r="A141">
        <v>0.695</v>
      </c>
      <c r="B141">
        <v>5.3953071123627539E-05</v>
      </c>
      <c r="C141">
        <v>4.6383339319834194E-07</v>
      </c>
      <c r="D141">
        <v>9.960950105371275E-05</v>
      </c>
      <c r="E141">
        <v>0.0020300416314746658</v>
      </c>
      <c r="F141">
        <v>1.2159225231846333E-08</v>
      </c>
      <c r="G141">
        <v>0.00021392712431400577</v>
      </c>
      <c r="L141">
        <v>0.8544921875</v>
      </c>
      <c r="M141">
        <v>0.027813895237598193</v>
      </c>
      <c r="N141">
        <v>1.0238901382055356</v>
      </c>
    </row>
    <row r="142" spans="1:14">
      <c r="A142">
        <v>0.7</v>
      </c>
      <c r="B142">
        <v>5.8766012310330631E-05</v>
      </c>
      <c r="C142">
        <v>5.0403369232141035E-07</v>
      </c>
      <c r="D142">
        <v>0.0001082426262158473</v>
      </c>
      <c r="E142">
        <v>0.0022059847222789678</v>
      </c>
      <c r="F142">
        <v>1.2425304680683142E-08</v>
      </c>
      <c r="G142">
        <v>0.0002167435632679921</v>
      </c>
      <c r="L142">
        <v>0.860595703125</v>
      </c>
      <c r="M142">
        <v>0.026937712698167113</v>
      </c>
      <c r="N142">
        <v>1.0242524851332329</v>
      </c>
    </row>
    <row r="143" spans="1:14">
      <c r="A143">
        <v>0.705</v>
      </c>
      <c r="B143">
        <v>6.7705743874354261E-05</v>
      </c>
      <c r="C143">
        <v>5.6751899931468561E-07</v>
      </c>
      <c r="D143">
        <v>0.00012187627106887713</v>
      </c>
      <c r="E143">
        <v>0.0024838384043837157</v>
      </c>
      <c r="F143">
        <v>1.2778495915188589E-08</v>
      </c>
      <c r="G143">
        <v>0.00021956996204006686</v>
      </c>
      <c r="L143">
        <v>0.86669921875</v>
      </c>
      <c r="M143">
        <v>0.026237551119231171</v>
      </c>
      <c r="N143">
        <v>1.0246176462070506</v>
      </c>
    </row>
    <row r="144" spans="1:14">
      <c r="A144">
        <v>0.71</v>
      </c>
      <c r="B144">
        <v>6.4737605050350114E-05</v>
      </c>
      <c r="C144">
        <v>5.523326938782586E-07</v>
      </c>
      <c r="D144">
        <v>0.00011861497007254084</v>
      </c>
      <c r="E144">
        <v>0.0024173730900783823</v>
      </c>
      <c r="F144">
        <v>1.3101398964501656E-08</v>
      </c>
      <c r="G144">
        <v>0.00022242956077211728</v>
      </c>
      <c r="L144">
        <v>0.872802734375</v>
      </c>
      <c r="M144">
        <v>0.025876895954534681</v>
      </c>
      <c r="N144">
        <v>1.0249856243409841</v>
      </c>
    </row>
    <row r="145" spans="1:14">
      <c r="A145">
        <v>0.715</v>
      </c>
      <c r="B145">
        <v>5.6280413830323155E-05</v>
      </c>
      <c r="C145">
        <v>4.9881646435731312E-07</v>
      </c>
      <c r="D145">
        <v>0.00010712221211456033</v>
      </c>
      <c r="E145">
        <v>0.0021831506828947395</v>
      </c>
      <c r="F145">
        <v>1.3345445953076884E-08</v>
      </c>
      <c r="G145">
        <v>0.000225306432990408</v>
      </c>
      <c r="L145">
        <v>0.87890625</v>
      </c>
      <c r="M145">
        <v>0.025941788627657007</v>
      </c>
      <c r="N145">
        <v>1.025356422473874</v>
      </c>
    </row>
    <row r="146" spans="1:14">
      <c r="A146">
        <v>0.72</v>
      </c>
      <c r="B146">
        <v>6.0727203575405743E-05</v>
      </c>
      <c r="C146">
        <v>5.270755216121895E-07</v>
      </c>
      <c r="D146">
        <v>0.00011319092263580316</v>
      </c>
      <c r="E146">
        <v>0.0023068310033176683</v>
      </c>
      <c r="F146">
        <v>1.3629581424459339E-08</v>
      </c>
      <c r="G146">
        <v>0.00022817924431258585</v>
      </c>
      <c r="L146">
        <v>0.885009765625</v>
      </c>
      <c r="M146">
        <v>0.026392364985939141</v>
      </c>
      <c r="N146">
        <v>1.0257300435693921</v>
      </c>
    </row>
    <row r="147" spans="1:14">
      <c r="A147">
        <v>0.725</v>
      </c>
      <c r="B147">
        <v>6.9421356871083559E-05</v>
      </c>
      <c r="C147">
        <v>5.844119980093329E-07</v>
      </c>
      <c r="D147">
        <v>0.00012550408915172758</v>
      </c>
      <c r="E147">
        <v>0.0025577733369122079</v>
      </c>
      <c r="F147">
        <v>1.4000898639539956E-08</v>
      </c>
      <c r="G147">
        <v>0.00023107517359899051</v>
      </c>
      <c r="L147">
        <v>0.89111328125</v>
      </c>
      <c r="M147">
        <v>0.027070966059046984</v>
      </c>
      <c r="N147">
        <v>1.0261064906160113</v>
      </c>
    </row>
    <row r="148" spans="1:14">
      <c r="A148">
        <v>0.73</v>
      </c>
      <c r="B148">
        <v>6.2576942175038514E-05</v>
      </c>
      <c r="C148">
        <v>5.3870309696465939E-07</v>
      </c>
      <c r="D148">
        <v>0.00011568797652693751</v>
      </c>
      <c r="E148">
        <v>0.0023577209616189865</v>
      </c>
      <c r="F148">
        <v>1.4302607152106581E-08</v>
      </c>
      <c r="G148">
        <v>0.0002340018868362068</v>
      </c>
      <c r="L148">
        <v>0.897216796875</v>
      </c>
      <c r="M148">
        <v>0.027762086874246632</v>
      </c>
      <c r="N148">
        <v>1.0264857666269909</v>
      </c>
    </row>
    <row r="149" spans="1:14">
      <c r="A149">
        <v>0.735</v>
      </c>
      <c r="B149">
        <v>4.9870825594702305E-05</v>
      </c>
      <c r="C149">
        <v>4.4805643644198681E-07</v>
      </c>
      <c r="D149">
        <v>9.6221356056626429E-05</v>
      </c>
      <c r="E149">
        <v>0.0019609912364340464</v>
      </c>
      <c r="F149">
        <v>1.449423208002541E-08</v>
      </c>
      <c r="G149">
        <v>0.00023693247863703729</v>
      </c>
      <c r="L149">
        <v>0.9033203125</v>
      </c>
      <c r="M149">
        <v>0.028264639931257812</v>
      </c>
      <c r="N149">
        <v>1.0268678746403468</v>
      </c>
    </row>
    <row r="150" spans="1:14">
      <c r="A150">
        <v>0.74</v>
      </c>
      <c r="B150">
        <v>5.1343452566165532E-05</v>
      </c>
      <c r="C150">
        <v>4.4302717920805475E-07</v>
      </c>
      <c r="D150">
        <v>9.5141309188313667E-05</v>
      </c>
      <c r="E150">
        <v>0.0019389798812578325</v>
      </c>
      <c r="F150">
        <v>1.4697341014224049E-08</v>
      </c>
      <c r="G150">
        <v>0.00023983558189512015</v>
      </c>
      <c r="L150">
        <v>0.909423828125</v>
      </c>
      <c r="M150">
        <v>0.028443607682678191</v>
      </c>
      <c r="N150">
        <v>1.0272528177188343</v>
      </c>
    </row>
    <row r="151" spans="1:14">
      <c r="A151">
        <v>0.745</v>
      </c>
      <c r="B151">
        <v>5.5830553125447977E-05</v>
      </c>
      <c r="C151">
        <v>4.67067489319036E-07</v>
      </c>
      <c r="D151">
        <v>0.00010030403211953519</v>
      </c>
      <c r="E151">
        <v>0.0020441961745961269</v>
      </c>
      <c r="F151">
        <v>1.4937502161618033E-08</v>
      </c>
      <c r="G151">
        <v>0.00024273573946447926</v>
      </c>
      <c r="L151">
        <v>0.91552734375</v>
      </c>
      <c r="M151">
        <v>0.028251921266676871</v>
      </c>
      <c r="N151">
        <v>1.0276405989499198</v>
      </c>
    </row>
    <row r="152" spans="1:14">
      <c r="A152">
        <v>0.75</v>
      </c>
      <c r="B152">
        <v>5.0655058844463816E-05</v>
      </c>
      <c r="C152">
        <v>4.3389414264366205E-07</v>
      </c>
      <c r="D152">
        <v>9.3179964385147569E-05</v>
      </c>
      <c r="E152">
        <v>0.0018990076741693073</v>
      </c>
      <c r="F152">
        <v>1.5135201191011241E-08</v>
      </c>
      <c r="G152">
        <v>0.00024562265618277053</v>
      </c>
      <c r="L152">
        <v>0.921630859375</v>
      </c>
      <c r="M152">
        <v>0.027726996863946883</v>
      </c>
      <c r="N152">
        <v>1.0280312214457608</v>
      </c>
    </row>
    <row r="153" spans="1:14">
      <c r="A153">
        <v>0.755</v>
      </c>
      <c r="B153">
        <v>4.7376525059549362E-05</v>
      </c>
      <c r="C153">
        <v>4.1420917399537411E-07</v>
      </c>
      <c r="D153">
        <v>8.8952563050816581E-05</v>
      </c>
      <c r="E153">
        <v>0.0018128532349756419</v>
      </c>
      <c r="F153">
        <v>1.5308137145475994E-08</v>
      </c>
      <c r="G153">
        <v>0.0002484806473338517</v>
      </c>
      <c r="L153">
        <v>0.927734375</v>
      </c>
      <c r="M153">
        <v>0.026969504835026005</v>
      </c>
      <c r="N153">
        <v>1.028424688343178</v>
      </c>
    </row>
    <row r="154" spans="1:14">
      <c r="A154">
        <v>0.76</v>
      </c>
      <c r="B154">
        <v>5.7656077577936484E-05</v>
      </c>
      <c r="C154">
        <v>4.9065591643083969E-07</v>
      </c>
      <c r="D154">
        <v>0.00010536971192979391</v>
      </c>
      <c r="E154">
        <v>0.0021474347291292</v>
      </c>
      <c r="F154">
        <v>1.5564260437656613E-08</v>
      </c>
      <c r="G154">
        <v>0.00025130596750445237</v>
      </c>
      <c r="L154">
        <v>0.933837890625</v>
      </c>
      <c r="M154">
        <v>0.02611287557451689</v>
      </c>
      <c r="N154">
        <v>1.0288210028036335</v>
      </c>
    </row>
    <row r="155" spans="1:14">
      <c r="A155">
        <v>0.765</v>
      </c>
      <c r="B155">
        <v>6.9965280968458093E-05</v>
      </c>
      <c r="C155">
        <v>5.8435781850445254E-07</v>
      </c>
      <c r="D155">
        <v>0.00012549245395355598</v>
      </c>
      <c r="E155">
        <v>0.0025575362115734706</v>
      </c>
      <c r="F155">
        <v>1.594141907136173E-08</v>
      </c>
      <c r="G155">
        <v>0.00025412351179061919</v>
      </c>
      <c r="L155">
        <v>0.93994140625</v>
      </c>
      <c r="M155">
        <v>0.025293913623087111</v>
      </c>
      <c r="N155">
        <v>1.0292201680132056</v>
      </c>
    </row>
    <row r="156" spans="1:14">
      <c r="A156">
        <v>0.77</v>
      </c>
      <c r="B156">
        <v>6.8196231256069465E-05</v>
      </c>
      <c r="C156">
        <v>5.896435298372895E-07</v>
      </c>
      <c r="D156">
        <v>0.00012662757504724729</v>
      </c>
      <c r="E156">
        <v>0.0025806699794628995</v>
      </c>
      <c r="F156">
        <v>1.6299746157824253E-08</v>
      </c>
      <c r="G156">
        <v>0.00025696854486950547</v>
      </c>
      <c r="L156">
        <v>0.946044921875</v>
      </c>
      <c r="M156">
        <v>0.02463515812414991</v>
      </c>
      <c r="N156">
        <v>1.0296221871825628</v>
      </c>
    </row>
    <row r="157" spans="1:14">
      <c r="A157">
        <v>0.775</v>
      </c>
      <c r="B157">
        <v>6.4815727584622686E-05</v>
      </c>
      <c r="C157">
        <v>5.72413244361557E-07</v>
      </c>
      <c r="D157">
        <v>0.00012292732369747689</v>
      </c>
      <c r="E157">
        <v>0.0025052588569545787</v>
      </c>
      <c r="F157">
        <v>1.6623429008161507E-08</v>
      </c>
      <c r="G157">
        <v>0.00025982804525052266</v>
      </c>
      <c r="L157">
        <v>0.9521484375</v>
      </c>
      <c r="M157">
        <v>0.024243551918120016</v>
      </c>
      <c r="N157">
        <v>1.0300270635469382</v>
      </c>
    </row>
    <row r="158" spans="1:14">
      <c r="A158">
        <v>0.78</v>
      </c>
      <c r="B158">
        <v>6.8021040469231649E-05</v>
      </c>
      <c r="C158">
        <v>5.8318239628786464E-07</v>
      </c>
      <c r="D158">
        <v>0.00012524002878917871</v>
      </c>
      <c r="E158">
        <v>0.0025523917867234622</v>
      </c>
      <c r="F158">
        <v>1.6979917430807628E-08</v>
      </c>
      <c r="G158">
        <v>0.00026269619090009411</v>
      </c>
      <c r="L158">
        <v>0.958251953125</v>
      </c>
      <c r="M158">
        <v>0.024217093825619512</v>
      </c>
      <c r="N158">
        <v>1.0304348003661046</v>
      </c>
    </row>
    <row r="159" spans="1:14">
      <c r="A159">
        <v>0.785</v>
      </c>
      <c r="B159">
        <v>6.0714375252836266E-05</v>
      </c>
      <c r="C159">
        <v>5.1824920667061E-07</v>
      </c>
      <c r="D159">
        <v>0.00011129544714747905</v>
      </c>
      <c r="E159">
        <v>0.0022682012128656228</v>
      </c>
      <c r="F159">
        <v>1.7263932870432533E-08</v>
      </c>
      <c r="G159">
        <v>0.00026559470218882517</v>
      </c>
      <c r="L159">
        <v>0.96435546875</v>
      </c>
      <c r="M159">
        <v>0.024640827317509092</v>
      </c>
      <c r="N159">
        <v>1.0308454009243435</v>
      </c>
    </row>
    <row r="160" spans="1:14">
      <c r="A160">
        <v>0.79</v>
      </c>
      <c r="B160">
        <v>4.2397147377605732E-05</v>
      </c>
      <c r="C160">
        <v>3.8563610642277581E-07</v>
      </c>
      <c r="D160">
        <v>8.2816417947388288E-05</v>
      </c>
      <c r="E160">
        <v>0.0016877985977677733</v>
      </c>
      <c r="F160">
        <v>1.7402427254230186E-08</v>
      </c>
      <c r="G160">
        <v>0.00026848211938677473</v>
      </c>
      <c r="L160">
        <v>0.970458984375</v>
      </c>
      <c r="M160">
        <v>0.025559897753695333</v>
      </c>
      <c r="N160">
        <v>1.0312588685304267</v>
      </c>
    </row>
    <row r="161" spans="1:14">
      <c r="A161">
        <v>0.795</v>
      </c>
      <c r="B161">
        <v>4.1555232268027034E-05</v>
      </c>
      <c r="C161">
        <v>3.6340402943191183E-07</v>
      </c>
      <c r="D161">
        <v>7.8042018068204237E-05</v>
      </c>
      <c r="E161">
        <v>0.0015904963282300023</v>
      </c>
      <c r="F161">
        <v>1.7535475856640181E-08</v>
      </c>
      <c r="G161">
        <v>0.00027131011486067693</v>
      </c>
      <c r="L161">
        <v>0.9765625</v>
      </c>
      <c r="M161">
        <v>0.026941455498759256</v>
      </c>
      <c r="N161">
        <v>1.0316752065175805</v>
      </c>
    </row>
    <row r="162" spans="1:14">
      <c r="A162">
        <v>0.8</v>
      </c>
      <c r="B162">
        <v>5.3402780773740794E-05</v>
      </c>
      <c r="C162">
        <v>4.3680567997179037E-07</v>
      </c>
      <c r="D162">
        <v>9.3805225060223849E-05</v>
      </c>
      <c r="E162">
        <v>0.001911750486727362</v>
      </c>
      <c r="F162">
        <v>1.7755204479038346E-08</v>
      </c>
      <c r="G162">
        <v>0.00027407474450012086</v>
      </c>
      <c r="L162">
        <v>0.982666015625</v>
      </c>
      <c r="M162">
        <v>0.028654933535529368</v>
      </c>
      <c r="N162">
        <v>1.0320944182434628</v>
      </c>
    </row>
    <row r="163" spans="1:14">
      <c r="A163">
        <v>0.805</v>
      </c>
      <c r="B163">
        <v>5.4357948351271626E-05</v>
      </c>
      <c r="C163">
        <v>4.5425670493839593E-07</v>
      </c>
      <c r="D163">
        <v>9.7552880824749948E-05</v>
      </c>
      <c r="E163">
        <v>0.0019881277112084039</v>
      </c>
      <c r="F163">
        <v>1.7982863572452086E-08</v>
      </c>
      <c r="G163">
        <v>0.00027680633154915943</v>
      </c>
      <c r="L163">
        <v>0.98876953125</v>
      </c>
      <c r="M163">
        <v>0.030488165958754043</v>
      </c>
      <c r="N163">
        <v>1.032516507090131</v>
      </c>
    </row>
    <row r="164" spans="1:14">
      <c r="A164">
        <v>0.81</v>
      </c>
      <c r="B164">
        <v>5.1578166719999419E-05</v>
      </c>
      <c r="C164">
        <v>4.46408731295643E-07</v>
      </c>
      <c r="D164">
        <v>9.5867506829904714E-05</v>
      </c>
      <c r="E164">
        <v>0.0019537797891934581</v>
      </c>
      <c r="F164">
        <v>1.8187833756941382E-08</v>
      </c>
      <c r="G164">
        <v>0.000279510581579252</v>
      </c>
      <c r="L164">
        <v>0.994873046875</v>
      </c>
      <c r="M164">
        <v>0.0321895345085392</v>
      </c>
      <c r="N164">
        <v>1.0329414764640183</v>
      </c>
    </row>
    <row r="165" spans="1:14">
      <c r="A165">
        <v>0.815</v>
      </c>
      <c r="B165">
        <v>6.2003905487341516E-05</v>
      </c>
      <c r="C165">
        <v>5.284678166011678E-07</v>
      </c>
      <c r="D165">
        <v>0.00011348992182647248</v>
      </c>
      <c r="E165">
        <v>0.002312924606823509</v>
      </c>
      <c r="F165">
        <v>1.8484041890725794E-08</v>
      </c>
      <c r="G165">
        <v>0.00028218639079655145</v>
      </c>
      <c r="L165">
        <v>1.0009765625</v>
      </c>
      <c r="M165">
        <v>0.033514793666882134</v>
      </c>
      <c r="N165">
        <v>1.0333693297959023</v>
      </c>
    </row>
    <row r="166" spans="1:14">
      <c r="A166">
        <v>0.82</v>
      </c>
      <c r="B166">
        <v>7.9037528462792931E-05</v>
      </c>
      <c r="C166">
        <v>6.6471835456152731E-07</v>
      </c>
      <c r="D166">
        <v>0.00014275010081217962</v>
      </c>
      <c r="E166">
        <v>0.0029092470545522206</v>
      </c>
      <c r="F166">
        <v>1.8965352673417267E-08</v>
      </c>
      <c r="G166">
        <v>0.00028485633779889427</v>
      </c>
      <c r="L166">
        <v>1.007080078125</v>
      </c>
      <c r="M166">
        <v>0.034264312544391821</v>
      </c>
      <c r="N166">
        <v>1.0338000705408716</v>
      </c>
    </row>
    <row r="167" spans="1:14">
      <c r="A167">
        <v>0.825</v>
      </c>
      <c r="B167">
        <v>8.6691777841182646E-05</v>
      </c>
      <c r="C167">
        <v>7.4282595556462267E-07</v>
      </c>
      <c r="D167">
        <v>0.00015952392365139434</v>
      </c>
      <c r="E167">
        <v>0.0032510975640154165</v>
      </c>
      <c r="F167">
        <v>1.9544400862203964E-08</v>
      </c>
      <c r="G167">
        <v>0.00028755371844864022</v>
      </c>
      <c r="L167">
        <v>1.01318359375</v>
      </c>
      <c r="M167">
        <v>0.034306500123910864</v>
      </c>
      <c r="N167">
        <v>1.0342337021783004</v>
      </c>
    </row>
    <row r="168" spans="1:14">
      <c r="A168">
        <v>0.83</v>
      </c>
      <c r="B168">
        <v>8.6125702846320037E-05</v>
      </c>
      <c r="C168">
        <v>7.5363917769612629E-07</v>
      </c>
      <c r="D168">
        <v>0.00016184609294126574</v>
      </c>
      <c r="E168">
        <v>0.0032984233741429956</v>
      </c>
      <c r="F168">
        <v>2.0115911668928204E-08</v>
      </c>
      <c r="G168">
        <v>0.00029029864404007477</v>
      </c>
      <c r="L168">
        <v>1.019287109375</v>
      </c>
      <c r="M168">
        <v>0.033588339140704013</v>
      </c>
      <c r="N168">
        <v>1.0346702282118159</v>
      </c>
    </row>
    <row r="169" spans="1:14">
      <c r="A169">
        <v>0.835</v>
      </c>
      <c r="B169">
        <v>8.5533645424001986E-05</v>
      </c>
      <c r="C169">
        <v>7.5482034846978477E-07</v>
      </c>
      <c r="D169">
        <v>0.00016209975262413605</v>
      </c>
      <c r="E169">
        <v>0.0033035929584798924</v>
      </c>
      <c r="F169">
        <v>2.0679591963316237E-08</v>
      </c>
      <c r="G169">
        <v>0.00029310265300229124</v>
      </c>
      <c r="L169">
        <v>1.025390625</v>
      </c>
      <c r="M169">
        <v>0.032135500030189494</v>
      </c>
      <c r="N169">
        <v>1.0351096521692682</v>
      </c>
    </row>
    <row r="170" spans="1:14">
      <c r="A170">
        <v>0.84</v>
      </c>
      <c r="B170">
        <v>8.7211898142214723E-05</v>
      </c>
      <c r="C170">
        <v>7.699372839500246E-07</v>
      </c>
      <c r="D170">
        <v>0.00016534615623096726</v>
      </c>
      <c r="E170">
        <v>0.0033697546639871127</v>
      </c>
      <c r="F170">
        <v>2.1265609168016411E-08</v>
      </c>
      <c r="G170">
        <v>0.00029597034305842108</v>
      </c>
      <c r="L170">
        <v>1.031494140625</v>
      </c>
      <c r="M170">
        <v>0.030044904911788607</v>
      </c>
      <c r="N170">
        <v>1.0355519776026947</v>
      </c>
    </row>
    <row r="171" spans="1:14">
      <c r="A171">
        <v>0.845</v>
      </c>
      <c r="B171">
        <v>8.7916902404691042E-05</v>
      </c>
      <c r="C171">
        <v>7.7954498061876224E-07</v>
      </c>
      <c r="D171">
        <v>0.00016740943560128018</v>
      </c>
      <c r="E171">
        <v>0.00341180429755409</v>
      </c>
      <c r="F171">
        <v>2.1861139169181498E-08</v>
      </c>
      <c r="G171">
        <v>0.00029891596990967245</v>
      </c>
      <c r="L171">
        <v>1.03759765625</v>
      </c>
      <c r="M171">
        <v>0.027472884413620613</v>
      </c>
      <c r="N171">
        <v>1.0359972080882935</v>
      </c>
    </row>
    <row r="172" spans="1:14">
      <c r="A172">
        <v>0.85</v>
      </c>
      <c r="B172">
        <v>8.5540350980928129E-05</v>
      </c>
      <c r="C172">
        <v>7.6097067233482833E-07</v>
      </c>
      <c r="D172">
        <v>0.00016342055164486063</v>
      </c>
      <c r="E172">
        <v>0.0033305108425222595</v>
      </c>
      <c r="F172">
        <v>2.2424907848402074E-08</v>
      </c>
      <c r="G172">
        <v>0.00030193348156739907</v>
      </c>
      <c r="L172">
        <v>1.043701171875</v>
      </c>
      <c r="M172">
        <v>0.024622315752429472</v>
      </c>
      <c r="N172">
        <v>1.0364453472263848</v>
      </c>
    </row>
    <row r="173" spans="1:14">
      <c r="A173">
        <v>0.855</v>
      </c>
      <c r="B173">
        <v>7.5716984006157621E-05</v>
      </c>
      <c r="C173">
        <v>6.6892931186776544E-07</v>
      </c>
      <c r="D173">
        <v>0.00014365441551306943</v>
      </c>
      <c r="E173">
        <v>0.0029276769881563551</v>
      </c>
      <c r="F173">
        <v>2.2866626260194395E-08</v>
      </c>
      <c r="G173">
        <v>0.00030501397924485396</v>
      </c>
      <c r="L173">
        <v>1.0498046875</v>
      </c>
      <c r="M173">
        <v>0.021731991123138082</v>
      </c>
      <c r="N173">
        <v>1.0368963986413826</v>
      </c>
    </row>
    <row r="174" spans="1:14">
      <c r="A174">
        <v>0.86</v>
      </c>
      <c r="B174">
        <v>5.2320568867717039E-05</v>
      </c>
      <c r="C174">
        <v>4.8091735421393625E-07</v>
      </c>
      <c r="D174">
        <v>0.00010327832882191258</v>
      </c>
      <c r="E174">
        <v>0.0021048123413905783</v>
      </c>
      <c r="F174">
        <v>2.3077539480816514E-08</v>
      </c>
      <c r="G174">
        <v>0.00030812546890671253</v>
      </c>
      <c r="L174">
        <v>1.055908203125</v>
      </c>
      <c r="M174">
        <v>0.019069662501581146</v>
      </c>
      <c r="N174">
        <v>1.0373503659817565</v>
      </c>
    </row>
    <row r="175" spans="1:14">
      <c r="A175">
        <v>0.865</v>
      </c>
      <c r="B175">
        <v>3.56048174867042E-05</v>
      </c>
      <c r="C175">
        <v>3.3867991728235E-07</v>
      </c>
      <c r="D175">
        <v>7.2732446762369457E-05</v>
      </c>
      <c r="E175">
        <v>0.0014822872650170895</v>
      </c>
      <c r="F175">
        <v>2.3175212905732263E-08</v>
      </c>
      <c r="G175">
        <v>0.00031119217914713594</v>
      </c>
      <c r="L175">
        <v>1.06201171875</v>
      </c>
      <c r="M175">
        <v>0.016923289667658745</v>
      </c>
      <c r="N175">
        <v>1.0378072529199964</v>
      </c>
    </row>
    <row r="176" spans="1:14">
      <c r="A176">
        <v>0.87</v>
      </c>
      <c r="B176">
        <v>4.0917193247589908E-05</v>
      </c>
      <c r="C176">
        <v>3.5388390418342151E-07</v>
      </c>
      <c r="D176">
        <v>7.599754490202694E-05</v>
      </c>
      <c r="E176">
        <v>0.0015488299651033089</v>
      </c>
      <c r="F176">
        <v>2.3304207217343931E-08</v>
      </c>
      <c r="G176">
        <v>0.000314132790593721</v>
      </c>
      <c r="L176">
        <v>1.068115234375</v>
      </c>
      <c r="M176">
        <v>0.015569985359821648</v>
      </c>
      <c r="N176">
        <v>1.0382670631525828</v>
      </c>
    </row>
    <row r="177" spans="1:14">
      <c r="A177">
        <v>0.875</v>
      </c>
      <c r="B177">
        <v>5.1832239119708762E-05</v>
      </c>
      <c r="C177">
        <v>4.3604987235472787E-07</v>
      </c>
      <c r="D177">
        <v>9.3642913288945239E-05</v>
      </c>
      <c r="E177">
        <v>0.001908442572828704</v>
      </c>
      <c r="F177">
        <v>2.3511201728614769E-08</v>
      </c>
      <c r="G177">
        <v>0.00031697030700376629</v>
      </c>
      <c r="L177">
        <v>1.07421875</v>
      </c>
      <c r="M177">
        <v>0.015198842456126356</v>
      </c>
      <c r="N177">
        <v>1.038729800399943</v>
      </c>
    </row>
    <row r="178" spans="1:14">
      <c r="A178">
        <v>0.88</v>
      </c>
      <c r="B178">
        <v>5.9600813722136885E-05</v>
      </c>
      <c r="C178">
        <v>5.15408138984475E-07</v>
      </c>
      <c r="D178">
        <v>0.00011068532002246906</v>
      </c>
      <c r="E178">
        <v>0.0022557668220579193</v>
      </c>
      <c r="F178">
        <v>2.3784894462069354E-08</v>
      </c>
      <c r="G178">
        <v>0.00031974841801439991</v>
      </c>
      <c r="L178">
        <v>1.080322265625</v>
      </c>
      <c r="M178">
        <v>0.015825945292301496</v>
      </c>
      <c r="N178">
        <v>1.0391954684064229</v>
      </c>
    </row>
    <row r="179" spans="1:14">
      <c r="A179">
        <v>0.885</v>
      </c>
      <c r="B179">
        <v>7.2937184474712791E-05</v>
      </c>
      <c r="C179">
        <v>6.328551205954081E-07</v>
      </c>
      <c r="D179">
        <v>0.00013590738339712356</v>
      </c>
      <c r="E179">
        <v>0.0027697924736333783</v>
      </c>
      <c r="F179">
        <v>2.4194774604103504E-08</v>
      </c>
      <c r="G179">
        <v>0.00032249402972692816</v>
      </c>
      <c r="L179">
        <v>1.08642578125</v>
      </c>
      <c r="M179">
        <v>0.017306656511151104</v>
      </c>
      <c r="N179">
        <v>1.0396640709402412</v>
      </c>
    </row>
    <row r="180" spans="1:14">
      <c r="A180">
        <v>0.89</v>
      </c>
      <c r="B180">
        <v>8.85217953682614E-05</v>
      </c>
      <c r="C180">
        <v>7.6403969791751172E-07</v>
      </c>
      <c r="D180">
        <v>0.000164079633357163</v>
      </c>
      <c r="E180">
        <v>0.0033439429278189817</v>
      </c>
      <c r="F180">
        <v>2.4798527623726383E-08</v>
      </c>
      <c r="G180">
        <v>0.00032526260898596874</v>
      </c>
      <c r="L180">
        <v>1.092529296875</v>
      </c>
      <c r="M180">
        <v>0.01944160515845067</v>
      </c>
      <c r="N180">
        <v>1.0401356117934575</v>
      </c>
    </row>
    <row r="181" spans="1:14">
      <c r="A181">
        <v>0.895</v>
      </c>
      <c r="B181">
        <v>9.3413078822969156E-05</v>
      </c>
      <c r="C181">
        <v>8.1984974199733861E-07</v>
      </c>
      <c r="D181">
        <v>0.00017606499432102976</v>
      </c>
      <c r="E181">
        <v>0.0035882045842625864</v>
      </c>
      <c r="F181">
        <v>2.5470844884682824E-08</v>
      </c>
      <c r="G181">
        <v>0.000328068057989235</v>
      </c>
      <c r="L181">
        <v>1.0986328125</v>
      </c>
      <c r="M181">
        <v>0.022056230809039193</v>
      </c>
      <c r="N181">
        <v>1.0406100947819321</v>
      </c>
    </row>
    <row r="182" spans="1:14">
      <c r="A182">
        <v>0.9</v>
      </c>
      <c r="B182">
        <v>8.6787129178165161E-05</v>
      </c>
      <c r="C182">
        <v>7.7104083830025457E-07</v>
      </c>
      <c r="D182">
        <v>0.00016558314757273779</v>
      </c>
      <c r="E182">
        <v>0.0033745845475323961</v>
      </c>
      <c r="F182">
        <v>2.605116755149849E-08</v>
      </c>
      <c r="G182">
        <v>0.00033092144691572196</v>
      </c>
      <c r="L182">
        <v>1.104736328125</v>
      </c>
      <c r="M182">
        <v>0.025010909243093276</v>
      </c>
      <c r="N182">
        <v>1.0410875237452815</v>
      </c>
    </row>
    <row r="183" spans="1:14">
      <c r="A183">
        <v>0.905</v>
      </c>
      <c r="B183">
        <v>7.006349425138576E-05</v>
      </c>
      <c r="C183">
        <v>6.3781027990526442E-07</v>
      </c>
      <c r="D183">
        <v>0.00013697151753178121</v>
      </c>
      <c r="E183">
        <v>0.0027914795272977011</v>
      </c>
      <c r="F183">
        <v>2.6429385796079328E-08</v>
      </c>
      <c r="G183">
        <v>0.00033380312465097376</v>
      </c>
      <c r="L183">
        <v>1.11083984375</v>
      </c>
      <c r="M183">
        <v>0.028180015024791786</v>
      </c>
      <c r="N183">
        <v>1.04156790254685</v>
      </c>
    </row>
    <row r="184" spans="1:14">
      <c r="A184">
        <v>0.91</v>
      </c>
      <c r="B184">
        <v>5.5517254205362418E-05</v>
      </c>
      <c r="C184">
        <v>5.2175375142885275E-07</v>
      </c>
      <c r="D184">
        <v>0.00011204805780446916</v>
      </c>
      <c r="E184">
        <v>0.0022835394180550812</v>
      </c>
      <c r="F184">
        <v>2.6666859127961755E-08</v>
      </c>
      <c r="G184">
        <v>0.00033669114963497549</v>
      </c>
      <c r="L184">
        <v>1.116943359375</v>
      </c>
      <c r="M184">
        <v>0.031433653501685664</v>
      </c>
      <c r="N184">
        <v>1.042051235073655</v>
      </c>
    </row>
    <row r="185" spans="1:14">
      <c r="A185">
        <v>0.915</v>
      </c>
      <c r="B185">
        <v>5.6977810924603726E-05</v>
      </c>
      <c r="C185">
        <v>5.1166359151610614E-07</v>
      </c>
      <c r="D185">
        <v>0.00010988116812123525</v>
      </c>
      <c r="E185">
        <v>0.0022393782063107742</v>
      </c>
      <c r="F185">
        <v>2.6916991791772861E-08</v>
      </c>
      <c r="G185">
        <v>0.00033953187397365187</v>
      </c>
      <c r="L185">
        <v>1.123046875</v>
      </c>
      <c r="M185">
        <v>0.034632357663856604</v>
      </c>
      <c r="N185">
        <v>1.0425375252363549</v>
      </c>
    </row>
    <row r="186" spans="1:14">
      <c r="A186">
        <v>0.92</v>
      </c>
      <c r="B186">
        <v>5.8050834165892883E-05</v>
      </c>
      <c r="C186">
        <v>5.0477906753019519E-07</v>
      </c>
      <c r="D186">
        <v>0.00010840269759866194</v>
      </c>
      <c r="E186">
        <v>0.0022092469770607303</v>
      </c>
      <c r="F186">
        <v>2.7176634313356958E-08</v>
      </c>
      <c r="G186">
        <v>0.000342321997734259</v>
      </c>
      <c r="L186">
        <v>1.129150390625</v>
      </c>
      <c r="M186">
        <v>0.037633387946626087</v>
      </c>
      <c r="N186">
        <v>1.0430267769692045</v>
      </c>
    </row>
    <row r="187" spans="1:14">
      <c r="A187">
        <v>0.925</v>
      </c>
      <c r="B187">
        <v>4.3406896469208875E-05</v>
      </c>
      <c r="C187">
        <v>3.8675152499077631E-07</v>
      </c>
      <c r="D187">
        <v>8.305595716266221E-05</v>
      </c>
      <c r="E187">
        <v>0.0016926804069750557</v>
      </c>
      <c r="F187">
        <v>2.7321804140525057E-08</v>
      </c>
      <c r="G187">
        <v>0.00034506500050502471</v>
      </c>
      <c r="L187">
        <v>1.13525390625</v>
      </c>
      <c r="M187">
        <v>0.040304038444134486</v>
      </c>
      <c r="N187">
        <v>1.043518994230008</v>
      </c>
    </row>
    <row r="188" spans="1:14">
      <c r="A188">
        <v>0.93</v>
      </c>
      <c r="B188">
        <v>2.4532945299379262E-05</v>
      </c>
      <c r="C188">
        <v>2.3409798925767081E-07</v>
      </c>
      <c r="D188">
        <v>5.0273189144151843E-05</v>
      </c>
      <c r="E188">
        <v>0.0010245675947578145</v>
      </c>
      <c r="F188">
        <v>2.7368176401330782E-08</v>
      </c>
      <c r="G188">
        <v>0.00034773288467607682</v>
      </c>
      <c r="L188">
        <v>1.141357421875</v>
      </c>
      <c r="M188">
        <v>0.042537146493470623</v>
      </c>
      <c r="N188">
        <v>1.0440141810000807</v>
      </c>
    </row>
    <row r="189" spans="1:14">
      <c r="A189">
        <v>0.935</v>
      </c>
      <c r="B189">
        <v>2.3347299329847958E-05</v>
      </c>
      <c r="C189">
        <v>2.1202241318820752E-07</v>
      </c>
      <c r="D189">
        <v>4.5532398269674588E-05</v>
      </c>
      <c r="E189">
        <v>0.0009279502767359681</v>
      </c>
      <c r="F189">
        <v>2.7410174747743654E-08</v>
      </c>
      <c r="G189">
        <v>0.00035028892005928004</v>
      </c>
      <c r="L189">
        <v>1.1474609375</v>
      </c>
      <c r="M189">
        <v>0.044264591895400121</v>
      </c>
      <c r="N189">
        <v>1.0445123412841992</v>
      </c>
    </row>
    <row r="190" spans="1:14">
      <c r="A190">
        <v>0.94</v>
      </c>
      <c r="B190">
        <v>4.162199354508089E-05</v>
      </c>
      <c r="C190">
        <v>3.4803045757069617E-07</v>
      </c>
      <c r="D190">
        <v>7.4740501090416779E-05</v>
      </c>
      <c r="E190">
        <v>0.0015232114122226939</v>
      </c>
      <c r="F190">
        <v>2.7543651196626145E-08</v>
      </c>
      <c r="G190">
        <v>0.0003527370829539202</v>
      </c>
      <c r="L190">
        <v>1.153564453125</v>
      </c>
      <c r="M190">
        <v>0.045465432684103142</v>
      </c>
      <c r="N190">
        <v>1.0450134791105608</v>
      </c>
    </row>
    <row r="191" spans="1:14">
      <c r="A191">
        <v>0.945</v>
      </c>
      <c r="B191">
        <v>6.1181377555806751E-05</v>
      </c>
      <c r="C191">
        <v>5.0550524731747107E-07</v>
      </c>
      <c r="D191">
        <v>0.00010855864671174123</v>
      </c>
      <c r="E191">
        <v>0.0022124252199852861</v>
      </c>
      <c r="F191">
        <v>2.7832052614613602E-08</v>
      </c>
      <c r="G191">
        <v>0.00035511771154063886</v>
      </c>
      <c r="L191">
        <v>1.15966796875</v>
      </c>
      <c r="M191">
        <v>0.04616653253395548</v>
      </c>
      <c r="N191">
        <v>1.0455175985307319</v>
      </c>
    </row>
    <row r="192" spans="1:14">
      <c r="A192">
        <v>0.95</v>
      </c>
      <c r="B192">
        <v>6.1966508853086277E-05</v>
      </c>
      <c r="C192">
        <v>5.1957643316161963E-07</v>
      </c>
      <c r="D192">
        <v>0.00011158047269866482</v>
      </c>
      <c r="E192">
        <v>0.002274010033598789</v>
      </c>
      <c r="F192">
        <v>2.8127903550036264E-08</v>
      </c>
      <c r="G192">
        <v>0.00035746779712640854</v>
      </c>
      <c r="L192">
        <v>1.165771484375</v>
      </c>
      <c r="M192">
        <v>0.046435230270288508</v>
      </c>
      <c r="N192">
        <v>1.0460247036196038</v>
      </c>
    </row>
    <row r="193" spans="1:14">
      <c r="A193">
        <v>0.955</v>
      </c>
      <c r="B193">
        <v>4.6068310896474133E-05</v>
      </c>
      <c r="C193">
        <v>4.2256980469516765E-07</v>
      </c>
      <c r="D193">
        <v>9.0748031563245716E-05</v>
      </c>
      <c r="E193">
        <v>0.0018494448832589475</v>
      </c>
      <c r="F193">
        <v>2.829142075945337E-08</v>
      </c>
      <c r="G193">
        <v>0.00035978997660931664</v>
      </c>
      <c r="L193">
        <v>1.171875</v>
      </c>
      <c r="M193">
        <v>0.046365693164668348</v>
      </c>
      <c r="N193">
        <v>1.0465347984753435</v>
      </c>
    </row>
    <row r="194" spans="1:14">
      <c r="A194">
        <v>0.96</v>
      </c>
      <c r="B194">
        <v>4.9439743913840053E-05</v>
      </c>
      <c r="C194">
        <v>4.3743394437520715E-07</v>
      </c>
      <c r="D194">
        <v>9.3940146574439609E-05</v>
      </c>
      <c r="E194">
        <v>0.0019145001871870792</v>
      </c>
      <c r="F194">
        <v>2.8479747206813109E-08</v>
      </c>
      <c r="G194">
        <v>0.0003620662450829197</v>
      </c>
      <c r="L194">
        <v>1.177978515625</v>
      </c>
      <c r="M194">
        <v>0.046062576335633709</v>
      </c>
      <c r="N194">
        <v>1.0470478872193452</v>
      </c>
    </row>
    <row r="195" spans="1:14">
      <c r="A195">
        <v>0.965</v>
      </c>
      <c r="B195">
        <v>6.3784186401742929E-05</v>
      </c>
      <c r="C195">
        <v>5.3339784555220361E-07</v>
      </c>
      <c r="D195">
        <v>0.00011454865914723079</v>
      </c>
      <c r="E195">
        <v>0.0023345016734205633</v>
      </c>
      <c r="F195">
        <v>2.8793209227779381E-08</v>
      </c>
      <c r="G195">
        <v>0.00036430126656797221</v>
      </c>
      <c r="L195">
        <v>1.18408203125</v>
      </c>
      <c r="M195">
        <v>0.045626576423829626</v>
      </c>
      <c r="N195">
        <v>1.04756397399618</v>
      </c>
    </row>
    <row r="196" spans="1:14">
      <c r="A196">
        <v>0.97</v>
      </c>
      <c r="B196">
        <v>6.0689418596605283E-05</v>
      </c>
      <c r="C196">
        <v>5.2217388880029631E-07</v>
      </c>
      <c r="D196">
        <v>0.00011213828346427975</v>
      </c>
      <c r="E196">
        <v>0.0022853782170020212</v>
      </c>
      <c r="F196">
        <v>2.9076991226184343E-08</v>
      </c>
      <c r="G196">
        <v>0.000366511587921742</v>
      </c>
      <c r="L196">
        <v>1.190185546875</v>
      </c>
      <c r="M196">
        <v>0.045145565871724122</v>
      </c>
      <c r="N196">
        <v>1.0480830629735438</v>
      </c>
    </row>
    <row r="197" spans="1:14">
      <c r="A197">
        <v>0.975</v>
      </c>
      <c r="B197">
        <v>4.8221874994568315E-05</v>
      </c>
      <c r="C197">
        <v>4.3054845018041425E-07</v>
      </c>
      <c r="D197">
        <v>9.2461467696831778E-05</v>
      </c>
      <c r="E197">
        <v>0.0018843647116614315</v>
      </c>
      <c r="F197">
        <v>2.9256153709952033E-08</v>
      </c>
      <c r="G197">
        <v>0.00036869349935870073</v>
      </c>
      <c r="L197">
        <v>1.1962890625</v>
      </c>
      <c r="M197">
        <v>0.044692269682852739</v>
      </c>
      <c r="N197">
        <v>1.0486051583422056</v>
      </c>
    </row>
    <row r="198" spans="1:14">
      <c r="A198">
        <v>0.98</v>
      </c>
      <c r="B198">
        <v>4.2927612936485473E-05</v>
      </c>
      <c r="C198">
        <v>3.7606961418499711E-07</v>
      </c>
      <c r="D198">
        <v>8.0761987342319985E-05</v>
      </c>
      <c r="E198">
        <v>0.0016459293020364813</v>
      </c>
      <c r="F198">
        <v>2.9398135408588689E-08</v>
      </c>
      <c r="G198">
        <v>0.00037083414226901542</v>
      </c>
      <c r="L198">
        <v>1.202392578125</v>
      </c>
      <c r="M198">
        <v>0.044326364047740319</v>
      </c>
      <c r="N198">
        <v>1.0491302643159592</v>
      </c>
    </row>
    <row r="199" spans="1:14">
      <c r="A199">
        <v>0.985</v>
      </c>
      <c r="B199">
        <v>4.3496024354139051E-05</v>
      </c>
      <c r="C199">
        <v>3.7053121479094415E-07</v>
      </c>
      <c r="D199">
        <v>7.9572600790235557E-05</v>
      </c>
      <c r="E199">
        <v>0.0016216896041050006</v>
      </c>
      <c r="F199">
        <v>2.9543902005591786E-08</v>
      </c>
      <c r="G199">
        <v>0.0003729306232620624</v>
      </c>
      <c r="L199">
        <v>1.20849609375</v>
      </c>
      <c r="M199">
        <v>0.04409757749754678</v>
      </c>
      <c r="N199">
        <v>1.0496583851315608</v>
      </c>
    </row>
    <row r="200" spans="1:14">
      <c r="A200">
        <v>0.99</v>
      </c>
      <c r="B200">
        <v>4.42417524373223E-05</v>
      </c>
      <c r="C200">
        <v>3.7420645425237211E-07</v>
      </c>
      <c r="D200">
        <v>8.0361868605735866E-05</v>
      </c>
      <c r="E200">
        <v>0.0016377748821848968</v>
      </c>
      <c r="F200">
        <v>2.9694709710720748E-08</v>
      </c>
      <c r="G200">
        <v>0.00037498442942986187</v>
      </c>
      <c r="L200">
        <v>1.214599609375</v>
      </c>
      <c r="M200">
        <v>0.044047841921502531</v>
      </c>
      <c r="N200">
        <v>1.05018952504868</v>
      </c>
    </row>
    <row r="201" spans="1:14">
      <c r="A201">
        <v>0.995</v>
      </c>
      <c r="B201">
        <v>4.49770629422249E-05</v>
      </c>
      <c r="C201">
        <v>3.7869465623254253E-07</v>
      </c>
      <c r="D201">
        <v>8.1325722365359178E-05</v>
      </c>
      <c r="E201">
        <v>0.0016574182218060199</v>
      </c>
      <c r="F201">
        <v>2.9850572007920635E-08</v>
      </c>
      <c r="G201">
        <v>0.00037699600841448633</v>
      </c>
      <c r="L201">
        <v>1.220703125</v>
      </c>
      <c r="M201">
        <v>0.044213291241004787</v>
      </c>
      <c r="N201">
        <v>1.0507236883498468</v>
      </c>
    </row>
    <row r="202" spans="1:14">
      <c r="A202">
        <v>1</v>
      </c>
      <c r="B202">
        <v>4.483004896992517E-05</v>
      </c>
      <c r="C202">
        <v>3.6804658847275786E-07</v>
      </c>
      <c r="D202">
        <v>7.9039020432528038E-05</v>
      </c>
      <c r="E202">
        <v>0.0016108152364149213</v>
      </c>
      <c r="F202">
        <v>3.0005417053872586E-08</v>
      </c>
      <c r="G202">
        <v>0.00037896596609773175</v>
      </c>
      <c r="L202">
        <v>1.226806640625</v>
      </c>
      <c r="M202">
        <v>0.044627813349772658</v>
      </c>
      <c r="N202">
        <v>1.0512608793403839</v>
      </c>
    </row>
    <row r="203" spans="1:14">
      <c r="A203">
        <v>1.0050000000000001</v>
      </c>
      <c r="B203">
        <v>4.1063564666704958E-05</v>
      </c>
      <c r="C203">
        <v>3.5300029848125275E-07</v>
      </c>
      <c r="D203">
        <v>7.5807788139336049E-05</v>
      </c>
      <c r="E203">
        <v>0.0015449627222796686</v>
      </c>
      <c r="F203">
        <v>3.0135335908455537E-08</v>
      </c>
      <c r="G203">
        <v>0.00038089639841251504</v>
      </c>
      <c r="L203">
        <v>1.23291015625</v>
      </c>
      <c r="M203">
        <v>0.045326950394058867</v>
      </c>
      <c r="N203">
        <v>1.0518011023483596</v>
      </c>
    </row>
    <row r="204" spans="1:14">
      <c r="A204">
        <v>1.01</v>
      </c>
      <c r="B204">
        <v>5.25212881717702E-05</v>
      </c>
      <c r="C204">
        <v>4.3999148074670389E-07</v>
      </c>
      <c r="D204">
        <v>9.4489384567277636E-05</v>
      </c>
      <c r="E204">
        <v>0.0019256936574811182</v>
      </c>
      <c r="F204">
        <v>3.0347870501329162E-08</v>
      </c>
      <c r="G204">
        <v>0.000382786342918018</v>
      </c>
      <c r="L204">
        <v>1.239013671875</v>
      </c>
      <c r="M204">
        <v>0.046345997024250546</v>
      </c>
      <c r="N204">
        <v>1.0523443617245243</v>
      </c>
    </row>
    <row r="205" spans="1:14">
      <c r="A205">
        <v>1.0150000000000001</v>
      </c>
      <c r="B205">
        <v>7.0725292386090381E-05</v>
      </c>
      <c r="C205">
        <v>5.7931762279999157E-07</v>
      </c>
      <c r="D205">
        <v>0.00012441005801851443</v>
      </c>
      <c r="E205">
        <v>0.0025354769824173238</v>
      </c>
      <c r="F205">
        <v>3.0733267556479521E-08</v>
      </c>
      <c r="G205">
        <v>0.00038464585265692925</v>
      </c>
      <c r="L205">
        <v>1.2451171875</v>
      </c>
      <c r="M205">
        <v>0.047704410702251385</v>
      </c>
      <c r="N205">
        <v>1.0528906618422493</v>
      </c>
    </row>
    <row r="206" spans="1:14">
      <c r="A206">
        <v>1.02</v>
      </c>
      <c r="B206">
        <v>7.6605974674965238E-05</v>
      </c>
      <c r="C206">
        <v>6.5710943880588659E-07</v>
      </c>
      <c r="D206">
        <v>0.00014111606515822874</v>
      </c>
      <c r="E206">
        <v>0.0028759454079247018</v>
      </c>
      <c r="F206">
        <v>3.1185419262570045E-08</v>
      </c>
      <c r="G206">
        <v>0.00038649057124014727</v>
      </c>
      <c r="L206">
        <v>1.251220703125</v>
      </c>
      <c r="M206">
        <v>0.049374716546504951</v>
      </c>
      <c r="N206">
        <v>1.0534400070974674</v>
      </c>
    </row>
    <row r="207" spans="1:14">
      <c r="A207">
        <v>1.025</v>
      </c>
      <c r="B207">
        <v>8.5973942894111433E-05</v>
      </c>
      <c r="C207">
        <v>7.465676547374027E-07</v>
      </c>
      <c r="D207">
        <v>0.00016032746387329105</v>
      </c>
      <c r="E207">
        <v>0.0032674737137376717</v>
      </c>
      <c r="F207">
        <v>3.1754917753915577E-08</v>
      </c>
      <c r="G207">
        <v>0.0003883278979871954</v>
      </c>
      <c r="L207">
        <v>1.25732421875</v>
      </c>
      <c r="M207">
        <v>0.0512462379659451</v>
      </c>
      <c r="N207">
        <v>1.0539924019086102</v>
      </c>
    </row>
    <row r="208" spans="1:14">
      <c r="A208">
        <v>1.03</v>
      </c>
      <c r="B208">
        <v>9.8513284361460008E-05</v>
      </c>
      <c r="C208">
        <v>8.3960982797145313E-07</v>
      </c>
      <c r="D208">
        <v>0.00018030852730835468</v>
      </c>
      <c r="E208">
        <v>0.0036746877865442684</v>
      </c>
      <c r="F208">
        <v>3.2502654089810188E-08</v>
      </c>
      <c r="G208">
        <v>0.00039016686857508659</v>
      </c>
      <c r="L208">
        <v>1.263427734375</v>
      </c>
      <c r="M208">
        <v>0.053102758314630738</v>
      </c>
      <c r="N208">
        <v>1.0545478507165442</v>
      </c>
    </row>
    <row r="209" spans="1:14">
      <c r="A209">
        <v>1.035</v>
      </c>
      <c r="B209">
        <v>9.2763143600853776E-05</v>
      </c>
      <c r="C209">
        <v>8.1427531539207187E-07</v>
      </c>
      <c r="D209">
        <v>0.00017486787082592661</v>
      </c>
      <c r="E209">
        <v>0.0035638072074323842</v>
      </c>
      <c r="F209">
        <v>3.3165648404604657E-08</v>
      </c>
      <c r="G209">
        <v>0.00039201694406484076</v>
      </c>
      <c r="L209">
        <v>1.26953125</v>
      </c>
      <c r="M209">
        <v>0.054629605857240013</v>
      </c>
      <c r="N209">
        <v>1.0551063579845048</v>
      </c>
    </row>
    <row r="210" spans="1:14">
      <c r="A210">
        <v>1.04</v>
      </c>
      <c r="B210">
        <v>8.1396032720945966E-05</v>
      </c>
      <c r="C210">
        <v>7.2825763006616737E-07</v>
      </c>
      <c r="D210">
        <v>0.00015639533555194139</v>
      </c>
      <c r="E210">
        <v>0.0031873369385485651</v>
      </c>
      <c r="F210">
        <v>3.3676112692402893E-08</v>
      </c>
      <c r="G210">
        <v>0.00039387353628325157</v>
      </c>
      <c r="L210">
        <v>1.275634765625</v>
      </c>
      <c r="M210">
        <v>0.05545188929042958</v>
      </c>
      <c r="N210">
        <v>1.0556679281980337</v>
      </c>
    </row>
    <row r="211" spans="1:14">
      <c r="A211">
        <v>1.045</v>
      </c>
      <c r="B211">
        <v>7.4902072280733152E-05</v>
      </c>
      <c r="C211">
        <v>6.5968452347155932E-07</v>
      </c>
      <c r="D211">
        <v>0.0001416690716956624</v>
      </c>
      <c r="E211">
        <v>0.0028872156811575998</v>
      </c>
      <c r="F211">
        <v>3.4108374191544904E-08</v>
      </c>
      <c r="G211">
        <v>0.00039572586808002571</v>
      </c>
      <c r="L211">
        <v>1.28173828125</v>
      </c>
      <c r="M211">
        <v>0.055192890454087477</v>
      </c>
      <c r="N211">
        <v>1.0562325658649092</v>
      </c>
    </row>
    <row r="212" spans="1:14">
      <c r="A212">
        <v>1.05</v>
      </c>
      <c r="B212">
        <v>6.6490009080495709E-05</v>
      </c>
      <c r="C212">
        <v>5.8598331698374112E-07</v>
      </c>
      <c r="D212">
        <v>0.0001258415342372523</v>
      </c>
      <c r="E212">
        <v>0.0025646504677552017</v>
      </c>
      <c r="F212">
        <v>3.4448995390486968E-08</v>
      </c>
      <c r="G212">
        <v>0.00039759103012436062</v>
      </c>
      <c r="L212">
        <v>1.287841796875</v>
      </c>
      <c r="M212">
        <v>0.053537225214528972</v>
      </c>
      <c r="N212">
        <v>1.0568002755150774</v>
      </c>
    </row>
    <row r="213" spans="1:14">
      <c r="A213">
        <v>1.055</v>
      </c>
      <c r="B213">
        <v>6.0214402264183379E-05</v>
      </c>
      <c r="C213">
        <v>5.3261085832912936E-07</v>
      </c>
      <c r="D213">
        <v>0.00011437965146952665</v>
      </c>
      <c r="E213">
        <v>0.0023310572969489529</v>
      </c>
      <c r="F213">
        <v>3.47283524481734E-08</v>
      </c>
      <c r="G213">
        <v>0.00039947914740064486</v>
      </c>
      <c r="L213">
        <v>1.2939453125</v>
      </c>
      <c r="M213">
        <v>0.05028573675846016</v>
      </c>
      <c r="N213">
        <v>1.0573710617005834</v>
      </c>
    </row>
    <row r="214" spans="1:14">
      <c r="A214">
        <v>1.06</v>
      </c>
      <c r="B214">
        <v>6.53632413586415E-05</v>
      </c>
      <c r="C214">
        <v>5.7693857327104259E-07</v>
      </c>
      <c r="D214">
        <v>0.00012389915056761568</v>
      </c>
      <c r="E214">
        <v>0.0025250646885680073</v>
      </c>
      <c r="F214">
        <v>3.5057526846277926E-08</v>
      </c>
      <c r="G214">
        <v>0.00040132984030141967</v>
      </c>
      <c r="L214">
        <v>1.300048828125</v>
      </c>
      <c r="M214">
        <v>0.045393627006328589</v>
      </c>
      <c r="N214">
        <v>1.0579449289955041</v>
      </c>
    </row>
    <row r="215" spans="1:14">
      <c r="A215">
        <v>1.065</v>
      </c>
      <c r="B215">
        <v>8.6675562101915313E-05</v>
      </c>
      <c r="C215">
        <v>7.4924995526415052E-07</v>
      </c>
      <c r="D215">
        <v>0.00016090349531273337</v>
      </c>
      <c r="E215">
        <v>0.0032792132344735062</v>
      </c>
      <c r="F215">
        <v>3.5636358432832834E-08</v>
      </c>
      <c r="G215">
        <v>0.00040314491773863333</v>
      </c>
      <c r="L215">
        <v>1.30615234375</v>
      </c>
      <c r="M215">
        <v>0.03898775900935781</v>
      </c>
      <c r="N215">
        <v>1.0585218819958686</v>
      </c>
    </row>
    <row r="216" spans="1:14">
      <c r="A216">
        <v>1.07</v>
      </c>
      <c r="B216">
        <v>0.00010893907404532171</v>
      </c>
      <c r="C216">
        <v>9.3771845884993634E-07</v>
      </c>
      <c r="D216">
        <v>0.00020137762650253383</v>
      </c>
      <c r="E216">
        <v>0.0041040760281216395</v>
      </c>
      <c r="F216">
        <v>3.6550737442404871E-08</v>
      </c>
      <c r="G216">
        <v>0.00040497661913173853</v>
      </c>
      <c r="L216">
        <v>1.312255859375</v>
      </c>
      <c r="M216">
        <v>0.031363824266093389</v>
      </c>
      <c r="N216">
        <v>1.059101925319589</v>
      </c>
    </row>
    <row r="217" spans="1:14">
      <c r="A217">
        <v>1.075</v>
      </c>
      <c r="B217">
        <v>0.00011486226663780209</v>
      </c>
      <c r="C217">
        <v>1.0069217296113839E-06</v>
      </c>
      <c r="D217">
        <v>0.0002162392198524657</v>
      </c>
      <c r="E217">
        <v>0.0044069553005932505</v>
      </c>
      <c r="F217">
        <v>3.7567252118299529E-08</v>
      </c>
      <c r="G217">
        <v>0.00040682145491490981</v>
      </c>
      <c r="L217">
        <v>1.318359375</v>
      </c>
      <c r="M217">
        <v>0.022973117422582328</v>
      </c>
      <c r="N217">
        <v>1.0596850636063864</v>
      </c>
    </row>
    <row r="218" spans="1:14">
      <c r="A218">
        <v>1.08</v>
      </c>
      <c r="B218">
        <v>0.00010299310040497384</v>
      </c>
      <c r="C218">
        <v>9.1120596764494846E-07</v>
      </c>
      <c r="D218">
        <v>0.00019568399585983778</v>
      </c>
      <c r="E218">
        <v>0.0039880398356234937</v>
      </c>
      <c r="F218">
        <v>3.8384540175222392E-08</v>
      </c>
      <c r="G218">
        <v>0.00040877164253214218</v>
      </c>
      <c r="L218">
        <v>1.324462890625</v>
      </c>
      <c r="M218">
        <v>0.014447654431748502</v>
      </c>
      <c r="N218">
        <v>1.060271301517715</v>
      </c>
    </row>
    <row r="219" spans="1:14">
      <c r="A219">
        <v>1.085</v>
      </c>
      <c r="B219">
        <v>7.6440478757336272E-05</v>
      </c>
      <c r="C219">
        <v>7.1617324145039827E-07</v>
      </c>
      <c r="D219">
        <v>0.00015380017975201991</v>
      </c>
      <c r="E219">
        <v>0.0031344476633461656</v>
      </c>
      <c r="F219">
        <v>3.8834740377320481E-08</v>
      </c>
      <c r="G219">
        <v>0.00041077367563817943</v>
      </c>
      <c r="L219">
        <v>1.33056640625</v>
      </c>
      <c r="M219">
        <v>0.0070793338022377434</v>
      </c>
      <c r="N219">
        <v>1.0608606437366799</v>
      </c>
    </row>
    <row r="220" spans="1:14">
      <c r="A220">
        <v>1.09</v>
      </c>
      <c r="B220">
        <v>7.1510392735142176E-05</v>
      </c>
      <c r="C220">
        <v>6.71886742675325E-07</v>
      </c>
      <c r="D220">
        <v>0.00014428953193948836</v>
      </c>
      <c r="E220">
        <v>0.0029406206609267726</v>
      </c>
      <c r="F220">
        <v>3.9228741278467812E-08</v>
      </c>
      <c r="G220">
        <v>0.00041281811540439304</v>
      </c>
      <c r="L220">
        <v>1.336669921875</v>
      </c>
      <c r="M220">
        <v>0.0063121734283126093</v>
      </c>
      <c r="N220">
        <v>1.0614530949679624</v>
      </c>
    </row>
    <row r="221" spans="1:14">
      <c r="A221">
        <v>1.095</v>
      </c>
      <c r="B221">
        <v>9.2578680868516088E-05</v>
      </c>
      <c r="C221">
        <v>7.9944731098983964E-07</v>
      </c>
      <c r="D221">
        <v>0.00017168351596535055</v>
      </c>
      <c r="E221">
        <v>0.003498910055373844</v>
      </c>
      <c r="F221">
        <v>3.98891014404849E-08</v>
      </c>
      <c r="G221">
        <v>0.00041483398073283867</v>
      </c>
      <c r="L221">
        <v>1.3427734375</v>
      </c>
      <c r="M221">
        <v>0.011766545725237412</v>
      </c>
      <c r="N221">
        <v>1.0620486599377381</v>
      </c>
    </row>
    <row r="222" spans="1:14">
      <c r="A222">
        <v>1.1</v>
      </c>
      <c r="B222">
        <v>8.7582811471313487E-05</v>
      </c>
      <c r="C222">
        <v>7.5832244357952544E-07</v>
      </c>
      <c r="D222">
        <v>0.000162851837212351</v>
      </c>
      <c r="E222">
        <v>0.0033189204423877132</v>
      </c>
      <c r="F222">
        <v>4.0480113922613362E-08</v>
      </c>
      <c r="G222">
        <v>0.00041687414455089981</v>
      </c>
      <c r="L222">
        <v>1.348876953125</v>
      </c>
      <c r="M222">
        <v>0.01715849940232967</v>
      </c>
      <c r="N222">
        <v>1.0626473433935959</v>
      </c>
    </row>
    <row r="223" spans="1:14">
      <c r="A223">
        <v>1.105</v>
      </c>
      <c r="B223">
        <v>5.327721765449716E-05</v>
      </c>
      <c r="C223">
        <v>5.2049678750969024E-07</v>
      </c>
      <c r="D223">
        <v>0.00011177812133446439</v>
      </c>
      <c r="E223">
        <v>0.0022780381127963842</v>
      </c>
      <c r="F223">
        <v>4.0698810487295128E-08</v>
      </c>
      <c r="G223">
        <v>0.00041890627017350545</v>
      </c>
      <c r="L223">
        <v>1.35498046875</v>
      </c>
      <c r="M223">
        <v>0.021463291038916862</v>
      </c>
      <c r="N223">
        <v>1.0632491501044536</v>
      </c>
    </row>
    <row r="224" spans="1:14">
      <c r="A224">
        <v>1.11</v>
      </c>
      <c r="B224">
        <v>4.7616328128050595E-05</v>
      </c>
      <c r="C224">
        <v>4.4992887825747791E-07</v>
      </c>
      <c r="D224">
        <v>9.6623468103167732E-05</v>
      </c>
      <c r="E224">
        <v>0.0019691862799425582</v>
      </c>
      <c r="F224">
        <v>4.0873501552634076E-08</v>
      </c>
      <c r="G224">
        <v>0.00042087003591617059</v>
      </c>
      <c r="L224">
        <v>1.361083984375</v>
      </c>
      <c r="M224">
        <v>0.024630769721407073</v>
      </c>
      <c r="N224">
        <v>1.0638540848604736</v>
      </c>
    </row>
    <row r="225" spans="1:14">
      <c r="A225">
        <v>1.115</v>
      </c>
      <c r="B225">
        <v>6.5171011964246342E-05</v>
      </c>
      <c r="C225">
        <v>5.4860020201471256E-07</v>
      </c>
      <c r="D225">
        <v>0.00011781340714570802</v>
      </c>
      <c r="E225">
        <v>0.0024010372376295293</v>
      </c>
      <c r="F225">
        <v>4.1200742633266875E-08</v>
      </c>
      <c r="G225">
        <v>0.0004228181934666169</v>
      </c>
      <c r="L225">
        <v>1.3671875</v>
      </c>
      <c r="M225">
        <v>0.026881413060364054</v>
      </c>
      <c r="N225">
        <v>1.0644621524729758</v>
      </c>
    </row>
    <row r="226" spans="1:14">
      <c r="A226">
        <v>1.12</v>
      </c>
      <c r="B226">
        <v>6.2683455008771664E-05</v>
      </c>
      <c r="C226">
        <v>5.42140755906869E-07</v>
      </c>
      <c r="D226">
        <v>0.00011642622327037522</v>
      </c>
      <c r="E226">
        <v>0.002372766430250247</v>
      </c>
      <c r="F226">
        <v>4.1503479102038243E-08</v>
      </c>
      <c r="G226">
        <v>0.00042471716779059367</v>
      </c>
      <c r="L226">
        <v>1.373291015625</v>
      </c>
      <c r="M226">
        <v>0.028563332126311087</v>
      </c>
      <c r="N226">
        <v>1.0650733577743505</v>
      </c>
    </row>
    <row r="227" spans="1:14">
      <c r="A227">
        <v>1.125</v>
      </c>
      <c r="B227">
        <v>5.0536243204328609E-05</v>
      </c>
      <c r="C227">
        <v>4.5751497582375719E-07</v>
      </c>
      <c r="D227">
        <v>9.8252603487990558E-05</v>
      </c>
      <c r="E227">
        <v>0.0020023880590852475</v>
      </c>
      <c r="F227">
        <v>4.1700251780196086E-08</v>
      </c>
      <c r="G227">
        <v>0.000426553307438665</v>
      </c>
      <c r="L227">
        <v>1.37939453125</v>
      </c>
      <c r="M227">
        <v>0.030040746095161039</v>
      </c>
      <c r="N227">
        <v>1.0656877056179688</v>
      </c>
    </row>
    <row r="228" spans="1:14">
      <c r="A228">
        <v>1.1300000000000001</v>
      </c>
      <c r="B228">
        <v>5.4737568385522115E-05</v>
      </c>
      <c r="C228">
        <v>4.9077484773948427E-07</v>
      </c>
      <c r="D228">
        <v>0.00010539525275649479</v>
      </c>
      <c r="E228">
        <v>0.0021479552511773636</v>
      </c>
      <c r="F228">
        <v>4.1931101786265344E-08</v>
      </c>
      <c r="G228">
        <v>0.00042833972884498097</v>
      </c>
      <c r="L228">
        <v>1.385498046875</v>
      </c>
      <c r="M228">
        <v>0.031581456473772425</v>
      </c>
      <c r="N228">
        <v>1.0663052008780902</v>
      </c>
    </row>
    <row r="229" spans="1:14">
      <c r="A229">
        <v>1.135</v>
      </c>
      <c r="B229">
        <v>7.9282994137458353E-05</v>
      </c>
      <c r="C229">
        <v>6.8001566822177814E-07</v>
      </c>
      <c r="D229">
        <v>0.00014603524113088916</v>
      </c>
      <c r="E229">
        <v>0.002976198214247521</v>
      </c>
      <c r="F229">
        <v>4.2415406810788775E-08</v>
      </c>
      <c r="G229">
        <v>0.00043008789942498003</v>
      </c>
      <c r="L229">
        <v>1.3916015625</v>
      </c>
      <c r="M229">
        <v>0.03328017781769177</v>
      </c>
      <c r="N229">
        <v>1.0669258484497737</v>
      </c>
    </row>
    <row r="230" spans="1:14">
      <c r="A230">
        <v>1.1400000000000001</v>
      </c>
      <c r="B230">
        <v>9.8336980978354363E-05</v>
      </c>
      <c r="C230">
        <v>8.3201116504986641E-07</v>
      </c>
      <c r="D230">
        <v>0.00017867669347880773</v>
      </c>
      <c r="E230">
        <v>0.0036414310130981013</v>
      </c>
      <c r="F230">
        <v>4.3160469182785678E-08</v>
      </c>
      <c r="G230">
        <v>0.000431847988784923</v>
      </c>
      <c r="L230">
        <v>1.397705078125</v>
      </c>
      <c r="M230">
        <v>0.035054792857368948</v>
      </c>
      <c r="N230">
        <v>1.067549653248776</v>
      </c>
    </row>
    <row r="231" spans="1:14">
      <c r="A231">
        <v>1.145</v>
      </c>
      <c r="B231">
        <v>8.7855770386385075E-05</v>
      </c>
      <c r="C231">
        <v>7.7148597722876581E-07</v>
      </c>
      <c r="D231">
        <v>0.00016567874238591595</v>
      </c>
      <c r="E231">
        <v>0.003376532769824967</v>
      </c>
      <c r="F231">
        <v>4.3755171281859E-08</v>
      </c>
      <c r="G231">
        <v>0.00043362038371148491</v>
      </c>
      <c r="L231">
        <v>1.40380859375</v>
      </c>
      <c r="M231">
        <v>0.036707182819962686</v>
      </c>
      <c r="N231">
        <v>1.0681766202114653</v>
      </c>
    </row>
    <row r="232" spans="1:14">
      <c r="A232">
        <v>1.1500000000000001</v>
      </c>
      <c r="B232">
        <v>6.9218932973482867E-05</v>
      </c>
      <c r="C232">
        <v>6.444919185071553E-07</v>
      </c>
      <c r="D232">
        <v>0.00013840641785831069</v>
      </c>
      <c r="E232">
        <v>0.0028207227959523716</v>
      </c>
      <c r="F232">
        <v>4.4124326225912161E-08</v>
      </c>
      <c r="G232">
        <v>0.00043540430172903338</v>
      </c>
      <c r="L232">
        <v>1.409912109375</v>
      </c>
      <c r="M232">
        <v>0.038004101874503565</v>
      </c>
      <c r="N232">
        <v>1.0688067542947142</v>
      </c>
    </row>
    <row r="233" spans="1:14">
      <c r="A233">
        <v>1.155</v>
      </c>
      <c r="B233">
        <v>7.7707656511548243E-05</v>
      </c>
      <c r="C233">
        <v>6.9639364556907617E-07</v>
      </c>
      <c r="D233">
        <v>0.00014955245695828811</v>
      </c>
      <c r="E233">
        <v>0.0030478790728099116</v>
      </c>
      <c r="F233">
        <v>4.4589576365784238E-08</v>
      </c>
      <c r="G233">
        <v>0.00043715727211997806</v>
      </c>
      <c r="L233">
        <v>1.416015625</v>
      </c>
      <c r="M233">
        <v>0.038741507916761855</v>
      </c>
      <c r="N233">
        <v>1.0694400604758061</v>
      </c>
    </row>
    <row r="234" spans="1:14">
      <c r="A234">
        <v>1.16</v>
      </c>
      <c r="B234">
        <v>9.88274349671985E-05</v>
      </c>
      <c r="C234">
        <v>8.5205596506044162E-07</v>
      </c>
      <c r="D234">
        <v>0.00018298136959107948</v>
      </c>
      <c r="E234">
        <v>0.0037291603122661995</v>
      </c>
      <c r="F234">
        <v>4.5342089242538079E-08</v>
      </c>
      <c r="G234">
        <v>0.00043891590238075704</v>
      </c>
      <c r="L234">
        <v>1.422119140625</v>
      </c>
      <c r="M234">
        <v>0.038782847200675818</v>
      </c>
      <c r="N234">
        <v>1.0700765437523327</v>
      </c>
    </row>
    <row r="235" spans="1:14">
      <c r="A235">
        <v>1.165</v>
      </c>
      <c r="B235">
        <v>9.9792638662508928E-05</v>
      </c>
      <c r="C235">
        <v>8.670130865412792E-07</v>
      </c>
      <c r="D235">
        <v>0.00018619345270056125</v>
      </c>
      <c r="E235">
        <v>0.0037946225660374379</v>
      </c>
      <c r="F235">
        <v>4.6109372816766434E-08</v>
      </c>
      <c r="G235">
        <v>0.00044071965327943712</v>
      </c>
      <c r="L235">
        <v>1.42822265625</v>
      </c>
      <c r="M235">
        <v>0.038077902247476349</v>
      </c>
      <c r="N235">
        <v>1.0707162091420899</v>
      </c>
    </row>
    <row r="236" spans="1:14">
      <c r="A236">
        <v>1.17</v>
      </c>
      <c r="B236">
        <v>7.6936454558429075E-05</v>
      </c>
      <c r="C236">
        <v>6.997566826608002E-07</v>
      </c>
      <c r="D236">
        <v>0.00015027467845342852</v>
      </c>
      <c r="E236">
        <v>0.003062597946880873</v>
      </c>
      <c r="F236">
        <v>4.6565434122847577E-08</v>
      </c>
      <c r="G236">
        <v>0.0004425438135838137</v>
      </c>
      <c r="L236">
        <v>1.434326171875</v>
      </c>
      <c r="M236">
        <v>0.036670826608242356</v>
      </c>
      <c r="N236">
        <v>1.0713590616829727</v>
      </c>
    </row>
    <row r="237" spans="1:14">
      <c r="A237">
        <v>1.175</v>
      </c>
      <c r="B237">
        <v>6.1445803460069369E-05</v>
      </c>
      <c r="C237">
        <v>5.8102639972249154E-07</v>
      </c>
      <c r="D237">
        <v>0.00012477702257768217</v>
      </c>
      <c r="E237">
        <v>0.0025429557201331627</v>
      </c>
      <c r="F237">
        <v>4.68563338698492E-08</v>
      </c>
      <c r="G237">
        <v>0.00044437529955906695</v>
      </c>
      <c r="L237">
        <v>1.4404296875</v>
      </c>
      <c r="M237">
        <v>0.034701890073255047</v>
      </c>
      <c r="N237">
        <v>1.0720051064328702</v>
      </c>
    </row>
    <row r="238" spans="1:14">
      <c r="A238">
        <v>1.18</v>
      </c>
      <c r="B238">
        <v>7.8673787487953655E-05</v>
      </c>
      <c r="C238">
        <v>6.9852478011070558E-07</v>
      </c>
      <c r="D238">
        <v>0.00015001012398158342</v>
      </c>
      <c r="E238">
        <v>0.0030572063267446698</v>
      </c>
      <c r="F238">
        <v>4.7333224736999135E-08</v>
      </c>
      <c r="G238">
        <v>0.00044616973066517225</v>
      </c>
      <c r="L238">
        <v>1.446533203125</v>
      </c>
      <c r="M238">
        <v>0.032402095436768273</v>
      </c>
      <c r="N238">
        <v>1.0726543484695579</v>
      </c>
    </row>
    <row r="239" spans="1:14">
      <c r="A239">
        <v>1.185</v>
      </c>
      <c r="B239">
        <v>0.00010541077771038384</v>
      </c>
      <c r="C239">
        <v>9.0946605579890489E-07</v>
      </c>
      <c r="D239">
        <v>0.00019531034498992782</v>
      </c>
      <c r="E239">
        <v>0.0039804248308947287</v>
      </c>
      <c r="F239">
        <v>4.8189333463239069E-08</v>
      </c>
      <c r="G239">
        <v>0.00044795548387343583</v>
      </c>
      <c r="L239">
        <v>1.45263671875</v>
      </c>
      <c r="M239">
        <v>0.030073885354944849</v>
      </c>
      <c r="N239">
        <v>1.0733067928905813</v>
      </c>
    </row>
    <row r="240" spans="1:14">
      <c r="A240">
        <v>1.19</v>
      </c>
      <c r="B240">
        <v>0.00011353193871881392</v>
      </c>
      <c r="C240">
        <v>1.0021981512298338E-06</v>
      </c>
      <c r="D240">
        <v>0.00021522481836116749</v>
      </c>
      <c r="E240">
        <v>0.004386281798200593</v>
      </c>
      <c r="F240">
        <v>4.91824380711239E-08</v>
      </c>
      <c r="G240">
        <v>0.00044977946856149617</v>
      </c>
      <c r="L240">
        <v>1.458740234375</v>
      </c>
      <c r="M240">
        <v>0.028045340970373811</v>
      </c>
      <c r="N240">
        <v>1.0739624448131517</v>
      </c>
    </row>
    <row r="241" spans="1:14">
      <c r="A241">
        <v>1.195</v>
      </c>
      <c r="B241">
        <v>0.0001066947703168062</v>
      </c>
      <c r="C241">
        <v>9.5858765582047362E-07</v>
      </c>
      <c r="D241">
        <v>0.0002058593441367318</v>
      </c>
      <c r="E241">
        <v>0.0041954134335065937</v>
      </c>
      <c r="F241">
        <v>5.0059530080470236E-08</v>
      </c>
      <c r="G241">
        <v>0.00045169165585458006</v>
      </c>
      <c r="L241">
        <v>1.46484375</v>
      </c>
      <c r="M241">
        <v>0.026588018805947553</v>
      </c>
      <c r="N241">
        <v>1.0746213093740269</v>
      </c>
    </row>
    <row r="242" spans="1:14">
      <c r="A242">
        <v>1.2</v>
      </c>
      <c r="B242">
        <v>9.2654218016439358E-05</v>
      </c>
      <c r="C242">
        <v>8.5362897920443633E-07</v>
      </c>
      <c r="D242">
        <v>0.0001833191787189504</v>
      </c>
      <c r="E242">
        <v>0.003736044862292209</v>
      </c>
      <c r="F242">
        <v>5.0720968289238807E-08</v>
      </c>
      <c r="G242">
        <v>0.0004536877693251016</v>
      </c>
      <c r="L242">
        <v>1.470947265625</v>
      </c>
      <c r="M242">
        <v>0.025817879987552625</v>
      </c>
      <c r="N242">
        <v>1.0752833917293958</v>
      </c>
    </row>
    <row r="243" spans="1:14">
      <c r="A243">
        <v>1.205</v>
      </c>
      <c r="B243">
        <v>8.5022657774776691E-05</v>
      </c>
      <c r="C243">
        <v>7.7987767367171666E-07</v>
      </c>
      <c r="D243">
        <v>0.00016748088235240844</v>
      </c>
      <c r="E243">
        <v>0.0034132603823420838</v>
      </c>
      <c r="F243">
        <v>5.127793372202351E-08</v>
      </c>
      <c r="G243">
        <v>0.00045568032485706407</v>
      </c>
      <c r="L243">
        <v>1.47705078125</v>
      </c>
      <c r="M243">
        <v>0.025644754265068157</v>
      </c>
      <c r="N243">
        <v>1.0759486970547611</v>
      </c>
    </row>
    <row r="244" spans="1:14">
      <c r="A244">
        <v>1.21</v>
      </c>
      <c r="B244">
        <v>7.9568631473154455E-05</v>
      </c>
      <c r="C244">
        <v>7.1846753886093791E-07</v>
      </c>
      <c r="D244">
        <v>0.00015429288645163212</v>
      </c>
      <c r="E244">
        <v>0.0031444890258842625</v>
      </c>
      <c r="F244">
        <v>5.1765734699068E-08</v>
      </c>
      <c r="G244">
        <v>0.00045767424743243455</v>
      </c>
      <c r="L244">
        <v>1.483154296875</v>
      </c>
      <c r="M244">
        <v>0.025823869403263266</v>
      </c>
      <c r="N244">
        <v>1.0766172305448165</v>
      </c>
    </row>
    <row r="245" spans="1:14">
      <c r="A245">
        <v>1.215</v>
      </c>
      <c r="B245">
        <v>6.7150061504981845E-05</v>
      </c>
      <c r="C245">
        <v>6.17831806914379E-07</v>
      </c>
      <c r="D245">
        <v>0.00013268108533000527</v>
      </c>
      <c r="E245">
        <v>0.002704040519025507</v>
      </c>
      <c r="F245">
        <v>5.2113152221086651E-08</v>
      </c>
      <c r="G245">
        <v>0.00045961710187537516</v>
      </c>
      <c r="L245">
        <v>1.4892578125</v>
      </c>
      <c r="M245">
        <v>0.02607331597851157</v>
      </c>
      <c r="N245">
        <v>1.0772889974133288</v>
      </c>
    </row>
    <row r="246" spans="1:14">
      <c r="A246">
        <v>1.22</v>
      </c>
      <c r="B246">
        <v>5.808157765612528E-05</v>
      </c>
      <c r="C246">
        <v>5.3376034418856469E-07</v>
      </c>
      <c r="D246">
        <v>0.00011462650672963873</v>
      </c>
      <c r="E246">
        <v>0.0023360882071500372</v>
      </c>
      <c r="F246">
        <v>5.2373069826780827E-08</v>
      </c>
      <c r="G246">
        <v>0.00046148892561079344</v>
      </c>
      <c r="L246">
        <v>1.495361328125</v>
      </c>
      <c r="M246">
        <v>0.026174674847528157</v>
      </c>
      <c r="N246">
        <v>1.0779640028930093</v>
      </c>
    </row>
    <row r="247" spans="1:14">
      <c r="A247">
        <v>1.225</v>
      </c>
      <c r="B247">
        <v>5.6573788858010668E-05</v>
      </c>
      <c r="C247">
        <v>5.09188836731476E-07</v>
      </c>
      <c r="D247">
        <v>0.00010934970770259764</v>
      </c>
      <c r="E247">
        <v>0.00222854704297894</v>
      </c>
      <c r="F247">
        <v>5.26196677525682E-08</v>
      </c>
      <c r="G247">
        <v>0.0004633191446365643</v>
      </c>
      <c r="L247">
        <v>1.50146484375</v>
      </c>
      <c r="M247">
        <v>0.02601797757081243</v>
      </c>
      <c r="N247">
        <v>1.0786422522353876</v>
      </c>
    </row>
    <row r="248" spans="1:14">
      <c r="A248">
        <v>1.23</v>
      </c>
      <c r="B248">
        <v>6.19032070149466E-05</v>
      </c>
      <c r="C248">
        <v>5.5806576598167234E-07</v>
      </c>
      <c r="D248">
        <v>0.00011984616312612467</v>
      </c>
      <c r="E248">
        <v>0.0024424648045104206</v>
      </c>
      <c r="F248">
        <v>5.2914914544151422E-08</v>
      </c>
      <c r="G248">
        <v>0.00046509609882944042</v>
      </c>
      <c r="L248">
        <v>1.507568359375</v>
      </c>
      <c r="M248">
        <v>0.025600823286245817</v>
      </c>
      <c r="N248">
        <v>1.079323750710685</v>
      </c>
    </row>
    <row r="249" spans="1:14">
      <c r="A249">
        <v>1.235</v>
      </c>
      <c r="B249">
        <v>8.0716606817611152E-05</v>
      </c>
      <c r="C249">
        <v>7.1165907563728926E-07</v>
      </c>
      <c r="D249">
        <v>0.00015283075018763056</v>
      </c>
      <c r="E249">
        <v>0.0031146906888239105</v>
      </c>
      <c r="F249">
        <v>5.3416892541997179E-08</v>
      </c>
      <c r="G249">
        <v>0.00046679941180338545</v>
      </c>
      <c r="L249">
        <v>1.513671875</v>
      </c>
      <c r="M249">
        <v>0.02500213701655099</v>
      </c>
      <c r="N249">
        <v>1.0800085036076832</v>
      </c>
    </row>
    <row r="250" spans="1:14">
      <c r="A250">
        <v>1.24</v>
      </c>
      <c r="B250">
        <v>9.9892080032849338E-05</v>
      </c>
      <c r="C250">
        <v>8.5853857896599606E-07</v>
      </c>
      <c r="D250">
        <v>0.00018437352881489806</v>
      </c>
      <c r="E250">
        <v>0.0037575325172476224</v>
      </c>
      <c r="F250">
        <v>5.418570604361622E-08</v>
      </c>
      <c r="G250">
        <v>0.000468499675404503</v>
      </c>
      <c r="L250">
        <v>1.519775390625</v>
      </c>
      <c r="M250">
        <v>0.0243447663017705</v>
      </c>
      <c r="N250">
        <v>1.0806965162335886</v>
      </c>
    </row>
    <row r="251" spans="1:14">
      <c r="A251">
        <v>1.245</v>
      </c>
      <c r="B251">
        <v>9.4251481723894582E-05</v>
      </c>
      <c r="C251">
        <v>8.4410361576502764E-07</v>
      </c>
      <c r="D251">
        <v>0.00018127358063681955</v>
      </c>
      <c r="E251">
        <v>0.0036943555733783824</v>
      </c>
      <c r="F251">
        <v>5.4870145852986607E-08</v>
      </c>
      <c r="G251">
        <v>0.00047021146637484228</v>
      </c>
      <c r="L251">
        <v>1.52587890625</v>
      </c>
      <c r="M251">
        <v>0.023756505551214203</v>
      </c>
      <c r="N251">
        <v>1.0813877939138976</v>
      </c>
    </row>
    <row r="252" spans="1:14">
      <c r="A252">
        <v>1.25</v>
      </c>
      <c r="B252">
        <v>8.613974723068348E-05</v>
      </c>
      <c r="C252">
        <v>7.9459747374907128E-07</v>
      </c>
      <c r="D252">
        <v>0.00017064200003564673</v>
      </c>
      <c r="E252">
        <v>0.0034776839607264802</v>
      </c>
      <c r="F252">
        <v>5.5441843065664192E-08</v>
      </c>
      <c r="G252">
        <v>0.00047192307950377272</v>
      </c>
      <c r="L252">
        <v>1.531982421875</v>
      </c>
      <c r="M252">
        <v>0.023338462686305725</v>
      </c>
      <c r="N252">
        <v>1.0820823419922632</v>
      </c>
    </row>
    <row r="253" spans="1:14">
      <c r="A253">
        <v>1.2550000000000001</v>
      </c>
      <c r="B253">
        <v>9.2785756272863751E-05</v>
      </c>
      <c r="C253">
        <v>8.2486603917155507E-07</v>
      </c>
      <c r="D253">
        <v>0.00017714225798075761</v>
      </c>
      <c r="E253">
        <v>0.00361015921764784</v>
      </c>
      <c r="F253">
        <v>5.6105160653252055E-08</v>
      </c>
      <c r="G253">
        <v>0.00047363584029593497</v>
      </c>
      <c r="L253">
        <v>1.5380859375</v>
      </c>
      <c r="M253">
        <v>0.023148243463639927</v>
      </c>
      <c r="N253">
        <v>1.0827801658303484</v>
      </c>
    </row>
    <row r="254" spans="1:14">
      <c r="A254">
        <v>1.26</v>
      </c>
      <c r="B254">
        <v>9.2035468719016219E-05</v>
      </c>
      <c r="C254">
        <v>8.297971126447044E-07</v>
      </c>
      <c r="D254">
        <v>0.00017820121961552196</v>
      </c>
      <c r="E254">
        <v>0.0036317408557643375</v>
      </c>
      <c r="F254">
        <v>5.675779412777339E-08</v>
      </c>
      <c r="G254">
        <v>0.0004753752447542512</v>
      </c>
      <c r="L254">
        <v>1.544189453125</v>
      </c>
      <c r="M254">
        <v>0.023199125878236936</v>
      </c>
      <c r="N254">
        <v>1.0834812708076873</v>
      </c>
    </row>
    <row r="255" spans="1:14">
      <c r="A255">
        <v>1.2650000000000001</v>
      </c>
      <c r="B255">
        <v>9.0629858952000241E-05</v>
      </c>
      <c r="C255">
        <v>8.3196054197821183E-07</v>
      </c>
      <c r="D255">
        <v>0.00017866582203448467</v>
      </c>
      <c r="E255">
        <v>0.0036412094530627972</v>
      </c>
      <c r="F255">
        <v>5.739064516602762E-08</v>
      </c>
      <c r="G255">
        <v>0.00047710795854715164</v>
      </c>
      <c r="L255">
        <v>1.55029296875</v>
      </c>
      <c r="M255">
        <v>0.023467781808718027</v>
      </c>
      <c r="N255">
        <v>1.0841856623215405</v>
      </c>
    </row>
    <row r="256" spans="1:14">
      <c r="A256">
        <v>1.27</v>
      </c>
      <c r="B256">
        <v>9.7151825024980739E-05</v>
      </c>
      <c r="C256">
        <v>8.6465636474796393E-07</v>
      </c>
      <c r="D256">
        <v>0.00018568734019249917</v>
      </c>
      <c r="E256">
        <v>0.003784307993123133</v>
      </c>
      <c r="F256">
        <v>5.811785679552523E-08</v>
      </c>
      <c r="G256">
        <v>0.00047883270612873936</v>
      </c>
      <c r="L256">
        <v>1.556396484375</v>
      </c>
      <c r="M256">
        <v>0.023900342225002411</v>
      </c>
      <c r="N256">
        <v>1.0848933457867469</v>
      </c>
    </row>
    <row r="257" spans="1:14">
      <c r="A257">
        <v>1.2750000000000001</v>
      </c>
      <c r="B257">
        <v>9.0009762926646363E-05</v>
      </c>
      <c r="C257">
        <v>8.2179063982366939E-07</v>
      </c>
      <c r="D257">
        <v>0.00017648180748479082</v>
      </c>
      <c r="E257">
        <v>0.0035966992365400368</v>
      </c>
      <c r="F257">
        <v>5.8742077435227729E-08</v>
      </c>
      <c r="G257">
        <v>0.00048055691416138021</v>
      </c>
      <c r="L257">
        <v>1.5625</v>
      </c>
      <c r="M257">
        <v>0.024413127174114715</v>
      </c>
      <c r="N257">
        <v>1.0856043266355737</v>
      </c>
    </row>
    <row r="258" spans="1:14">
      <c r="A258">
        <v>1.28</v>
      </c>
      <c r="B258">
        <v>8.2568354048389862E-05</v>
      </c>
      <c r="C258">
        <v>7.721632045965773E-07</v>
      </c>
      <c r="D258">
        <v>0.00016582417883183992</v>
      </c>
      <c r="E258">
        <v>0.0033794967645928973</v>
      </c>
      <c r="F258">
        <v>5.9267351723887724E-08</v>
      </c>
      <c r="G258">
        <v>0.00048226851470495839</v>
      </c>
      <c r="L258">
        <v>1.568603515625</v>
      </c>
      <c r="M258">
        <v>0.024893504455325826</v>
      </c>
      <c r="N258">
        <v>1.0863186103175642</v>
      </c>
    </row>
    <row r="259" spans="1:14">
      <c r="A259">
        <v>1.285</v>
      </c>
      <c r="B259">
        <v>8.7339121397752865E-05</v>
      </c>
      <c r="C259">
        <v>7.8445323815303223E-07</v>
      </c>
      <c r="D259">
        <v>0.00016846349745021369</v>
      </c>
      <c r="E259">
        <v>0.0034332860780353549</v>
      </c>
      <c r="F259">
        <v>5.9855079919816779E-08</v>
      </c>
      <c r="G259">
        <v>0.00048395954840892266</v>
      </c>
      <c r="L259">
        <v>1.57470703125</v>
      </c>
      <c r="M259">
        <v>0.02520938095907219</v>
      </c>
      <c r="N259">
        <v>1.0870362022993862</v>
      </c>
    </row>
    <row r="260" spans="1:14">
      <c r="A260">
        <v>1.29</v>
      </c>
      <c r="B260">
        <v>7.9231202183596878E-05</v>
      </c>
      <c r="C260">
        <v>7.1765596818523136E-07</v>
      </c>
      <c r="D260">
        <v>0.00015411859940964162</v>
      </c>
      <c r="E260">
        <v>0.0031409370559684962</v>
      </c>
      <c r="F260">
        <v>6.0338752402369881E-08</v>
      </c>
      <c r="G260">
        <v>0.00048563034788444822</v>
      </c>
      <c r="L260">
        <v>1.580810546875</v>
      </c>
      <c r="M260">
        <v>0.025231467727005116</v>
      </c>
      <c r="N260">
        <v>1.087757108064668</v>
      </c>
    </row>
    <row r="261" spans="1:14">
      <c r="A261">
        <v>1.295</v>
      </c>
      <c r="B261">
        <v>6.2340305065915091E-05</v>
      </c>
      <c r="C261">
        <v>6.0195542938334584E-07</v>
      </c>
      <c r="D261">
        <v>0.00012927158944722319</v>
      </c>
      <c r="E261">
        <v>0.0026345549929344082</v>
      </c>
      <c r="F261">
        <v>6.0638183384732733E-08</v>
      </c>
      <c r="G261">
        <v>0.00048726776731811854</v>
      </c>
      <c r="L261">
        <v>1.5869140625</v>
      </c>
      <c r="M261">
        <v>0.024866116008630933</v>
      </c>
      <c r="N261">
        <v>1.0884813331138459</v>
      </c>
    </row>
    <row r="262" spans="1:14">
      <c r="A262">
        <v>1.3</v>
      </c>
      <c r="B262">
        <v>6.73842490520655E-05</v>
      </c>
      <c r="C262">
        <v>6.1763947323705187E-07</v>
      </c>
      <c r="D262">
        <v>0.00013263978114208929</v>
      </c>
      <c r="E262">
        <v>0.0027031987396757794</v>
      </c>
      <c r="F262">
        <v>6.0988028387218226E-08</v>
      </c>
      <c r="G262">
        <v>0.00048883955464264022</v>
      </c>
      <c r="L262">
        <v>1.593017578125</v>
      </c>
      <c r="M262">
        <v>0.024093047185340406</v>
      </c>
      <c r="N262">
        <v>1.0892088829639939</v>
      </c>
    </row>
    <row r="263" spans="1:14">
      <c r="A263">
        <v>1.305</v>
      </c>
      <c r="B263">
        <v>7.5651979429129147E-05</v>
      </c>
      <c r="C263">
        <v>6.6619969869319179E-07</v>
      </c>
      <c r="D263">
        <v>0.0001430682235519558</v>
      </c>
      <c r="E263">
        <v>0.0029157303959888589</v>
      </c>
      <c r="F263">
        <v>6.1428988676028122E-08</v>
      </c>
      <c r="G263">
        <v>0.00049035553642804309</v>
      </c>
      <c r="L263">
        <v>1.59912109375</v>
      </c>
      <c r="M263">
        <v>0.023001517001073762</v>
      </c>
      <c r="N263">
        <v>1.0899397631486691</v>
      </c>
    </row>
    <row r="264" spans="1:14">
      <c r="A264">
        <v>1.31</v>
      </c>
      <c r="B264">
        <v>6.57566920457136E-05</v>
      </c>
      <c r="C264">
        <v>6.042428044117888E-07</v>
      </c>
      <c r="D264">
        <v>0.00012976280954617904</v>
      </c>
      <c r="E264">
        <v>0.0026445660585511289</v>
      </c>
      <c r="F264">
        <v>6.17621378982548E-08</v>
      </c>
      <c r="G264">
        <v>0.00049182810585368349</v>
      </c>
      <c r="L264">
        <v>1.605224609375</v>
      </c>
      <c r="M264">
        <v>0.021815428121311611</v>
      </c>
      <c r="N264">
        <v>1.0906739792177327</v>
      </c>
    </row>
    <row r="265" spans="1:14">
      <c r="A265">
        <v>1.315</v>
      </c>
      <c r="B265">
        <v>5.9690827572169091E-05</v>
      </c>
      <c r="C265">
        <v>5.669347500940758E-07</v>
      </c>
      <c r="D265">
        <v>0.00012175080193662109</v>
      </c>
      <c r="E265">
        <v>0.0024812813434683377</v>
      </c>
      <c r="F265">
        <v>6.2036657960695109E-08</v>
      </c>
      <c r="G265">
        <v>0.00049324634300841532</v>
      </c>
      <c r="L265">
        <v>1.611328125</v>
      </c>
      <c r="M265">
        <v>0.02088485191486443</v>
      </c>
      <c r="N265">
        <v>1.0914115367371844</v>
      </c>
    </row>
    <row r="266" spans="1:14">
      <c r="A266">
        <v>1.32</v>
      </c>
      <c r="B266">
        <v>7.4282209040006379E-05</v>
      </c>
      <c r="C266">
        <v>6.5861012755519688E-07</v>
      </c>
      <c r="D266">
        <v>0.00014143834220802233</v>
      </c>
      <c r="E266">
        <v>0.0028825134141994952</v>
      </c>
      <c r="F266">
        <v>6.2461794575185969E-08</v>
      </c>
      <c r="G266">
        <v>0.00049462406802223079</v>
      </c>
      <c r="L266">
        <v>1.617431640625</v>
      </c>
      <c r="M266">
        <v>0.020601269714105277</v>
      </c>
      <c r="N266">
        <v>1.0921524412889894</v>
      </c>
    </row>
    <row r="267" spans="1:14">
      <c r="A267">
        <v>1.325</v>
      </c>
      <c r="B267">
        <v>7.8764829690616483E-05</v>
      </c>
      <c r="C267">
        <v>6.8731354664825706E-07</v>
      </c>
      <c r="D267">
        <v>0.00014760248066015129</v>
      </c>
      <c r="E267">
        <v>0.0030081385558538829</v>
      </c>
      <c r="F267">
        <v>6.2939789808041382E-08</v>
      </c>
      <c r="G267">
        <v>0.00049599212049963534</v>
      </c>
      <c r="L267">
        <v>1.62353515625</v>
      </c>
      <c r="M267">
        <v>0.021221246888621197</v>
      </c>
      <c r="N267">
        <v>1.0928966984709021</v>
      </c>
    </row>
    <row r="268" spans="1:14">
      <c r="A268">
        <v>1.33</v>
      </c>
      <c r="B268">
        <v>5.9613908383081517E-05</v>
      </c>
      <c r="C268">
        <v>5.5565383057010458E-07</v>
      </c>
      <c r="D268">
        <v>0.0001193281933411909</v>
      </c>
      <c r="E268">
        <v>0.0024319085802934704</v>
      </c>
      <c r="F268">
        <v>6.3213602818620655E-08</v>
      </c>
      <c r="G268">
        <v>0.000497324207844178</v>
      </c>
      <c r="L268">
        <v>1.629638671875</v>
      </c>
      <c r="M268">
        <v>0.022714564409075606</v>
      </c>
      <c r="N268">
        <v>1.0936443138962824</v>
      </c>
    </row>
    <row r="269" spans="1:14">
      <c r="A269">
        <v>1.335</v>
      </c>
      <c r="B269">
        <v>5.0658651851750591E-05</v>
      </c>
      <c r="C269">
        <v>4.8707491257648026E-07</v>
      </c>
      <c r="D269">
        <v>0.00010460068147093767</v>
      </c>
      <c r="E269">
        <v>0.0021317618883777097</v>
      </c>
      <c r="F269">
        <v>6.3411329894935983E-08</v>
      </c>
      <c r="G269">
        <v>0.00049859763153847932</v>
      </c>
      <c r="L269">
        <v>1.6357421875</v>
      </c>
      <c r="M269">
        <v>0.024797562381247282</v>
      </c>
      <c r="N269">
        <v>1.0943952931939218</v>
      </c>
    </row>
    <row r="270" spans="1:14">
      <c r="A270">
        <v>1.34</v>
      </c>
      <c r="B270">
        <v>6.8908158003646935E-05</v>
      </c>
      <c r="C270">
        <v>6.0462751631570016E-07</v>
      </c>
      <c r="D270">
        <v>0.00012984542748908695</v>
      </c>
      <c r="E270">
        <v>0.0026462498122275919</v>
      </c>
      <c r="F270">
        <v>6.37771774613399E-08</v>
      </c>
      <c r="G270">
        <v>0.00049980102008910477</v>
      </c>
      <c r="L270">
        <v>1.641845703125</v>
      </c>
      <c r="M270">
        <v>0.027101302581537305</v>
      </c>
      <c r="N270">
        <v>1.0951496420078506</v>
      </c>
    </row>
    <row r="271" spans="1:14">
      <c r="A271">
        <v>1.345</v>
      </c>
      <c r="B271">
        <v>8.3192028369884986E-05</v>
      </c>
      <c r="C271">
        <v>7.2895360428303328E-07</v>
      </c>
      <c r="D271">
        <v>0.00015654479793542831</v>
      </c>
      <c r="E271">
        <v>0.0031903829819240289</v>
      </c>
      <c r="F271">
        <v>6.4310416964799285E-08</v>
      </c>
      <c r="G271">
        <v>0.00050095691215934555</v>
      </c>
      <c r="L271">
        <v>1.64794921875</v>
      </c>
      <c r="M271">
        <v>0.029307574879964736</v>
      </c>
      <c r="N271">
        <v>1.0959073659971534</v>
      </c>
    </row>
    <row r="272" spans="1:14">
      <c r="A272">
        <v>1.35</v>
      </c>
      <c r="B272">
        <v>8.7690744114719111E-05</v>
      </c>
      <c r="C272">
        <v>7.96162713558901E-07</v>
      </c>
      <c r="D272">
        <v>0.00017097813960380385</v>
      </c>
      <c r="E272">
        <v>0.0034845344851255223</v>
      </c>
      <c r="F272">
        <v>6.4902887012491508E-08</v>
      </c>
      <c r="G272">
        <v>0.00050208813390261581</v>
      </c>
      <c r="L272">
        <v>1.654052734375</v>
      </c>
      <c r="M272">
        <v>0.031200014960772644</v>
      </c>
      <c r="N272">
        <v>1.096668470835777</v>
      </c>
    </row>
    <row r="273" spans="1:14">
      <c r="A273">
        <v>1.355</v>
      </c>
      <c r="B273">
        <v>9.8658258554763093E-05</v>
      </c>
      <c r="C273">
        <v>8.8449697002766365E-07</v>
      </c>
      <c r="D273">
        <v>0.00018994816492287698</v>
      </c>
      <c r="E273">
        <v>0.0038711436011282328</v>
      </c>
      <c r="F273">
        <v>6.5652825736347631E-08</v>
      </c>
      <c r="G273">
        <v>0.000503204401979215</v>
      </c>
      <c r="L273">
        <v>1.66015625</v>
      </c>
      <c r="M273">
        <v>0.032663344880019041</v>
      </c>
      <c r="N273">
        <v>1.0974329622123378</v>
      </c>
    </row>
    <row r="274" spans="1:14">
      <c r="A274">
        <v>1.36</v>
      </c>
      <c r="B274">
        <v>0.00010188973874599778</v>
      </c>
      <c r="C274">
        <v>9.0831823973084378E-07</v>
      </c>
      <c r="D274">
        <v>0.00019506384832212081</v>
      </c>
      <c r="E274">
        <v>0.0039754012288048222</v>
      </c>
      <c r="F274">
        <v>6.64526964319655E-08</v>
      </c>
      <c r="G274">
        <v>0.00050431912337647487</v>
      </c>
      <c r="L274">
        <v>1.666259765625</v>
      </c>
      <c r="M274">
        <v>0.033663036978184444</v>
      </c>
      <c r="N274">
        <v>1.0982008458299235</v>
      </c>
    </row>
    <row r="275" spans="1:14">
      <c r="A275">
        <v>1.365</v>
      </c>
      <c r="B275">
        <v>8.5105164274995482E-05</v>
      </c>
      <c r="C275">
        <v>7.94797995166559E-07</v>
      </c>
      <c r="D275">
        <v>0.00017068506256335482</v>
      </c>
      <c r="E275">
        <v>0.0034785615750411712</v>
      </c>
      <c r="F275">
        <v>6.7010743354472341E-08</v>
      </c>
      <c r="G275">
        <v>0.00050543428032025618</v>
      </c>
      <c r="L275">
        <v>1.67236328125</v>
      </c>
      <c r="M275">
        <v>0.034220814807677614</v>
      </c>
      <c r="N275">
        <v>1.0989721274058903</v>
      </c>
    </row>
    <row r="276" spans="1:14">
      <c r="A276">
        <v>1.37</v>
      </c>
      <c r="B276">
        <v>7.1150325708944632E-05</v>
      </c>
      <c r="C276">
        <v>6.7080147017319276E-07</v>
      </c>
      <c r="D276">
        <v>0.00014405646667504224</v>
      </c>
      <c r="E276">
        <v>0.0029358707908373606</v>
      </c>
      <c r="F276">
        <v>6.7400786521204228E-08</v>
      </c>
      <c r="G276">
        <v>0.00050652863149204617</v>
      </c>
      <c r="L276">
        <v>1.678466796875</v>
      </c>
      <c r="M276">
        <v>0.03439295612281193</v>
      </c>
      <c r="N276">
        <v>1.0997468126716643</v>
      </c>
    </row>
    <row r="277" spans="1:14">
      <c r="A277">
        <v>1.375</v>
      </c>
      <c r="B277">
        <v>5.86671435874367E-05</v>
      </c>
      <c r="C277">
        <v>5.2787570491172183E-07</v>
      </c>
      <c r="D277">
        <v>0.00011336276420733885</v>
      </c>
      <c r="E277">
        <v>0.0023103331345455656</v>
      </c>
      <c r="F277">
        <v>6.7665971411955764E-08</v>
      </c>
      <c r="G277">
        <v>0.00050758174267717042</v>
      </c>
      <c r="L277">
        <v>1.6845703125</v>
      </c>
      <c r="M277">
        <v>0.034254854543780106</v>
      </c>
      <c r="N277">
        <v>1.1005249073725292</v>
      </c>
    </row>
    <row r="278" spans="1:14">
      <c r="A278">
        <v>1.38</v>
      </c>
      <c r="B278">
        <v>2.5493212345001179E-05</v>
      </c>
      <c r="C278">
        <v>2.5441964438321825E-07</v>
      </c>
      <c r="D278">
        <v>5.4637320656295508E-05</v>
      </c>
      <c r="E278">
        <v>0.0011135085949753023</v>
      </c>
      <c r="F278">
        <v>6.771604491969953E-08</v>
      </c>
      <c r="G278">
        <v>0.000508576087548891</v>
      </c>
      <c r="L278">
        <v>1.690673828125</v>
      </c>
      <c r="M278">
        <v>0.033892550941031843</v>
      </c>
      <c r="N278">
        <v>1.1013064172674214</v>
      </c>
    </row>
    <row r="279" spans="1:14">
      <c r="A279">
        <v>1.385</v>
      </c>
      <c r="B279">
        <v>8.0509109484245136E-07</v>
      </c>
      <c r="C279">
        <v>5.2548705499684619E-08</v>
      </c>
      <c r="D279">
        <v>1.1284979504707182E-05</v>
      </c>
      <c r="E279">
        <v>0.00022998788230593235</v>
      </c>
      <c r="F279">
        <v>6.7716094859745144E-08</v>
      </c>
      <c r="G279">
        <v>0.00050948994587256757</v>
      </c>
      <c r="L279">
        <v>1.69677734375</v>
      </c>
      <c r="M279">
        <v>0.03339917364191939</v>
      </c>
      <c r="N279">
        <v>1.1020913481287113</v>
      </c>
    </row>
    <row r="280" spans="1:14">
      <c r="A280">
        <v>1.39</v>
      </c>
      <c r="B280">
        <v>2.3632458683709636E-05</v>
      </c>
      <c r="C280">
        <v>2.1473721449600294E-07</v>
      </c>
      <c r="D280">
        <v>4.6115409341526917E-05</v>
      </c>
      <c r="E280">
        <v>0.00093983204238031848</v>
      </c>
      <c r="F280">
        <v>6.7759125390546466E-08</v>
      </c>
      <c r="G280">
        <v>0.00051031484824337679</v>
      </c>
      <c r="L280">
        <v>1.702880859375</v>
      </c>
      <c r="M280">
        <v>0.032872381851032147</v>
      </c>
      <c r="N280">
        <v>1.1028797057419908</v>
      </c>
    </row>
    <row r="281" spans="1:14">
      <c r="A281">
        <v>1.395</v>
      </c>
      <c r="B281">
        <v>7.931324827486771E-05</v>
      </c>
      <c r="C281">
        <v>6.4983449404759667E-07</v>
      </c>
      <c r="D281">
        <v>0.00013955375069749155</v>
      </c>
      <c r="E281">
        <v>0.0028441054392148776</v>
      </c>
      <c r="F281">
        <v>6.8243800104094421E-08</v>
      </c>
      <c r="G281">
        <v>0.00051107469704658205</v>
      </c>
      <c r="L281">
        <v>1.708984375</v>
      </c>
      <c r="M281">
        <v>0.032409022426116117</v>
      </c>
      <c r="N281">
        <v>1.1036714959058485</v>
      </c>
    </row>
    <row r="282" spans="1:14">
      <c r="A282">
        <v>1.4</v>
      </c>
      <c r="B282">
        <v>0.00011726497465853599</v>
      </c>
      <c r="C282">
        <v>9.9072973197014671E-07</v>
      </c>
      <c r="D282">
        <v>0.00021276194368012065</v>
      </c>
      <c r="E282">
        <v>0.0043360884122008586</v>
      </c>
      <c r="F282">
        <v>6.9303286822528179E-08</v>
      </c>
      <c r="G282">
        <v>0.00051181300340718584</v>
      </c>
      <c r="L282">
        <v>1.715087890625</v>
      </c>
      <c r="M282">
        <v>0.03209541981922822</v>
      </c>
      <c r="N282">
        <v>1.1044667244316511</v>
      </c>
    </row>
    <row r="283" spans="1:14">
      <c r="A283">
        <v>1.405</v>
      </c>
      <c r="B283">
        <v>0.00012194749972108972</v>
      </c>
      <c r="C283">
        <v>1.0786331275396484E-06</v>
      </c>
      <c r="D283">
        <v>0.00023163944043219474</v>
      </c>
      <c r="E283">
        <v>0.0047208117960081284</v>
      </c>
      <c r="F283">
        <v>7.04490759309071E-08</v>
      </c>
      <c r="G283">
        <v>0.00051255909501271178</v>
      </c>
      <c r="L283">
        <v>1.72119140625</v>
      </c>
      <c r="M283">
        <v>0.0319949878731246</v>
      </c>
      <c r="N283">
        <v>1.1052653971433108</v>
      </c>
    </row>
    <row r="284" spans="1:14">
      <c r="A284">
        <v>1.41</v>
      </c>
      <c r="B284">
        <v>0.00011458784333088064</v>
      </c>
      <c r="C284">
        <v>1.0409149236994049E-06</v>
      </c>
      <c r="D284">
        <v>0.00022353935208093993</v>
      </c>
      <c r="E284">
        <v>0.0045557319954095555</v>
      </c>
      <c r="F284">
        <v>7.1460739194865528E-08</v>
      </c>
      <c r="G284">
        <v>0.00051331853088849139</v>
      </c>
      <c r="L284">
        <v>1.727294921875</v>
      </c>
      <c r="M284">
        <v>0.03213729383449189</v>
      </c>
      <c r="N284">
        <v>1.1060675198770593</v>
      </c>
    </row>
    <row r="285" spans="1:14">
      <c r="A285">
        <v>1.415</v>
      </c>
      <c r="B285">
        <v>0.00010768559292391153</v>
      </c>
      <c r="C285">
        <v>9.74342859010221E-07</v>
      </c>
      <c r="D285">
        <v>0.0002092428174953641</v>
      </c>
      <c r="E285">
        <v>0.00426436862055552</v>
      </c>
      <c r="F285">
        <v>7.2354197100635839E-08</v>
      </c>
      <c r="G285">
        <v>0.00051408616667565968</v>
      </c>
      <c r="L285">
        <v>1.7333984375</v>
      </c>
      <c r="M285">
        <v>0.032512623736760823</v>
      </c>
      <c r="N285">
        <v>1.1068730984812103</v>
      </c>
    </row>
    <row r="286" spans="1:14">
      <c r="A286">
        <v>1.42</v>
      </c>
      <c r="B286">
        <v>9.4301075176014628E-05</v>
      </c>
      <c r="C286">
        <v>8.7350554497166164E-07</v>
      </c>
      <c r="D286">
        <v>0.0001875877260632508</v>
      </c>
      <c r="E286">
        <v>0.0038230378571690511</v>
      </c>
      <c r="F286">
        <v>7.3039357379596486E-08</v>
      </c>
      <c r="G286">
        <v>0.00051485533743979642</v>
      </c>
      <c r="L286">
        <v>1.739501953125</v>
      </c>
      <c r="M286">
        <v>0.033073547802034385</v>
      </c>
      <c r="N286">
        <v>1.1076821388159204</v>
      </c>
    </row>
    <row r="287" spans="1:14">
      <c r="A287">
        <v>1.425</v>
      </c>
      <c r="B287">
        <v>8.7141567385254744E-05</v>
      </c>
      <c r="C287">
        <v>8.0615071030977417E-07</v>
      </c>
      <c r="D287">
        <v>0.00017312308946612466</v>
      </c>
      <c r="E287">
        <v>0.0035282485633196204</v>
      </c>
      <c r="F287">
        <v>7.3624429795435372E-08</v>
      </c>
      <c r="G287">
        <v>0.00051564735593468086</v>
      </c>
      <c r="L287">
        <v>1.74560546875</v>
      </c>
      <c r="M287">
        <v>0.033742121950715076</v>
      </c>
      <c r="N287">
        <v>1.1084946467529511</v>
      </c>
    </row>
    <row r="288" spans="1:14">
      <c r="A288">
        <v>1.43</v>
      </c>
      <c r="B288">
        <v>8.6820510908125362E-05</v>
      </c>
      <c r="C288">
        <v>7.9876250083323171E-07</v>
      </c>
      <c r="D288">
        <v>0.00017153645109460922</v>
      </c>
      <c r="E288">
        <v>0.0034959128733081358</v>
      </c>
      <c r="F288">
        <v>7.4205198977774374E-08</v>
      </c>
      <c r="G288">
        <v>0.00051643727587539275</v>
      </c>
      <c r="L288">
        <v>1.751708984375</v>
      </c>
      <c r="M288">
        <v>0.034420346816192444</v>
      </c>
      <c r="N288">
        <v>1.1093106281754184</v>
      </c>
    </row>
    <row r="289" spans="1:14">
      <c r="A289">
        <v>1.435</v>
      </c>
      <c r="B289">
        <v>9.2141015443185953E-05</v>
      </c>
      <c r="C289">
        <v>8.451001698707406E-07</v>
      </c>
      <c r="D289">
        <v>0.00018148759338083224</v>
      </c>
      <c r="E289">
        <v>0.0036987171531013608</v>
      </c>
      <c r="F289">
        <v>7.4859330197114E-08</v>
      </c>
      <c r="G289">
        <v>0.00051721483233797881</v>
      </c>
      <c r="L289">
        <v>1.7578125</v>
      </c>
      <c r="M289">
        <v>0.0350022677830522</v>
      </c>
      <c r="N289">
        <v>1.1101300889775474</v>
      </c>
    </row>
    <row r="290" spans="1:14">
      <c r="A290">
        <v>1.44</v>
      </c>
      <c r="B290">
        <v>9.93827659442275E-05</v>
      </c>
      <c r="C290">
        <v>8.8933126188382489E-07</v>
      </c>
      <c r="D290">
        <v>0.00019098634243834174</v>
      </c>
      <c r="E290">
        <v>0.0038923016588934046</v>
      </c>
      <c r="F290">
        <v>7.562032387325471E-08</v>
      </c>
      <c r="G290">
        <v>0.00051798428109302546</v>
      </c>
      <c r="L290">
        <v>1.763916015625</v>
      </c>
      <c r="M290">
        <v>0.035386933133214594</v>
      </c>
      <c r="N290">
        <v>1.1109530350644183</v>
      </c>
    </row>
    <row r="291" spans="1:14">
      <c r="A291">
        <v>1.445</v>
      </c>
      <c r="B291">
        <v>8.98367681156199E-05</v>
      </c>
      <c r="C291">
        <v>8.32035921525517E-07</v>
      </c>
      <c r="D291">
        <v>0.00017868201000026472</v>
      </c>
      <c r="E291">
        <v>0.0036415393638053947</v>
      </c>
      <c r="F291">
        <v>7.6242147369469067E-08</v>
      </c>
      <c r="G291">
        <v>0.00051875119564036092</v>
      </c>
      <c r="L291">
        <v>1.77001953125</v>
      </c>
      <c r="M291">
        <v>0.035491234335131593</v>
      </c>
      <c r="N291">
        <v>1.111779472351706</v>
      </c>
    </row>
    <row r="292" spans="1:14">
      <c r="A292">
        <v>1.45</v>
      </c>
      <c r="B292">
        <v>8.3561725468005936E-05</v>
      </c>
      <c r="C292">
        <v>7.9160268536982757E-07</v>
      </c>
      <c r="D292">
        <v>0.00016999886096762717</v>
      </c>
      <c r="E292">
        <v>0.0034645767865202418</v>
      </c>
      <c r="F292">
        <v>7.6780136730089693E-08</v>
      </c>
      <c r="G292">
        <v>0.000519508513880376</v>
      </c>
      <c r="L292">
        <v>1.776123046875</v>
      </c>
      <c r="M292">
        <v>0.035260829493508741</v>
      </c>
      <c r="N292">
        <v>1.1126094067654235</v>
      </c>
    </row>
    <row r="293" spans="1:14">
      <c r="A293">
        <v>1.455</v>
      </c>
      <c r="B293">
        <v>9.3126664311618467E-05</v>
      </c>
      <c r="C293">
        <v>8.4251055649642277E-07</v>
      </c>
      <c r="D293">
        <v>0.00018093146676312769</v>
      </c>
      <c r="E293">
        <v>0.0036873832926325421</v>
      </c>
      <c r="F293">
        <v>7.74483375179523E-08</v>
      </c>
      <c r="G293">
        <v>0.00052024902003321779</v>
      </c>
      <c r="L293">
        <v>1.7822265625</v>
      </c>
      <c r="M293">
        <v>0.034676941928564721</v>
      </c>
      <c r="N293">
        <v>1.1134428442416517</v>
      </c>
    </row>
    <row r="294" spans="1:14">
      <c r="A294">
        <v>1.46</v>
      </c>
      <c r="B294">
        <v>9.1503854968576074E-05</v>
      </c>
      <c r="C294">
        <v>8.4152423810289825E-07</v>
      </c>
      <c r="D294">
        <v>0.00018071965216655104</v>
      </c>
      <c r="E294">
        <v>0.00368306651115431</v>
      </c>
      <c r="F294">
        <v>7.8093453305791783E-08</v>
      </c>
      <c r="G294">
        <v>0.00052098468595613732</v>
      </c>
      <c r="L294">
        <v>1.788330078125</v>
      </c>
      <c r="M294">
        <v>0.033757485064203806</v>
      </c>
      <c r="N294">
        <v>1.1142797907262758</v>
      </c>
    </row>
    <row r="295" spans="1:14">
      <c r="A295">
        <v>1.465</v>
      </c>
      <c r="B295">
        <v>8.409166511966375E-05</v>
      </c>
      <c r="C295">
        <v>7.8842661129970261E-07</v>
      </c>
      <c r="D295">
        <v>0.00016931679029726581</v>
      </c>
      <c r="E295">
        <v>0.0034506761862582772</v>
      </c>
      <c r="F295">
        <v>7.863828804773591E-08</v>
      </c>
      <c r="G295">
        <v>0.00052171451084526935</v>
      </c>
      <c r="L295">
        <v>1.79443359375</v>
      </c>
      <c r="M295">
        <v>0.032552607235843189</v>
      </c>
      <c r="N295">
        <v>1.1151202521747063</v>
      </c>
    </row>
    <row r="296" spans="1:14">
      <c r="A296">
        <v>1.47</v>
      </c>
      <c r="B296">
        <v>7.9560255093930846E-05</v>
      </c>
      <c r="C296">
        <v>7.3893693475352958E-07</v>
      </c>
      <c r="D296">
        <v>0.00015868874570116245</v>
      </c>
      <c r="E296">
        <v>0.0032340766373896907</v>
      </c>
      <c r="F296">
        <v>7.9125986326246511E-08</v>
      </c>
      <c r="G296">
        <v>0.000522429211215677</v>
      </c>
      <c r="L296">
        <v>1.800537109375</v>
      </c>
      <c r="M296">
        <v>0.031136685854630159</v>
      </c>
      <c r="N296">
        <v>1.1159642345516072</v>
      </c>
    </row>
    <row r="297" spans="1:14">
      <c r="A297">
        <v>1.475</v>
      </c>
      <c r="B297">
        <v>7.1898864150354784E-05</v>
      </c>
      <c r="C297">
        <v>6.7835412196183371E-07</v>
      </c>
      <c r="D297">
        <v>0.00014567841948682968</v>
      </c>
      <c r="E297">
        <v>0.0029689261891415889</v>
      </c>
      <c r="F297">
        <v>7.9524279577538044E-08</v>
      </c>
      <c r="G297">
        <v>0.00052311573502035642</v>
      </c>
      <c r="L297">
        <v>1.806640625</v>
      </c>
      <c r="M297">
        <v>0.029599986493984244</v>
      </c>
      <c r="N297">
        <v>1.1168117438306084</v>
      </c>
    </row>
    <row r="298" spans="1:14">
      <c r="A298">
        <v>1.48</v>
      </c>
      <c r="B298">
        <v>6.9879692484104712E-05</v>
      </c>
      <c r="C298">
        <v>6.6987789919486873E-07</v>
      </c>
      <c r="D298">
        <v>0.00014385812725902007</v>
      </c>
      <c r="E298">
        <v>0.0029318286335388291</v>
      </c>
      <c r="F298">
        <v>7.9900516019806079E-08</v>
      </c>
      <c r="G298">
        <v>0.00052377181344738055</v>
      </c>
      <c r="L298">
        <v>1.812744140625</v>
      </c>
      <c r="M298">
        <v>0.028042592738244644</v>
      </c>
      <c r="N298">
        <v>1.1176627859940231</v>
      </c>
    </row>
    <row r="299" spans="1:14">
      <c r="A299">
        <v>1.485</v>
      </c>
      <c r="B299">
        <v>8.4127796271892772E-05</v>
      </c>
      <c r="C299">
        <v>7.7817920325170481E-07</v>
      </c>
      <c r="D299">
        <v>0.00016711613114308893</v>
      </c>
      <c r="E299">
        <v>0.0034058267526961522</v>
      </c>
      <c r="F299">
        <v>8.0445819053965564E-08</v>
      </c>
      <c r="G299">
        <v>0.0005244029067320127</v>
      </c>
      <c r="L299">
        <v>1.81884765625</v>
      </c>
      <c r="M299">
        <v>0.026570374663934002</v>
      </c>
      <c r="N299">
        <v>1.118517367032557</v>
      </c>
    </row>
    <row r="300" spans="1:14">
      <c r="A300">
        <v>1.49</v>
      </c>
      <c r="B300">
        <v>9.51837624348048E-05</v>
      </c>
      <c r="C300">
        <v>8.5232368188771987E-07</v>
      </c>
      <c r="D300">
        <v>0.00018303886251845364</v>
      </c>
      <c r="E300">
        <v>0.0037303320181260851</v>
      </c>
      <c r="F300">
        <v>8.1143865988181739E-08</v>
      </c>
      <c r="G300">
        <v>0.00052502499198369822</v>
      </c>
      <c r="L300">
        <v>1.824951171875</v>
      </c>
      <c r="M300">
        <v>0.025288734720937241</v>
      </c>
      <c r="N300">
        <v>1.1193754929450144</v>
      </c>
    </row>
    <row r="301" spans="1:14">
      <c r="A301">
        <v>1.495</v>
      </c>
      <c r="B301">
        <v>7.3641130280292788E-05</v>
      </c>
      <c r="C301">
        <v>6.9402940272362054E-07</v>
      </c>
      <c r="D301">
        <v>0.00014904472928352593</v>
      </c>
      <c r="E301">
        <v>0.0030375315827982584</v>
      </c>
      <c r="F301">
        <v>8.1561696143210066E-08</v>
      </c>
      <c r="G301">
        <v>0.000525630280106452</v>
      </c>
      <c r="L301">
        <v>1.8310546875</v>
      </c>
      <c r="M301">
        <v>0.024287796424585568</v>
      </c>
      <c r="N301">
        <v>1.1202371697379967</v>
      </c>
    </row>
    <row r="302" spans="1:14">
      <c r="A302">
        <v>1.5</v>
      </c>
      <c r="B302">
        <v>4.01788397933561E-05</v>
      </c>
      <c r="C302">
        <v>4.2928268796554333E-07</v>
      </c>
      <c r="D302">
        <v>9.2189641768546327E-05</v>
      </c>
      <c r="E302">
        <v>0.001878824899242974</v>
      </c>
      <c r="F302">
        <v>8.1686077036775056E-08</v>
      </c>
      <c r="G302">
        <v>0.00052620422842186211</v>
      </c>
      <c r="L302">
        <v>1.837158203125</v>
      </c>
      <c r="M302">
        <v>0.023616947889014098</v>
      </c>
      <c r="N302">
        <v>1.1211024034255985</v>
      </c>
    </row>
    <row r="303" spans="1:14">
      <c r="A303">
        <v>1.505</v>
      </c>
      <c r="B303">
        <v>2.8816878401476753E-05</v>
      </c>
      <c r="C303">
        <v>3.07979451861658E-07</v>
      </c>
      <c r="D303">
        <v>6.61394371008934E-05</v>
      </c>
      <c r="E303">
        <v>0.0013479217281162075</v>
      </c>
      <c r="F303">
        <v>8.1750058292072921E-08</v>
      </c>
      <c r="G303">
        <v>0.00052673485905551656</v>
      </c>
      <c r="L303">
        <v>1.84326171875</v>
      </c>
      <c r="M303">
        <v>0.023257970733105159</v>
      </c>
      <c r="N303">
        <v>1.1219712000291031</v>
      </c>
    </row>
    <row r="304" spans="1:14">
      <c r="A304">
        <v>1.51</v>
      </c>
      <c r="B304">
        <v>3.60186004299212E-05</v>
      </c>
      <c r="C304">
        <v>3.4244415635543353E-07</v>
      </c>
      <c r="D304">
        <v>7.3540827490051148E-05</v>
      </c>
      <c r="E304">
        <v>0.0014987620642472423</v>
      </c>
      <c r="F304">
        <v>8.185001514074536E-08</v>
      </c>
      <c r="G304">
        <v>0.00052721500342798634</v>
      </c>
      <c r="L304">
        <v>1.849365234375</v>
      </c>
      <c r="M304">
        <v>0.02311495359435085</v>
      </c>
      <c r="N304">
        <v>1.1228435655766655</v>
      </c>
    </row>
    <row r="305" spans="1:14">
      <c r="A305">
        <v>1.515</v>
      </c>
      <c r="B305">
        <v>4.610548399124188E-05</v>
      </c>
      <c r="C305">
        <v>4.3413416124530571E-07</v>
      </c>
      <c r="D305">
        <v>9.3231509042138467E-05</v>
      </c>
      <c r="E305">
        <v>0.0019000581542787818</v>
      </c>
      <c r="F305">
        <v>8.2013796344782124E-08</v>
      </c>
      <c r="G305">
        <v>0.00052765153603473707</v>
      </c>
      <c r="L305">
        <v>1.85546875</v>
      </c>
      <c r="M305">
        <v>0.023032439355936029</v>
      </c>
      <c r="N305">
        <v>1.1237195061029963</v>
      </c>
    </row>
    <row r="306" spans="1:14">
      <c r="A306">
        <v>1.52</v>
      </c>
      <c r="B306">
        <v>5.8885868549429978E-05</v>
      </c>
      <c r="C306">
        <v>5.3011821345844654E-07</v>
      </c>
      <c r="D306">
        <v>0.00011384434910554477</v>
      </c>
      <c r="E306">
        <v>0.0023201478347710022</v>
      </c>
      <c r="F306">
        <v>8.2280962265296055E-08</v>
      </c>
      <c r="G306">
        <v>0.000528053470181582</v>
      </c>
      <c r="L306">
        <v>1.861572265625</v>
      </c>
      <c r="M306">
        <v>0.022834437869633181</v>
      </c>
      <c r="N306">
        <v>1.1245990276490403</v>
      </c>
    </row>
    <row r="307" spans="1:14">
      <c r="A307">
        <v>1.525</v>
      </c>
      <c r="B307">
        <v>5.2419623191165875E-05</v>
      </c>
      <c r="C307">
        <v>4.6176779465954266E-07</v>
      </c>
      <c r="D307">
        <v>9.9165908067859991E-05</v>
      </c>
      <c r="E307">
        <v>0.0020210012064229865</v>
      </c>
      <c r="F307">
        <v>8.2492674851952308E-08</v>
      </c>
      <c r="G307">
        <v>0.0005284283108457497</v>
      </c>
      <c r="L307">
        <v>1.86767578125</v>
      </c>
      <c r="M307">
        <v>0.02236594988948053</v>
      </c>
      <c r="N307">
        <v>1.1254821362616485</v>
      </c>
    </row>
    <row r="308" spans="1:14">
      <c r="A308">
        <v>1.53</v>
      </c>
      <c r="B308">
        <v>1.1652485414458205E-05</v>
      </c>
      <c r="C308">
        <v>1.430742332925263E-07</v>
      </c>
      <c r="D308">
        <v>3.0725586387043226E-05</v>
      </c>
      <c r="E308">
        <v>0.00062618745056794087</v>
      </c>
      <c r="F308">
        <v>8.2503136401703467E-08</v>
      </c>
      <c r="G308">
        <v>0.00052877165991547332</v>
      </c>
      <c r="L308">
        <v>1.873779296875</v>
      </c>
      <c r="M308">
        <v>0.021523250708919774</v>
      </c>
      <c r="N308">
        <v>1.1263688379932457</v>
      </c>
    </row>
    <row r="309" spans="1:14">
      <c r="A309">
        <v>1.535</v>
      </c>
      <c r="B309">
        <v>-2.0736308390897088E-05</v>
      </c>
      <c r="C309">
        <v>-1.2629633343821731E-07</v>
      </c>
      <c r="D309">
        <v>-2.7122486097749837E-05</v>
      </c>
      <c r="E309">
        <v>-0.00055275626667214168</v>
      </c>
      <c r="F309">
        <v>8.2536266427565348E-08</v>
      </c>
      <c r="G309">
        <v>0.00052906655692669662</v>
      </c>
      <c r="L309">
        <v>1.8798828125</v>
      </c>
      <c r="M309">
        <v>0.0202690666823627</v>
      </c>
      <c r="N309">
        <v>1.1272591389014917</v>
      </c>
    </row>
    <row r="310" spans="1:14">
      <c r="A310">
        <v>1.54</v>
      </c>
      <c r="B310">
        <v>-9.6986990036704527E-06</v>
      </c>
      <c r="C310">
        <v>-9.6460595892663161E-08</v>
      </c>
      <c r="D310">
        <v>-2.071517913351983E-05</v>
      </c>
      <c r="E310">
        <v>-0.00042217535074113411</v>
      </c>
      <c r="F310">
        <v>8.2543513887971408E-08</v>
      </c>
      <c r="G310">
        <v>0.00052931588141313653</v>
      </c>
      <c r="L310">
        <v>1.885986328125</v>
      </c>
      <c r="M310">
        <v>0.018634799469063153</v>
      </c>
      <c r="N310">
        <v>1.1281530450489456</v>
      </c>
    </row>
    <row r="311" spans="1:14">
      <c r="A311">
        <v>1.545</v>
      </c>
      <c r="B311">
        <v>1.04174608043917E-05</v>
      </c>
      <c r="C311">
        <v>5.33106690566486E-08</v>
      </c>
      <c r="D311">
        <v>1.1448613281065838E-05</v>
      </c>
      <c r="E311">
        <v>0.00023332273866812179</v>
      </c>
      <c r="F311">
        <v>8.2551875358030087E-08</v>
      </c>
      <c r="G311">
        <v>0.00052953046133830247</v>
      </c>
      <c r="L311">
        <v>1.89208984375</v>
      </c>
      <c r="M311">
        <v>0.0167136172456967</v>
      </c>
      <c r="N311">
        <v>1.1290505625027127</v>
      </c>
    </row>
    <row r="312" spans="1:14">
      <c r="A312">
        <v>1.55</v>
      </c>
      <c r="B312">
        <v>2.715673631249356E-05</v>
      </c>
      <c r="C312">
        <v>2.3056720681341054E-07</v>
      </c>
      <c r="D312">
        <v>4.95149438716913E-05</v>
      </c>
      <c r="E312">
        <v>0.0010091145561050687</v>
      </c>
      <c r="F312">
        <v>8.2608697034039284E-08</v>
      </c>
      <c r="G312">
        <v>0.00052971889532832037</v>
      </c>
      <c r="L312">
        <v>1.898193359375</v>
      </c>
      <c r="M312">
        <v>0.01464796568689186</v>
      </c>
      <c r="N312">
        <v>1.1299516973340944</v>
      </c>
    </row>
    <row r="313" spans="1:14">
      <c r="A313">
        <v>1.555</v>
      </c>
      <c r="B313">
        <v>6.895617504640609E-05</v>
      </c>
      <c r="C313">
        <v>5.8508822346472713E-07</v>
      </c>
      <c r="D313">
        <v>0.00012564931043419533</v>
      </c>
      <c r="E313">
        <v>0.0025607329466489008</v>
      </c>
      <c r="F313">
        <v>8.2975054642774841E-08</v>
      </c>
      <c r="G313">
        <v>0.0005298859771294363</v>
      </c>
      <c r="L313">
        <v>1.904296875</v>
      </c>
      <c r="M313">
        <v>0.012613956994820475</v>
      </c>
      <c r="N313">
        <v>1.1308564556182319</v>
      </c>
    </row>
    <row r="314" spans="1:14">
      <c r="A314">
        <v>1.56</v>
      </c>
      <c r="B314">
        <v>0.00011630022710239117</v>
      </c>
      <c r="C314">
        <v>9.5730083356183789E-07</v>
      </c>
      <c r="D314">
        <v>0.00020558299550593645</v>
      </c>
      <c r="E314">
        <v>0.0041897814484109846</v>
      </c>
      <c r="F314">
        <v>8.4017180122247774E-08</v>
      </c>
      <c r="G314">
        <v>0.0005300411795875359</v>
      </c>
      <c r="L314">
        <v>1.910400390625</v>
      </c>
      <c r="M314">
        <v>0.010802514090955779</v>
      </c>
      <c r="N314">
        <v>1.1317648434337426</v>
      </c>
    </row>
    <row r="315" spans="1:14">
      <c r="A315">
        <v>1.565</v>
      </c>
      <c r="B315">
        <v>0.00010956982582760875</v>
      </c>
      <c r="C315">
        <v>9.4248719968744709E-07</v>
      </c>
      <c r="D315">
        <v>0.00020240172675586727</v>
      </c>
      <c r="E315">
        <v>0.0041249471912845745</v>
      </c>
      <c r="F315">
        <v>8.49421782023566E-08</v>
      </c>
      <c r="G315">
        <v>0.00053019411091656012</v>
      </c>
      <c r="L315">
        <v>1.91650390625</v>
      </c>
      <c r="M315">
        <v>0.0093921196173810412</v>
      </c>
      <c r="N315">
        <v>1.1326768668623537</v>
      </c>
    </row>
    <row r="316" spans="1:14">
      <c r="A316">
        <v>1.57</v>
      </c>
      <c r="B316">
        <v>6.824951290610263E-05</v>
      </c>
      <c r="C316">
        <v>6.667006480621372E-07</v>
      </c>
      <c r="D316">
        <v>0.00014317580381121604</v>
      </c>
      <c r="E316">
        <v>0.0029179228816725829</v>
      </c>
      <c r="F316">
        <v>8.5301065428769615E-08</v>
      </c>
      <c r="G316">
        <v>0.00053034366052587343</v>
      </c>
      <c r="L316">
        <v>1.922607421875</v>
      </c>
      <c r="M316">
        <v>0.0085061837893943091</v>
      </c>
      <c r="N316">
        <v>1.1335925319885256</v>
      </c>
    </row>
    <row r="317" spans="1:14">
      <c r="A317">
        <v>1.575</v>
      </c>
      <c r="B317">
        <v>6.73021044250109E-05</v>
      </c>
      <c r="C317">
        <v>6.3417731471473146E-07</v>
      </c>
      <c r="D317">
        <v>0.00013619132823260383</v>
      </c>
      <c r="E317">
        <v>0.0027755792693804657</v>
      </c>
      <c r="F317">
        <v>8.5650057995523313E-08</v>
      </c>
      <c r="G317">
        <v>0.00053048201733008114</v>
      </c>
      <c r="L317">
        <v>1.9287109375</v>
      </c>
      <c r="M317">
        <v>0.0081699578789229971</v>
      </c>
      <c r="N317">
        <v>1.1345118448990781</v>
      </c>
    </row>
    <row r="318" spans="1:14">
      <c r="A318">
        <v>1.58</v>
      </c>
      <c r="B318">
        <v>9.8055741006181676E-05</v>
      </c>
      <c r="C318">
        <v>8.4500628923987455E-07</v>
      </c>
      <c r="D318">
        <v>0.00018146743225630715</v>
      </c>
      <c r="E318">
        <v>0.0036983062693835395</v>
      </c>
      <c r="F318">
        <v>8.6390864762382889E-08</v>
      </c>
      <c r="G318">
        <v>0.00053061035492036029</v>
      </c>
      <c r="L318">
        <v>1.934814453125</v>
      </c>
      <c r="M318">
        <v>0.0083180371733644776</v>
      </c>
      <c r="N318">
        <v>1.1354348116828035</v>
      </c>
    </row>
    <row r="319" spans="1:14">
      <c r="A319">
        <v>1.585</v>
      </c>
      <c r="B319">
        <v>0.00010342984985392217</v>
      </c>
      <c r="C319">
        <v>8.8722793988857639E-07</v>
      </c>
      <c r="D319">
        <v>0.00019053464823612547</v>
      </c>
      <c r="E319">
        <v>0.0038830961310522367</v>
      </c>
      <c r="F319">
        <v>8.7215099050520121E-08</v>
      </c>
      <c r="G319">
        <v>0.00053073506972976889</v>
      </c>
      <c r="L319">
        <v>1.94091796875</v>
      </c>
      <c r="M319">
        <v>0.0088637619545364511</v>
      </c>
      <c r="N319">
        <v>1.1363614384300764</v>
      </c>
    </row>
    <row r="320" spans="1:14">
      <c r="A320">
        <v>1.59</v>
      </c>
      <c r="B320">
        <v>7.0856384695180158E-05</v>
      </c>
      <c r="C320">
        <v>6.79036797378112E-07</v>
      </c>
      <c r="D320">
        <v>0.00014582502591619479</v>
      </c>
      <c r="E320">
        <v>0.0029719140281720497</v>
      </c>
      <c r="F320">
        <v>8.7601926129104658E-08</v>
      </c>
      <c r="G320">
        <v>0.0005308603901950646</v>
      </c>
      <c r="L320">
        <v>1.947021484375</v>
      </c>
      <c r="M320">
        <v>0.0097555779033229491</v>
      </c>
      <c r="N320">
        <v>1.13729173123246</v>
      </c>
    </row>
    <row r="321" spans="1:14">
      <c r="A321">
        <v>1.595</v>
      </c>
      <c r="B321">
        <v>7.0346036759236111E-05</v>
      </c>
      <c r="C321">
        <v>6.8616597278165694E-07</v>
      </c>
      <c r="D321">
        <v>0.00014735603600577637</v>
      </c>
      <c r="E321">
        <v>0.0030031160137977222</v>
      </c>
      <c r="F321">
        <v>8.7983200978361288E-08</v>
      </c>
      <c r="G321">
        <v>0.00053099243221541774</v>
      </c>
      <c r="L321">
        <v>1.953125</v>
      </c>
      <c r="M321">
        <v>0.010971522088448154</v>
      </c>
      <c r="N321">
        <v>1.1382256961823038</v>
      </c>
    </row>
    <row r="322" spans="1:14">
      <c r="A322">
        <v>1.6</v>
      </c>
      <c r="B322">
        <v>0.00011858813023570067</v>
      </c>
      <c r="C322">
        <v>1.0116676821673109E-06</v>
      </c>
      <c r="D322">
        <v>0.00021725842625944876</v>
      </c>
      <c r="E322">
        <v>0.0044277267271675656</v>
      </c>
      <c r="F322">
        <v>8.9066731955844867E-08</v>
      </c>
      <c r="G322">
        <v>0.00053114398294459983</v>
      </c>
      <c r="L322">
        <v>1.959228515625</v>
      </c>
      <c r="M322">
        <v>0.012481423182545902</v>
      </c>
      <c r="N322">
        <v>1.1391633393723379</v>
      </c>
    </row>
    <row r="323" spans="1:14">
      <c r="A323">
        <v>1.605</v>
      </c>
      <c r="B323">
        <v>0.00012550081052756863</v>
      </c>
      <c r="C323">
        <v>1.0841403333433008E-06</v>
      </c>
      <c r="D323">
        <v>0.00023282212807466761</v>
      </c>
      <c r="E323">
        <v>0.0047449149701617255</v>
      </c>
      <c r="F323">
        <v>9.0280265959838764E-08</v>
      </c>
      <c r="G323">
        <v>0.00053135779878530991</v>
      </c>
      <c r="L323">
        <v>1.96533203125</v>
      </c>
      <c r="M323">
        <v>0.014220109204368753</v>
      </c>
      <c r="N323">
        <v>1.1401046668952612</v>
      </c>
    </row>
    <row r="324" spans="1:14">
      <c r="A324">
        <v>1.61</v>
      </c>
      <c r="B324">
        <v>8.3754036259870687E-05</v>
      </c>
      <c r="C324">
        <v>8.18400184193869E-07</v>
      </c>
      <c r="D324">
        <v>0.00017575369778294203</v>
      </c>
      <c r="E324">
        <v>0.0035818603608163586</v>
      </c>
      <c r="F324">
        <v>9.082073445102472E-08</v>
      </c>
      <c r="G324">
        <v>0.00053159055701009275</v>
      </c>
      <c r="L324">
        <v>1.971435546875</v>
      </c>
      <c r="M324">
        <v>0.016085497841874231</v>
      </c>
      <c r="N324">
        <v>1.1410496848433191</v>
      </c>
    </row>
    <row r="325" spans="1:14">
      <c r="A325">
        <v>1.615</v>
      </c>
      <c r="B325">
        <v>7.73849658219818E-05</v>
      </c>
      <c r="C325">
        <v>7.5058386192689266E-07</v>
      </c>
      <c r="D325">
        <v>0.00016118995544923148</v>
      </c>
      <c r="E325">
        <v>0.0032850512920553376</v>
      </c>
      <c r="F325">
        <v>9.1282128595888563E-08</v>
      </c>
      <c r="G325">
        <v>0.00053178261154119882</v>
      </c>
      <c r="L325">
        <v>1.9775390625</v>
      </c>
      <c r="M325">
        <v>0.017952685453290904</v>
      </c>
      <c r="N325">
        <v>1.1419983993078815</v>
      </c>
    </row>
    <row r="326" spans="1:14">
      <c r="A326">
        <v>1.62</v>
      </c>
      <c r="B326">
        <v>0.00010746434686459259</v>
      </c>
      <c r="C326">
        <v>9.4121874107328984E-07</v>
      </c>
      <c r="D326">
        <v>0.00020212932176839486</v>
      </c>
      <c r="E326">
        <v>0.004119395577639887</v>
      </c>
      <c r="F326">
        <v>9.217191895488157E-08</v>
      </c>
      <c r="G326">
        <v>0.00053197484221338123</v>
      </c>
      <c r="L326">
        <v>1.983642578125</v>
      </c>
      <c r="M326">
        <v>0.019692158071283408</v>
      </c>
      <c r="N326">
        <v>1.1429508163790152</v>
      </c>
    </row>
    <row r="327" spans="1:14">
      <c r="A327">
        <v>1.625</v>
      </c>
      <c r="B327">
        <v>0.00010917850293368462</v>
      </c>
      <c r="C327">
        <v>9.7142147789565582E-07</v>
      </c>
      <c r="D327">
        <v>0.00020861544283998831</v>
      </c>
      <c r="E327">
        <v>0.0042515827250789616</v>
      </c>
      <c r="F327">
        <v>9.3090321669173546E-08</v>
      </c>
      <c r="G327">
        <v>0.00053222528747884953</v>
      </c>
      <c r="L327">
        <v>1.98974609375</v>
      </c>
      <c r="M327">
        <v>0.021185905922407267</v>
      </c>
      <c r="N327">
        <v>1.1439069421450412</v>
      </c>
    </row>
    <row r="328" spans="1:14">
      <c r="A328">
        <v>1.63</v>
      </c>
      <c r="B328">
        <v>8.5973845450206736E-05</v>
      </c>
      <c r="C328">
        <v>8.2805444517254483E-07</v>
      </c>
      <c r="D328">
        <v>0.00017782697696729996</v>
      </c>
      <c r="E328">
        <v>0.0036241137905935732</v>
      </c>
      <c r="F328">
        <v>9.3659818869566877E-08</v>
      </c>
      <c r="G328">
        <v>0.00053244622875101043</v>
      </c>
      <c r="L328">
        <v>1.995849609375</v>
      </c>
      <c r="M328">
        <v>0.022339639692071395</v>
      </c>
      <c r="N328">
        <v>1.1448667826920926</v>
      </c>
    </row>
    <row r="329" spans="1:14">
      <c r="A329">
        <v>1.635</v>
      </c>
      <c r="B329">
        <v>8.72886828792159E-05</v>
      </c>
      <c r="C329">
        <v>8.1414074771199786E-07</v>
      </c>
      <c r="D329">
        <v>0.00017483897204531549</v>
      </c>
      <c r="E329">
        <v>0.0035632182502835295</v>
      </c>
      <c r="F329">
        <v>9.4246868433074269E-08</v>
      </c>
      <c r="G329">
        <v>0.00053266027484007281</v>
      </c>
      <c r="L329">
        <v>2.001953125</v>
      </c>
      <c r="M329">
        <v>0.023090940305988333</v>
      </c>
      <c r="N329">
        <v>1.145830344103671</v>
      </c>
    </row>
    <row r="330" spans="1:14">
      <c r="A330">
        <v>1.64</v>
      </c>
      <c r="B330">
        <v>9.9245667467584475E-05</v>
      </c>
      <c r="C330">
        <v>8.9842428828536779E-07</v>
      </c>
      <c r="D330">
        <v>0.00019293909494863507</v>
      </c>
      <c r="E330">
        <v>0.0039320987550531825</v>
      </c>
      <c r="F330">
        <v>9.50057639765979E-08</v>
      </c>
      <c r="G330">
        <v>0.00053286243011284892</v>
      </c>
      <c r="L330">
        <v>2.008056640625</v>
      </c>
      <c r="M330">
        <v>0.023413528573426268</v>
      </c>
      <c r="N330">
        <v>1.1467976324601841</v>
      </c>
    </row>
    <row r="331" spans="1:14">
      <c r="A331">
        <v>1.645</v>
      </c>
      <c r="B331">
        <v>0.00010259589181373846</v>
      </c>
      <c r="C331">
        <v>9.4814451008312492E-07</v>
      </c>
      <c r="D331">
        <v>0.00020361664977366404</v>
      </c>
      <c r="E331">
        <v>0.004149707322387273</v>
      </c>
      <c r="F331">
        <v>9.5816760197727685E-08</v>
      </c>
      <c r="G331">
        <v>0.00053302404414859081</v>
      </c>
      <c r="L331">
        <v>2.01416015625</v>
      </c>
      <c r="M331">
        <v>0.023317954842054622</v>
      </c>
      <c r="N331">
        <v>1.1477686538384895</v>
      </c>
    </row>
    <row r="332" spans="1:14">
      <c r="A332">
        <v>1.65</v>
      </c>
      <c r="B332">
        <v>0.00010957847111117257</v>
      </c>
      <c r="C332">
        <v>1.0218038969804676E-06</v>
      </c>
      <c r="D332">
        <v>0.00021943520635962598</v>
      </c>
      <c r="E332">
        <v>0.0044720895056091772</v>
      </c>
      <c r="F332">
        <v>9.6741904252079377E-08</v>
      </c>
      <c r="G332">
        <v>0.0005331840961589298</v>
      </c>
      <c r="L332">
        <v>2.020263671875</v>
      </c>
      <c r="M332">
        <v>0.022849162226673537</v>
      </c>
      <c r="N332">
        <v>1.1487434143114195</v>
      </c>
    </row>
    <row r="333" spans="1:14">
      <c r="A333">
        <v>1.655</v>
      </c>
      <c r="B333">
        <v>0.0001213193306337972</v>
      </c>
      <c r="C333">
        <v>1.0974271913366212E-06</v>
      </c>
      <c r="D333">
        <v>0.00023567551749141498</v>
      </c>
      <c r="E333">
        <v>0.0048030670464750368</v>
      </c>
      <c r="F333">
        <v>9.78759195145972E-08</v>
      </c>
      <c r="G333">
        <v>0.00053336755336019911</v>
      </c>
      <c r="L333">
        <v>2.0263671875</v>
      </c>
      <c r="M333">
        <v>0.022081530780598598</v>
      </c>
      <c r="N333">
        <v>1.1497219199473121</v>
      </c>
    </row>
    <row r="334" spans="1:14">
      <c r="A334">
        <v>1.66</v>
      </c>
      <c r="B334">
        <v>0.00010277583331461714</v>
      </c>
      <c r="C334">
        <v>9.4882967020571421E-07</v>
      </c>
      <c r="D334">
        <v>0.00020376378980056556</v>
      </c>
      <c r="E334">
        <v>0.0041527060361355259</v>
      </c>
      <c r="F334">
        <v>9.86897630203228E-08</v>
      </c>
      <c r="G334">
        <v>0.00053358512682315348</v>
      </c>
      <c r="L334">
        <v>2.032470703125</v>
      </c>
      <c r="M334">
        <v>0.021112062438400366</v>
      </c>
      <c r="N334">
        <v>1.1507041768095239</v>
      </c>
    </row>
    <row r="335" spans="1:14">
      <c r="A335">
        <v>1.665</v>
      </c>
      <c r="B335">
        <v>5.8324840319723642E-05</v>
      </c>
      <c r="C335">
        <v>6.0482483691926432E-07</v>
      </c>
      <c r="D335">
        <v>0.00012988780263317287</v>
      </c>
      <c r="E335">
        <v>0.002647113417664063</v>
      </c>
      <c r="F335">
        <v>9.8951862407602459E-08</v>
      </c>
      <c r="G335">
        <v>0.00053380211292796634</v>
      </c>
      <c r="L335">
        <v>2.03857421875</v>
      </c>
      <c r="M335">
        <v>0.02005224441613471</v>
      </c>
      <c r="N335">
        <v>1.1516901909559472</v>
      </c>
    </row>
    <row r="336" spans="1:14">
      <c r="A336">
        <v>1.67</v>
      </c>
      <c r="B336">
        <v>3.5638033317146039E-05</v>
      </c>
      <c r="C336">
        <v>3.92965809511626E-07</v>
      </c>
      <c r="D336">
        <v>8.4390491910709035E-05</v>
      </c>
      <c r="E336">
        <v>0.00171987822514025</v>
      </c>
      <c r="F336">
        <v>9.9049718157128185E-08</v>
      </c>
      <c r="G336">
        <v>0.000534007399540133</v>
      </c>
      <c r="L336">
        <v>2.044677734375</v>
      </c>
      <c r="M336">
        <v>0.019018845778937851</v>
      </c>
      <c r="N336">
        <v>1.152679968438509</v>
      </c>
    </row>
    <row r="337" spans="1:14">
      <c r="A337">
        <v>1.675</v>
      </c>
      <c r="B337">
        <v>4.6772471801569186E-05</v>
      </c>
      <c r="C337">
        <v>4.6241917950367927E-07</v>
      </c>
      <c r="D337">
        <v>9.9305794760517E-05</v>
      </c>
      <c r="E337">
        <v>0.0020238520972193363</v>
      </c>
      <c r="F337">
        <v>9.92182723391792E-08</v>
      </c>
      <c r="G337">
        <v>0.00053422154480799807</v>
      </c>
      <c r="L337">
        <v>2.05078125</v>
      </c>
      <c r="M337">
        <v>0.0181236630133645</v>
      </c>
      <c r="N337">
        <v>1.1536735153026723</v>
      </c>
    </row>
    <row r="338" spans="1:14">
      <c r="A338">
        <v>1.68</v>
      </c>
      <c r="B338">
        <v>8.1992393424464607E-05</v>
      </c>
      <c r="C338">
        <v>7.5198288915337378E-07</v>
      </c>
      <c r="D338">
        <v>0.00016149040040648092</v>
      </c>
      <c r="E338">
        <v>0.0032911743602840812</v>
      </c>
      <c r="F338">
        <v>9.9736244020763609E-08</v>
      </c>
      <c r="G338">
        <v>0.0005344121894186437</v>
      </c>
      <c r="L338">
        <v>2.056884765625</v>
      </c>
      <c r="M338">
        <v>0.017462517486813715</v>
      </c>
      <c r="N338">
        <v>1.1546708375869243</v>
      </c>
    </row>
    <row r="339" spans="1:14">
      <c r="A339">
        <v>1.685</v>
      </c>
      <c r="B339">
        <v>0.000116364564491496</v>
      </c>
      <c r="C339">
        <v>1.0214370374867806E-06</v>
      </c>
      <c r="D339">
        <v>0.00021935642227107426</v>
      </c>
      <c r="E339">
        <v>0.0044704838858844933</v>
      </c>
      <c r="F339">
        <v>1.0077952282864432E-07</v>
      </c>
      <c r="G339">
        <v>0.00053458243217912758</v>
      </c>
      <c r="L339">
        <v>2.06298828125</v>
      </c>
      <c r="M339">
        <v>0.01710508158522173</v>
      </c>
      <c r="N339">
        <v>1.1556719413222603</v>
      </c>
    </row>
    <row r="340" spans="1:14">
      <c r="A340">
        <v>1.69</v>
      </c>
      <c r="B340">
        <v>0.00010434809609964205</v>
      </c>
      <c r="C340">
        <v>9.6339469167199981E-07</v>
      </c>
      <c r="D340">
        <v>0.00020689166834999317</v>
      </c>
      <c r="E340">
        <v>0.0042164522009728606</v>
      </c>
      <c r="F340">
        <v>1.0161845712233287E-07</v>
      </c>
      <c r="G340">
        <v>0.00053474342464232961</v>
      </c>
      <c r="L340">
        <v>2.069091796875</v>
      </c>
      <c r="M340">
        <v>0.017088788625877947</v>
      </c>
      <c r="N340">
        <v>1.1566768325316634</v>
      </c>
    </row>
    <row r="341" spans="1:14">
      <c r="A341">
        <v>1.695</v>
      </c>
      <c r="B341">
        <v>6.7786607909657378E-05</v>
      </c>
      <c r="C341">
        <v>6.916943574609558E-07</v>
      </c>
      <c r="D341">
        <v>0.00014854327187023355</v>
      </c>
      <c r="E341">
        <v>0.0030273118807153596</v>
      </c>
      <c r="F341">
        <v>1.019724925252161E-07</v>
      </c>
      <c r="G341">
        <v>0.00053488712856978064</v>
      </c>
      <c r="L341">
        <v>2.0751953125</v>
      </c>
      <c r="M341">
        <v>0.017419962262944441</v>
      </c>
      <c r="N341">
        <v>1.1576855172295677</v>
      </c>
    </row>
    <row r="342" spans="1:14">
      <c r="A342">
        <v>1.7</v>
      </c>
      <c r="B342">
        <v>4.690412134927506E-05</v>
      </c>
      <c r="C342">
        <v>4.8442225695966707E-07</v>
      </c>
      <c r="D342">
        <v>0.00010403101635770358</v>
      </c>
      <c r="E342">
        <v>0.0021201521133699989</v>
      </c>
      <c r="F342">
        <v>1.0214199689484396E-07</v>
      </c>
      <c r="G342">
        <v>0.00053504385625876389</v>
      </c>
      <c r="L342">
        <v>2.081298828125</v>
      </c>
      <c r="M342">
        <v>0.01808190981220897</v>
      </c>
      <c r="N342">
        <v>1.1586980014213266</v>
      </c>
    </row>
    <row r="343" spans="1:14">
      <c r="A343">
        <v>1.705</v>
      </c>
      <c r="B343">
        <v>3.0817477656938335E-05</v>
      </c>
      <c r="C343">
        <v>3.1580103058943518E-07</v>
      </c>
      <c r="D343">
        <v>6.78191427149156E-05</v>
      </c>
      <c r="E343">
        <v>0.0013821541285299799</v>
      </c>
      <c r="F343">
        <v>1.0221517026676244E-07</v>
      </c>
      <c r="G343">
        <v>0.00053515433632291888</v>
      </c>
      <c r="L343">
        <v>2.08740234375</v>
      </c>
      <c r="M343">
        <v>0.019045585095864341</v>
      </c>
      <c r="N343">
        <v>1.1597142911026612</v>
      </c>
    </row>
    <row r="344" spans="1:14">
      <c r="A344">
        <v>1.71</v>
      </c>
      <c r="B344">
        <v>6.9157404532468125E-06</v>
      </c>
      <c r="C344">
        <v>1.1796575504386217E-07</v>
      </c>
      <c r="D344">
        <v>2.5333471400837496E-05</v>
      </c>
      <c r="E344">
        <v>0.00051629614714906818</v>
      </c>
      <c r="F344">
        <v>1.0221885525631185E-07</v>
      </c>
      <c r="G344">
        <v>0.00053522921403355652</v>
      </c>
      <c r="L344">
        <v>2.093505859375</v>
      </c>
      <c r="M344">
        <v>0.0202777008021626</v>
      </c>
      <c r="N344">
        <v>1.1607343922591125</v>
      </c>
    </row>
    <row r="345" spans="1:14">
      <c r="A345">
        <v>1.715</v>
      </c>
      <c r="B345">
        <v>2.6861046838610983E-07</v>
      </c>
      <c r="C345">
        <v>5.2465344930086517E-08</v>
      </c>
      <c r="D345">
        <v>1.1267077592367572E-05</v>
      </c>
      <c r="E345">
        <v>0.00022962304133245111</v>
      </c>
      <c r="F345">
        <v>1.0221886081541532E-07</v>
      </c>
      <c r="G345">
        <v>0.00053526928180675545</v>
      </c>
      <c r="L345">
        <v>2.099609375</v>
      </c>
      <c r="M345">
        <v>0.021744051892134759</v>
      </c>
      <c r="N345">
        <v>1.1617583108654739</v>
      </c>
    </row>
    <row r="346" spans="1:14">
      <c r="A346">
        <v>1.72</v>
      </c>
      <c r="B346">
        <v>2.0801454126657434E-05</v>
      </c>
      <c r="C346">
        <v>1.8800555260723089E-07</v>
      </c>
      <c r="D346">
        <v>4.03747111897263E-05</v>
      </c>
      <c r="E346">
        <v>0.000822836614046622</v>
      </c>
      <c r="F346">
        <v>1.0225219933259826E-07</v>
      </c>
      <c r="G346">
        <v>0.00053528869348048677</v>
      </c>
      <c r="L346">
        <v>2.105712890625</v>
      </c>
      <c r="M346">
        <v>0.02340894777953919</v>
      </c>
      <c r="N346">
        <v>1.1627860528852312</v>
      </c>
    </row>
    <row r="347" spans="1:14">
      <c r="A347">
        <v>1.725</v>
      </c>
      <c r="B347">
        <v>4.0953658037904344E-05</v>
      </c>
      <c r="C347">
        <v>3.6423464320770485E-07</v>
      </c>
      <c r="D347">
        <v>7.8220394668484288E-05</v>
      </c>
      <c r="E347">
        <v>0.0015941316433437096</v>
      </c>
      <c r="F347">
        <v>1.0238142366225892E-07</v>
      </c>
      <c r="G347">
        <v>0.000535295399370235</v>
      </c>
      <c r="L347">
        <v>2.11181640625</v>
      </c>
      <c r="M347">
        <v>0.025232803778445695</v>
      </c>
      <c r="N347">
        <v>1.1638176242699783</v>
      </c>
    </row>
    <row r="348" spans="1:14">
      <c r="A348">
        <v>1.73</v>
      </c>
      <c r="B348">
        <v>5.457619934180462E-05</v>
      </c>
      <c r="C348">
        <v>4.815947307448341E-07</v>
      </c>
      <c r="D348">
        <v>0.00010342379730102094</v>
      </c>
      <c r="E348">
        <v>0.0021077769889948066</v>
      </c>
      <c r="F348">
        <v>1.0261091456030096E-07</v>
      </c>
      <c r="G348">
        <v>0.00053529825723578706</v>
      </c>
      <c r="L348">
        <v>2.117919921875</v>
      </c>
      <c r="M348">
        <v>0.027169457973846369</v>
      </c>
      <c r="N348">
        <v>1.1648530309588414</v>
      </c>
    </row>
    <row r="349" spans="1:14">
      <c r="A349">
        <v>1.735</v>
      </c>
      <c r="B349">
        <v>5.2788831646176021E-05</v>
      </c>
      <c r="C349">
        <v>4.7147103496288796E-07</v>
      </c>
      <c r="D349">
        <v>0.00010124970569734025</v>
      </c>
      <c r="E349">
        <v>0.0020634690021117943</v>
      </c>
      <c r="F349">
        <v>1.0282561997089613E-07</v>
      </c>
      <c r="G349">
        <v>0.00053529845014153778</v>
      </c>
      <c r="L349">
        <v>2.1240234375</v>
      </c>
      <c r="M349">
        <v>0.029163942487784329</v>
      </c>
      <c r="N349">
        <v>1.1658922788778787</v>
      </c>
    </row>
    <row r="350" spans="1:14">
      <c r="A350">
        <v>1.74</v>
      </c>
      <c r="B350">
        <v>3.6523361165938325E-05</v>
      </c>
      <c r="C350">
        <v>3.5276667205028416E-07</v>
      </c>
      <c r="D350">
        <v>7.5757616218635662E-05</v>
      </c>
      <c r="E350">
        <v>0.0015439402185357947</v>
      </c>
      <c r="F350">
        <v>1.0292839801874756E-07</v>
      </c>
      <c r="G350">
        <v>0.00053529845014153778</v>
      </c>
      <c r="L350">
        <v>2.130126953125</v>
      </c>
      <c r="M350">
        <v>0.031151071495553771</v>
      </c>
      <c r="N350">
        <v>1.1669353739394865</v>
      </c>
    </row>
    <row r="351" spans="1:14">
      <c r="A351">
        <v>1.745</v>
      </c>
      <c r="B351">
        <v>3.1889227735361004E-05</v>
      </c>
      <c r="C351">
        <v>3.2257470124115559E-07</v>
      </c>
      <c r="D351">
        <v>6.9273807178091767E-05</v>
      </c>
      <c r="E351">
        <v>0.0014118001902895102</v>
      </c>
      <c r="F351">
        <v>1.0300674944253244E-07</v>
      </c>
      <c r="G351">
        <v>0.00053529845014153778</v>
      </c>
      <c r="L351">
        <v>2.13623046875</v>
      </c>
      <c r="M351">
        <v>0.033055396747513996</v>
      </c>
      <c r="N351">
        <v>1.1679823220417882</v>
      </c>
    </row>
    <row r="352" spans="1:14">
      <c r="A352">
        <v>1.75</v>
      </c>
      <c r="B352">
        <v>5.7537327806228012E-05</v>
      </c>
      <c r="C352">
        <v>5.2126974822051555E-07</v>
      </c>
      <c r="D352">
        <v>0.00011194411677995943</v>
      </c>
      <c r="E352">
        <v>0.002281421099975573</v>
      </c>
      <c r="F352">
        <v>1.0326181878645753E-07</v>
      </c>
      <c r="G352">
        <v>0.00053529845014153778</v>
      </c>
      <c r="L352">
        <v>2.142333984375</v>
      </c>
      <c r="M352">
        <v>0.034793436296367768</v>
      </c>
      <c r="N352">
        <v>1.1690331290680172</v>
      </c>
    </row>
    <row r="353" spans="1:14">
      <c r="A353">
        <v>1.755</v>
      </c>
      <c r="B353">
        <v>9.133441378033392E-05</v>
      </c>
      <c r="C353">
        <v>7.9536922674422729E-07</v>
      </c>
      <c r="D353">
        <v>0.00017080773612086932</v>
      </c>
      <c r="E353">
        <v>0.0034810616621433164</v>
      </c>
      <c r="F353">
        <v>1.0390454761519715E-07</v>
      </c>
      <c r="G353">
        <v>0.00053529845014153778</v>
      </c>
      <c r="L353">
        <v>2.1484375</v>
      </c>
      <c r="M353">
        <v>0.036279118017485228</v>
      </c>
      <c r="N353">
        <v>1.1700878008858955</v>
      </c>
    </row>
    <row r="354" spans="1:14">
      <c r="A354">
        <v>1.76</v>
      </c>
      <c r="B354">
        <v>9.7667221541164657E-05</v>
      </c>
      <c r="C354">
        <v>8.6183138345416051E-07</v>
      </c>
      <c r="D354">
        <v>0.00018508066766462989</v>
      </c>
      <c r="E354">
        <v>0.003771944007005157</v>
      </c>
      <c r="F354">
        <v>1.0463949551758966E-07</v>
      </c>
      <c r="G354">
        <v>0.00053529845014153778</v>
      </c>
      <c r="L354">
        <v>2.154541015625</v>
      </c>
      <c r="M354">
        <v>0.037432817779723904</v>
      </c>
      <c r="N354">
        <v>1.1711463433469991</v>
      </c>
    </row>
    <row r="355" spans="1:14">
      <c r="A355">
        <v>1.765</v>
      </c>
      <c r="B355">
        <v>6.4995289862212043E-05</v>
      </c>
      <c r="C355">
        <v>6.06731849248528E-07</v>
      </c>
      <c r="D355">
        <v>0.00013029733879293788</v>
      </c>
      <c r="E355">
        <v>0.002655459764600074</v>
      </c>
      <c r="F355">
        <v>1.0496497428197674E-07</v>
      </c>
      <c r="G355">
        <v>0.00053529845014153778</v>
      </c>
      <c r="L355">
        <v>2.16064453125</v>
      </c>
      <c r="M355">
        <v>0.038193271070967309</v>
      </c>
      <c r="N355">
        <v>1.1722087622861141</v>
      </c>
    </row>
    <row r="356" spans="1:14">
      <c r="A356">
        <v>1.77</v>
      </c>
      <c r="B356">
        <v>1.7459738607489674E-05</v>
      </c>
      <c r="C356">
        <v>2.3040424725924057E-07</v>
      </c>
      <c r="D356">
        <v>4.9479947857775882E-05</v>
      </c>
      <c r="E356">
        <v>0.0010084013373414724</v>
      </c>
      <c r="F356">
        <v>1.049884616505953E-07</v>
      </c>
      <c r="G356">
        <v>0.00053529845014153778</v>
      </c>
      <c r="L356">
        <v>2.166748046875</v>
      </c>
      <c r="M356">
        <v>0.038530322577666844</v>
      </c>
      <c r="N356">
        <v>1.173275063520588</v>
      </c>
    </row>
    <row r="357" spans="1:14">
      <c r="A357">
        <v>1.775</v>
      </c>
      <c r="B357">
        <v>7.56357175366817E-06</v>
      </c>
      <c r="C357">
        <v>1.2859018631966558E-07</v>
      </c>
      <c r="D357">
        <v>2.7615097333513058E-05</v>
      </c>
      <c r="E357">
        <v>0.00056279568365699608</v>
      </c>
      <c r="F357">
        <v>1.0499286935794063E-07</v>
      </c>
      <c r="G357">
        <v>0.00053529845014153778</v>
      </c>
      <c r="L357">
        <v>2.1728515625</v>
      </c>
      <c r="M357">
        <v>0.038455367093604378</v>
      </c>
      <c r="N357">
        <v>1.1743452528496738</v>
      </c>
    </row>
    <row r="358" spans="1:14">
      <c r="A358">
        <v>1.78</v>
      </c>
      <c r="B358">
        <v>4.3119268789419987E-05</v>
      </c>
      <c r="C358">
        <v>3.6391651262633978E-07</v>
      </c>
      <c r="D358">
        <v>7.8152075248312335E-05</v>
      </c>
      <c r="E358">
        <v>0.0015927392935606052</v>
      </c>
      <c r="F358">
        <v>1.0513612167782015E-07</v>
      </c>
      <c r="G358">
        <v>0.00053529845014153778</v>
      </c>
      <c r="L358">
        <v>2.178955078125</v>
      </c>
      <c r="M358">
        <v>0.038025800017302019</v>
      </c>
      <c r="N358">
        <v>1.1754193360538578</v>
      </c>
    </row>
    <row r="359" spans="1:14">
      <c r="A359">
        <v>1.785</v>
      </c>
      <c r="B359">
        <v>6.4219236393695542E-05</v>
      </c>
      <c r="C359">
        <v>5.3575584644386257E-07</v>
      </c>
      <c r="D359">
        <v>0.00011505504634519159</v>
      </c>
      <c r="E359">
        <v>0.0023448218445150043</v>
      </c>
      <c r="F359">
        <v>1.0545387431467327E-07</v>
      </c>
      <c r="G359">
        <v>0.00053529845014153778</v>
      </c>
      <c r="L359">
        <v>2.18505859375</v>
      </c>
      <c r="M359">
        <v>0.037340174466221482</v>
      </c>
      <c r="N359">
        <v>1.1764973188941845</v>
      </c>
    </row>
    <row r="360" spans="1:14">
      <c r="A360">
        <v>1.79</v>
      </c>
      <c r="B360">
        <v>5.0414288686085151E-05</v>
      </c>
      <c r="C360">
        <v>4.6471153916454579E-07</v>
      </c>
      <c r="D360">
        <v>9.9798085323040024E-05</v>
      </c>
      <c r="E360">
        <v>0.0020338849788835555</v>
      </c>
      <c r="F360">
        <v>1.0564969843154611E-07</v>
      </c>
      <c r="G360">
        <v>0.00053529845014153778</v>
      </c>
      <c r="L360">
        <v>2.191162109375</v>
      </c>
      <c r="M360">
        <v>0.036522455081734816</v>
      </c>
      <c r="N360">
        <v>1.1775792071115727</v>
      </c>
    </row>
    <row r="361" spans="1:14">
      <c r="A361">
        <v>1.795</v>
      </c>
      <c r="B361">
        <v>4.087736720537442E-05</v>
      </c>
      <c r="C361">
        <v>3.9248669030307575E-07</v>
      </c>
      <c r="D361">
        <v>8.4287599738630057E-05</v>
      </c>
      <c r="E361">
        <v>0.0017177812826732804</v>
      </c>
      <c r="F361">
        <v>1.0577844175660053E-07</v>
      </c>
      <c r="G361">
        <v>0.00053529845014153778</v>
      </c>
      <c r="L361">
        <v>2.197265625</v>
      </c>
      <c r="M361">
        <v>0.035697122604585588</v>
      </c>
      <c r="N361">
        <v>1.1786650064261184</v>
      </c>
    </row>
    <row r="362" spans="1:14">
      <c r="A362">
        <v>1.8</v>
      </c>
      <c r="B362">
        <v>5.5588569793643587E-05</v>
      </c>
      <c r="C362">
        <v>5.0390690381122156E-07</v>
      </c>
      <c r="D362">
        <v>0.00010821539803343428</v>
      </c>
      <c r="E362">
        <v>0.0022054298119213904</v>
      </c>
      <c r="F362">
        <v>1.0601652558077133E-07</v>
      </c>
      <c r="G362">
        <v>0.00053529845014153778</v>
      </c>
      <c r="L362">
        <v>2.203369140625</v>
      </c>
      <c r="M362">
        <v>0.034961483247499356</v>
      </c>
      <c r="N362">
        <v>1.1797547225363936</v>
      </c>
    </row>
    <row r="363" spans="1:14">
      <c r="A363">
        <v>1.805</v>
      </c>
      <c r="B363">
        <v>8.2627669113600973E-05</v>
      </c>
      <c r="C363">
        <v>7.1234746249810106E-07</v>
      </c>
      <c r="D363">
        <v>0.00015297858316546892</v>
      </c>
      <c r="E363">
        <v>0.0031177035249122563</v>
      </c>
      <c r="F363">
        <v>1.0654255482864393E-07</v>
      </c>
      <c r="G363">
        <v>0.00053529845014153778</v>
      </c>
      <c r="L363">
        <v>2.20947265625</v>
      </c>
      <c r="M363">
        <v>0.034365010652606144</v>
      </c>
      <c r="N363">
        <v>1.1808483611187295</v>
      </c>
    </row>
    <row r="364" spans="1:14">
      <c r="A364">
        <v>1.81</v>
      </c>
      <c r="B364">
        <v>9.28876852661462E-05</v>
      </c>
      <c r="C364">
        <v>8.2429818604482782E-07</v>
      </c>
      <c r="D364">
        <v>0.00017702030995490496</v>
      </c>
      <c r="E364">
        <v>0.0036076739168809627</v>
      </c>
      <c r="F364">
        <v>1.0720733058036276E-07</v>
      </c>
      <c r="G364">
        <v>0.00053529845014153778</v>
      </c>
      <c r="L364">
        <v>2.215576171875</v>
      </c>
      <c r="M364">
        <v>0.033904168532748705</v>
      </c>
      <c r="N364">
        <v>1.1819459278264968</v>
      </c>
    </row>
    <row r="365" spans="1:14">
      <c r="A365">
        <v>1.815</v>
      </c>
      <c r="B365">
        <v>9.5003649338717478E-05</v>
      </c>
      <c r="C365">
        <v>8.7615524758581873E-07</v>
      </c>
      <c r="D365">
        <v>0.00018815675701101622</v>
      </c>
      <c r="E365">
        <v>0.00383463470788451</v>
      </c>
      <c r="F365">
        <v>1.0790273823165041E-07</v>
      </c>
      <c r="G365">
        <v>0.00053529845014153778</v>
      </c>
      <c r="L365">
        <v>2.2216796875</v>
      </c>
      <c r="M365">
        <v>0.033533860480852974</v>
      </c>
      <c r="N365">
        <v>1.1830474282893748</v>
      </c>
    </row>
    <row r="366" spans="1:14">
      <c r="A366">
        <v>1.82</v>
      </c>
      <c r="B366">
        <v>0.00011090032719218316</v>
      </c>
      <c r="C366">
        <v>1.0151259819674782E-06</v>
      </c>
      <c r="D366">
        <v>0.00021800110568408768</v>
      </c>
      <c r="E366">
        <v>0.0044428625338417066</v>
      </c>
      <c r="F366">
        <v>1.0885033712239861E-07</v>
      </c>
      <c r="G366">
        <v>0.00053529845014153778</v>
      </c>
      <c r="L366">
        <v>2.227783203125</v>
      </c>
      <c r="M366">
        <v>0.033188360367893383</v>
      </c>
      <c r="N366">
        <v>1.1841528681126052</v>
      </c>
    </row>
    <row r="367" spans="1:14">
      <c r="A367">
        <v>1.825</v>
      </c>
      <c r="B367">
        <v>0.00012816174536432227</v>
      </c>
      <c r="C367">
        <v>1.1413363388698273E-06</v>
      </c>
      <c r="D367">
        <v>0.00024510512808352308</v>
      </c>
      <c r="E367">
        <v>0.0049952425103422</v>
      </c>
      <c r="F367">
        <v>1.1011587665224877E-07</v>
      </c>
      <c r="G367">
        <v>0.00053529845014153778</v>
      </c>
      <c r="L367">
        <v>2.23388671875</v>
      </c>
      <c r="M367">
        <v>0.032802172657466828</v>
      </c>
      <c r="N367">
        <v>1.1852622528762446</v>
      </c>
    </row>
    <row r="368" spans="1:14">
      <c r="A368">
        <v>1.83</v>
      </c>
      <c r="B368">
        <v>0.00010745495213410281</v>
      </c>
      <c r="C368">
        <v>9.8778717283578789E-07</v>
      </c>
      <c r="D368">
        <v>0.00021213002098655729</v>
      </c>
      <c r="E368">
        <v>0.0043232098277060371</v>
      </c>
      <c r="F368">
        <v>1.1100551144382868E-07</v>
      </c>
      <c r="G368">
        <v>0.00053529845014153778</v>
      </c>
      <c r="L368">
        <v>2.239990234375</v>
      </c>
      <c r="M368">
        <v>0.032325970119981666</v>
      </c>
      <c r="N368">
        <v>1.1863755881344018</v>
      </c>
    </row>
    <row r="369" spans="1:14">
      <c r="A369">
        <v>1.835</v>
      </c>
      <c r="B369">
        <v>6.0215759115725207E-05</v>
      </c>
      <c r="C369">
        <v>6.2522185156843314E-07</v>
      </c>
      <c r="D369">
        <v>0.00013426811781095519</v>
      </c>
      <c r="E369">
        <v>0.0027363842409872667</v>
      </c>
      <c r="F369">
        <v>1.1128488109153712E-07</v>
      </c>
      <c r="G369">
        <v>0.00053529845014153778</v>
      </c>
      <c r="L369">
        <v>2.24609375</v>
      </c>
      <c r="M369">
        <v>0.031739383113165986</v>
      </c>
      <c r="N369">
        <v>1.1874928794144683</v>
      </c>
    </row>
    <row r="370" spans="1:14">
      <c r="A370">
        <v>1.84</v>
      </c>
      <c r="B370">
        <v>3.5268886015380911E-05</v>
      </c>
      <c r="C370">
        <v>3.8344551206276009E-07</v>
      </c>
      <c r="D370">
        <v>8.2345981764025909E-05</v>
      </c>
      <c r="E370">
        <v>0.001678211108350848</v>
      </c>
      <c r="F370">
        <v>1.1138072011363765E-07</v>
      </c>
      <c r="G370">
        <v>0.00053529845014153778</v>
      </c>
      <c r="L370">
        <v>2.252197265625</v>
      </c>
      <c r="M370">
        <v>0.031065205743934211</v>
      </c>
      <c r="N370">
        <v>1.1886141322163342</v>
      </c>
    </row>
    <row r="371" spans="1:14">
      <c r="A371">
        <v>1.845</v>
      </c>
      <c r="B371">
        <v>3.0330581222988225E-05</v>
      </c>
      <c r="C371">
        <v>2.9363285145994311E-07</v>
      </c>
      <c r="D371">
        <v>6.3058465077775775E-05</v>
      </c>
      <c r="E371">
        <v>0.0012851315182850701</v>
      </c>
      <c r="F371">
        <v>1.1145159956613869E-07</v>
      </c>
      <c r="G371">
        <v>0.00053529845014153778</v>
      </c>
      <c r="L371">
        <v>2.25830078125</v>
      </c>
      <c r="M371">
        <v>0.030386164648922361</v>
      </c>
      <c r="N371">
        <v>1.189739352011598</v>
      </c>
    </row>
    <row r="372" spans="1:14">
      <c r="A372">
        <v>1.85</v>
      </c>
      <c r="B372">
        <v>2.3345511423336827E-05</v>
      </c>
      <c r="C372">
        <v>2.5094968446346861E-07</v>
      </c>
      <c r="D372">
        <v>5.389213718880237E-05</v>
      </c>
      <c r="E372">
        <v>0.0010983217559077923</v>
      </c>
      <c r="F372">
        <v>1.1149359148043787E-07</v>
      </c>
      <c r="G372">
        <v>0.00053529845014153778</v>
      </c>
      <c r="L372">
        <v>2.264404296875</v>
      </c>
      <c r="M372">
        <v>0.029856522632055418</v>
      </c>
      <c r="N372">
        <v>1.1908685442427693</v>
      </c>
    </row>
    <row r="373" spans="1:14">
      <c r="A373">
        <v>1.855</v>
      </c>
      <c r="B373">
        <v>4.1987460371433727E-05</v>
      </c>
      <c r="C373">
        <v>4.0724437914726503E-07</v>
      </c>
      <c r="D373">
        <v>8.7456854139093286E-05</v>
      </c>
      <c r="E373">
        <v>0.001782370687354721</v>
      </c>
      <c r="F373">
        <v>1.1162942223167816E-07</v>
      </c>
      <c r="G373">
        <v>0.00053529845014153778</v>
      </c>
      <c r="L373">
        <v>2.2705078125</v>
      </c>
      <c r="M373">
        <v>0.029690106583400985</v>
      </c>
      <c r="N373">
        <v>1.1920017143224506</v>
      </c>
    </row>
    <row r="374" spans="1:14">
      <c r="A374">
        <v>1.86</v>
      </c>
      <c r="B374">
        <v>8.3439702529202915E-05</v>
      </c>
      <c r="C374">
        <v>7.1098908178189584E-07</v>
      </c>
      <c r="D374">
        <v>0.00015268686715845794</v>
      </c>
      <c r="E374">
        <v>0.0031117583526893726</v>
      </c>
      <c r="F374">
        <v>1.1216584151673715E-07</v>
      </c>
      <c r="G374">
        <v>0.00053529845014153778</v>
      </c>
      <c r="L374">
        <v>2.276611328125</v>
      </c>
      <c r="M374">
        <v>0.0301045736653257</v>
      </c>
      <c r="N374">
        <v>1.1931388676325188</v>
      </c>
    </row>
    <row r="375" spans="1:14">
      <c r="A375">
        <v>1.865</v>
      </c>
      <c r="B375">
        <v>8.7731016131967917E-05</v>
      </c>
      <c r="C375">
        <v>7.7058053168814828E-07</v>
      </c>
      <c r="D375">
        <v>0.00016548429545765512</v>
      </c>
      <c r="E375">
        <v>0.0033725699414270112</v>
      </c>
      <c r="F375">
        <v>1.1275885587370788E-07</v>
      </c>
      <c r="G375">
        <v>0.00053529845014153778</v>
      </c>
      <c r="L375">
        <v>2.28271484375</v>
      </c>
      <c r="M375">
        <v>0.031226955150426765</v>
      </c>
      <c r="N375">
        <v>1.1942800095232911</v>
      </c>
    </row>
    <row r="376" spans="1:14">
      <c r="A376">
        <v>1.87</v>
      </c>
      <c r="B376">
        <v>5.6920668799807118E-05</v>
      </c>
      <c r="C376">
        <v>5.5656888506543784E-07</v>
      </c>
      <c r="D376">
        <v>0.00011952470381899111</v>
      </c>
      <c r="E376">
        <v>0.0024359134638310387</v>
      </c>
      <c r="F376">
        <v>1.1300848708109256E-07</v>
      </c>
      <c r="G376">
        <v>0.0005353007656613008</v>
      </c>
      <c r="L376">
        <v>2.288818359375</v>
      </c>
      <c r="M376">
        <v>0.033012141633249857</v>
      </c>
      <c r="N376">
        <v>1.1954251453126816</v>
      </c>
    </row>
    <row r="377" spans="1:14">
      <c r="A377">
        <v>1.875</v>
      </c>
      <c r="B377">
        <v>3.9209107426410104E-05</v>
      </c>
      <c r="C377">
        <v>4.028962618906665E-07</v>
      </c>
      <c r="D377">
        <v>8.6523083960395492E-05</v>
      </c>
      <c r="E377">
        <v>0.0017633404511128601</v>
      </c>
      <c r="F377">
        <v>1.131269364634899E-07</v>
      </c>
      <c r="G377">
        <v>0.00053531369771390622</v>
      </c>
      <c r="L377">
        <v>2.294921875</v>
      </c>
      <c r="M377">
        <v>0.035234376240790344</v>
      </c>
      <c r="N377">
        <v>1.1965742802853476</v>
      </c>
    </row>
    <row r="378" spans="1:14">
      <c r="A378">
        <v>1.88</v>
      </c>
      <c r="B378">
        <v>5.0948015164883496E-05</v>
      </c>
      <c r="C378">
        <v>4.8094876298842719E-07</v>
      </c>
      <c r="D378">
        <v>0.00010328507394290136</v>
      </c>
      <c r="E378">
        <v>0.0021049498069563295</v>
      </c>
      <c r="F378">
        <v>1.133269288337422E-07</v>
      </c>
      <c r="G378">
        <v>0.00053531374402109695</v>
      </c>
      <c r="L378">
        <v>2.301025390625</v>
      </c>
      <c r="M378">
        <v>0.03755225625840302</v>
      </c>
      <c r="N378">
        <v>1.1977274196918248</v>
      </c>
    </row>
    <row r="379" spans="1:14">
      <c r="A379">
        <v>1.885</v>
      </c>
      <c r="B379">
        <v>7.9617980133417E-05</v>
      </c>
      <c r="C379">
        <v>7.1313020455532791E-07</v>
      </c>
      <c r="D379">
        <v>0.00015314667918209357</v>
      </c>
      <c r="E379">
        <v>0.003121129321731067</v>
      </c>
      <c r="F379">
        <v>1.13815335069143E-07</v>
      </c>
      <c r="G379">
        <v>0.000535314685497574</v>
      </c>
      <c r="L379">
        <v>2.30712890625</v>
      </c>
      <c r="M379">
        <v>0.039596259816859332</v>
      </c>
      <c r="N379">
        <v>1.1988845687476464</v>
      </c>
    </row>
    <row r="380" spans="1:14">
      <c r="A380">
        <v>1.89</v>
      </c>
      <c r="B380">
        <v>0.00010264591069091903</v>
      </c>
      <c r="C380">
        <v>9.142000117096783E-07</v>
      </c>
      <c r="D380">
        <v>0.00019632697508426166</v>
      </c>
      <c r="E380">
        <v>0.0040011437522172524</v>
      </c>
      <c r="F380">
        <v>1.1462712225778772E-07</v>
      </c>
      <c r="G380">
        <v>0.000535329824925902</v>
      </c>
      <c r="L380">
        <v>2.313232421875</v>
      </c>
      <c r="M380">
        <v>0.041038074158181871</v>
      </c>
      <c r="N380">
        <v>1.2000457326324647</v>
      </c>
    </row>
    <row r="381" spans="1:14">
      <c r="A381">
        <v>1.895</v>
      </c>
      <c r="B381">
        <v>0.00010420672361149623</v>
      </c>
      <c r="C381">
        <v>9.5413889018629086E-07</v>
      </c>
      <c r="D381">
        <v>0.00020490395944122681</v>
      </c>
      <c r="E381">
        <v>0.004175942693412202</v>
      </c>
      <c r="F381">
        <v>1.1546378488786551E-07</v>
      </c>
      <c r="G381">
        <v>0.00053533647059508165</v>
      </c>
      <c r="L381">
        <v>2.3193359375</v>
      </c>
      <c r="M381">
        <v>0.04163257077363601</v>
      </c>
      <c r="N381">
        <v>1.2012109164891434</v>
      </c>
    </row>
    <row r="382" spans="1:14">
      <c r="A382">
        <v>1.9</v>
      </c>
      <c r="B382">
        <v>8.935818919716696E-05</v>
      </c>
      <c r="C382">
        <v>8.3565366531156323E-07</v>
      </c>
      <c r="D382">
        <v>0.00017945893046082789</v>
      </c>
      <c r="E382">
        <v>0.0036573730027916725</v>
      </c>
      <c r="F382">
        <v>1.160790008678774E-07</v>
      </c>
      <c r="G382">
        <v>0.00053533672718294577</v>
      </c>
      <c r="L382">
        <v>2.325439453125</v>
      </c>
      <c r="M382">
        <v>0.041238259826994778</v>
      </c>
      <c r="N382">
        <v>1.2023801254228514</v>
      </c>
    </row>
    <row r="383" spans="1:14">
      <c r="A383">
        <v>1.905</v>
      </c>
      <c r="B383">
        <v>6.1035455192318626E-05</v>
      </c>
      <c r="C383">
        <v>6.034500647999982E-07</v>
      </c>
      <c r="D383">
        <v>0.00012959256652712541</v>
      </c>
      <c r="E383">
        <v>0.0026410965058228158</v>
      </c>
      <c r="F383">
        <v>1.163660282066547E-07</v>
      </c>
      <c r="G383">
        <v>0.00053535038532748528</v>
      </c>
      <c r="L383">
        <v>2.33154296875</v>
      </c>
      <c r="M383">
        <v>0.039823015659309291</v>
      </c>
      <c r="N383">
        <v>1.2035533645001431</v>
      </c>
    </row>
    <row r="384" spans="1:14">
      <c r="A384">
        <v>1.91</v>
      </c>
      <c r="B384">
        <v>3.7228460712259883E-05</v>
      </c>
      <c r="C384">
        <v>4.0564452678719746E-07</v>
      </c>
      <c r="D384">
        <v>8.71132814302655E-05</v>
      </c>
      <c r="E384">
        <v>0.0017753686755488109</v>
      </c>
      <c r="F384">
        <v>1.1647281291069355E-07</v>
      </c>
      <c r="G384">
        <v>0.00053536463519196378</v>
      </c>
      <c r="L384">
        <v>2.337646484375</v>
      </c>
      <c r="M384">
        <v>0.037459861684327675</v>
      </c>
      <c r="N384">
        <v>1.2047306387480217</v>
      </c>
    </row>
    <row r="385" spans="1:14">
      <c r="A385">
        <v>1.915</v>
      </c>
      <c r="B385">
        <v>3.5522820627900807E-05</v>
      </c>
      <c r="C385">
        <v>3.4292567289574453E-07</v>
      </c>
      <c r="D385">
        <v>7.3644234495740766E-05</v>
      </c>
      <c r="E385">
        <v>0.0015008694990231966</v>
      </c>
      <c r="F385">
        <v>1.1657003697552556E-07</v>
      </c>
      <c r="G385">
        <v>0.00053538474401589248</v>
      </c>
      <c r="L385">
        <v>2.34375</v>
      </c>
      <c r="M385">
        <v>0.034316920970750904</v>
      </c>
      <c r="N385">
        <v>1.2059119531529978</v>
      </c>
    </row>
    <row r="386" spans="1:14">
      <c r="A386">
        <v>1.92</v>
      </c>
      <c r="B386">
        <v>2.7237836458488615E-05</v>
      </c>
      <c r="C386">
        <v>2.676748745674339E-07</v>
      </c>
      <c r="D386">
        <v>5.7483917913766425E-05</v>
      </c>
      <c r="E386">
        <v>0.0011715222470825596</v>
      </c>
      <c r="F386">
        <v>1.1662719853974065E-07</v>
      </c>
      <c r="G386">
        <v>0.00053539740443080889</v>
      </c>
      <c r="L386">
        <v>2.349853515625</v>
      </c>
      <c r="M386">
        <v>0.030646368433227458</v>
      </c>
      <c r="N386">
        <v>1.2070973126601292</v>
      </c>
    </row>
    <row r="387" spans="1:14">
      <c r="A387">
        <v>1.925</v>
      </c>
      <c r="B387">
        <v>2.0741811563769096E-05</v>
      </c>
      <c r="C387">
        <v>2.4092405743018057E-07</v>
      </c>
      <c r="D387">
        <v>5.1739106119499012E-05</v>
      </c>
      <c r="E387">
        <v>0.0010544429827153898</v>
      </c>
      <c r="F387">
        <v>1.1666034615257595E-07</v>
      </c>
      <c r="G387">
        <v>0.00053539928013535013</v>
      </c>
      <c r="L387">
        <v>2.35595703125</v>
      </c>
      <c r="M387">
        <v>0.026778142619894352</v>
      </c>
      <c r="N387">
        <v>1.2082867221720521</v>
      </c>
    </row>
    <row r="388" spans="1:14">
      <c r="A388">
        <v>1.93</v>
      </c>
      <c r="B388">
        <v>4.9050150724988391E-05</v>
      </c>
      <c r="C388">
        <v>4.405761699201065E-07</v>
      </c>
      <c r="D388">
        <v>9.46149481806099E-05</v>
      </c>
      <c r="E388">
        <v>0.0019282526439208297</v>
      </c>
      <c r="F388">
        <v>1.1684571620862445E-07</v>
      </c>
      <c r="G388">
        <v>0.00053539928013535013</v>
      </c>
      <c r="L388">
        <v>2.362060546875</v>
      </c>
      <c r="M388">
        <v>0.023121676912964389</v>
      </c>
      <c r="N388">
        <v>1.209480186548008</v>
      </c>
    </row>
    <row r="389" spans="1:14">
      <c r="A389">
        <v>1.935</v>
      </c>
      <c r="B389">
        <v>7.5866495611226763E-05</v>
      </c>
      <c r="C389">
        <v>6.65944308122287E-07</v>
      </c>
      <c r="D389">
        <v>0.00014301337772214991</v>
      </c>
      <c r="E389">
        <v>0.0029146126379774153</v>
      </c>
      <c r="F389">
        <v>1.1728918078696759E-07</v>
      </c>
      <c r="G389">
        <v>0.00053539928013535013</v>
      </c>
      <c r="L389">
        <v>2.3681640625</v>
      </c>
      <c r="M389">
        <v>0.020161090879433189</v>
      </c>
      <c r="N389">
        <v>1.210677710602839</v>
      </c>
    </row>
    <row r="390" spans="1:14">
      <c r="A390">
        <v>1.94</v>
      </c>
      <c r="B390">
        <v>7.9091165660176731E-05</v>
      </c>
      <c r="C390">
        <v>7.171009880821232E-07</v>
      </c>
      <c r="D390">
        <v>0.00015399941590113191</v>
      </c>
      <c r="E390">
        <v>0.0031385080960650681</v>
      </c>
      <c r="F390">
        <v>1.1777114505469993E-07</v>
      </c>
      <c r="G390">
        <v>0.00053539928013535013</v>
      </c>
      <c r="L390">
        <v>2.374267578125</v>
      </c>
      <c r="M390">
        <v>0.018378472826493134</v>
      </c>
      <c r="N390">
        <v>1.2118792991059928</v>
      </c>
    </row>
    <row r="391" spans="1:14">
      <c r="A391">
        <v>1.945</v>
      </c>
      <c r="B391">
        <v>6.42747739708442E-05</v>
      </c>
      <c r="C391">
        <v>6.0392938042560114E-07</v>
      </c>
      <c r="D391">
        <v>0.00012969550088030846</v>
      </c>
      <c r="E391">
        <v>0.0026431943079406862</v>
      </c>
      <c r="F391">
        <v>1.1808944752189476E-07</v>
      </c>
      <c r="G391">
        <v>0.00053539928013535013</v>
      </c>
      <c r="L391">
        <v>2.38037109375</v>
      </c>
      <c r="M391">
        <v>0.018024269737378369</v>
      </c>
      <c r="N391">
        <v>1.213084956780498</v>
      </c>
    </row>
    <row r="392" spans="1:14">
      <c r="A392">
        <v>1.95</v>
      </c>
      <c r="B392">
        <v>4.2136975709556496E-05</v>
      </c>
      <c r="C392">
        <v>4.2407320150181697E-07</v>
      </c>
      <c r="D392">
        <v>9.1070890175825271E-05</v>
      </c>
      <c r="E392">
        <v>0.001856024741783319</v>
      </c>
      <c r="F392">
        <v>1.1822624736913741E-07</v>
      </c>
      <c r="G392">
        <v>0.00053539928013535013</v>
      </c>
      <c r="L392">
        <v>2.386474609375</v>
      </c>
      <c r="M392">
        <v>0.018894839509160658</v>
      </c>
      <c r="N392">
        <v>1.2142946883019383</v>
      </c>
    </row>
    <row r="393" spans="1:14">
      <c r="A393">
        <v>1.955</v>
      </c>
      <c r="B393">
        <v>3.0499872643280343E-05</v>
      </c>
      <c r="C393">
        <v>3.1467861945809519E-07</v>
      </c>
      <c r="D393">
        <v>6.7578101827369788E-05</v>
      </c>
      <c r="E393">
        <v>0.0013772417152417961</v>
      </c>
      <c r="F393">
        <v>1.1829792026310587E-07</v>
      </c>
      <c r="G393">
        <v>0.00053539928013535013</v>
      </c>
      <c r="L393">
        <v>2.392578125</v>
      </c>
      <c r="M393">
        <v>0.020452736861434898</v>
      </c>
      <c r="N393">
        <v>1.2155084982974065</v>
      </c>
    </row>
    <row r="394" spans="1:14">
      <c r="A394">
        <v>1.96</v>
      </c>
      <c r="B394">
        <v>3.3817780885574978E-05</v>
      </c>
      <c r="C394">
        <v>3.2549864934272178E-07</v>
      </c>
      <c r="D394">
        <v>6.9901733101009132E-05</v>
      </c>
      <c r="E394">
        <v>0.001424597320598566</v>
      </c>
      <c r="F394">
        <v>1.1838603511194851E-07</v>
      </c>
      <c r="G394">
        <v>0.00053539928013535013</v>
      </c>
      <c r="L394">
        <v>2.398681640625</v>
      </c>
      <c r="M394">
        <v>0.022139853108975479</v>
      </c>
      <c r="N394">
        <v>1.2167263913444502</v>
      </c>
    </row>
    <row r="395" spans="1:14">
      <c r="A395">
        <v>1.965</v>
      </c>
      <c r="B395">
        <v>4.5927892387167446E-05</v>
      </c>
      <c r="C395">
        <v>4.3252890972845928E-07</v>
      </c>
      <c r="D395">
        <v>9.2886776849494419E-05</v>
      </c>
      <c r="E395">
        <v>0.0018930325121926962</v>
      </c>
      <c r="F395">
        <v>1.1854855702332021E-07</v>
      </c>
      <c r="G395">
        <v>0.00053539928013535013</v>
      </c>
      <c r="L395">
        <v>2.40478515625</v>
      </c>
      <c r="M395">
        <v>0.023539798629903373</v>
      </c>
      <c r="N395">
        <v>1.2179483719700044</v>
      </c>
    </row>
    <row r="396" spans="1:14">
      <c r="A396">
        <v>1.97</v>
      </c>
      <c r="B396">
        <v>6.7900205255820977E-05</v>
      </c>
      <c r="C396">
        <v>6.1513155745410851E-07</v>
      </c>
      <c r="D396">
        <v>0.0001321011993075621</v>
      </c>
      <c r="E396">
        <v>0.0026922224418881153</v>
      </c>
      <c r="F396">
        <v>1.189037800112397E-07</v>
      </c>
      <c r="G396">
        <v>0.00053539928013535013</v>
      </c>
      <c r="L396">
        <v>2.410888671875</v>
      </c>
      <c r="M396">
        <v>0.024395065793394604</v>
      </c>
      <c r="N396">
        <v>1.2191744446493058</v>
      </c>
    </row>
    <row r="397" spans="1:14">
      <c r="A397">
        <v>1.975</v>
      </c>
      <c r="B397">
        <v>8.1515024486849527E-05</v>
      </c>
      <c r="C397">
        <v>7.1575001944774951E-07</v>
      </c>
      <c r="D397">
        <v>0.00015370929165914652</v>
      </c>
      <c r="E397">
        <v>0.003132595364013406</v>
      </c>
      <c r="F397">
        <v>1.1941573787171622E-07</v>
      </c>
      <c r="G397">
        <v>0.00053539928013535013</v>
      </c>
      <c r="L397">
        <v>2.4169921875</v>
      </c>
      <c r="M397">
        <v>0.02459228033959825</v>
      </c>
      <c r="N397">
        <v>1.2204046138048017</v>
      </c>
    </row>
    <row r="398" spans="1:14">
      <c r="A398">
        <v>1.98</v>
      </c>
      <c r="B398">
        <v>5.6036026887327316E-05</v>
      </c>
      <c r="C398">
        <v>5.1551178847951326E-07</v>
      </c>
      <c r="D398">
        <v>0.00011070757903753054</v>
      </c>
      <c r="E398">
        <v>0.0022562204607848723</v>
      </c>
      <c r="F398">
        <v>1.1965767000712449E-07</v>
      </c>
      <c r="G398">
        <v>0.00053539928013535013</v>
      </c>
      <c r="L398">
        <v>2.423095703125</v>
      </c>
      <c r="M398">
        <v>0.024157491109005873</v>
      </c>
      <c r="N398">
        <v>1.2216388838050389</v>
      </c>
    </row>
    <row r="399" spans="1:14">
      <c r="A399">
        <v>1.985</v>
      </c>
      <c r="B399">
        <v>8.4728163540249318E-06</v>
      </c>
      <c r="C399">
        <v>1.5199615507017312E-07</v>
      </c>
      <c r="D399">
        <v>3.2641593707222587E-05</v>
      </c>
      <c r="E399">
        <v>0.00066523567975319625</v>
      </c>
      <c r="F399">
        <v>1.1966320114488548E-07</v>
      </c>
      <c r="G399">
        <v>0.00053539928013535013</v>
      </c>
      <c r="L399">
        <v>2.42919921875</v>
      </c>
      <c r="M399">
        <v>0.023260144875355347</v>
      </c>
      <c r="N399">
        <v>1.2228772589635448</v>
      </c>
    </row>
    <row r="400" spans="1:14">
      <c r="A400">
        <v>1.99</v>
      </c>
      <c r="B400">
        <v>2.4823972321873741E-06</v>
      </c>
      <c r="C400">
        <v>8.81812060788089E-08</v>
      </c>
      <c r="D400">
        <v>1.8937157325515681E-05</v>
      </c>
      <c r="E400">
        <v>0.00038593926629400954</v>
      </c>
      <c r="F400">
        <v>1.1966367593475665E-07</v>
      </c>
      <c r="G400">
        <v>0.00053539928013535013</v>
      </c>
      <c r="L400">
        <v>2.435302734375</v>
      </c>
      <c r="M400">
        <v>0.022210336727392924</v>
      </c>
      <c r="N400">
        <v>1.2241197435376889</v>
      </c>
    </row>
    <row r="401" spans="1:14">
      <c r="A401">
        <v>1.995</v>
      </c>
      <c r="B401">
        <v>5.1360798010530631E-05</v>
      </c>
      <c r="C401">
        <v>4.4204047409346472E-07</v>
      </c>
      <c r="D401">
        <v>9.4929411542321135E-05</v>
      </c>
      <c r="E401">
        <v>0.0019346614072325047</v>
      </c>
      <c r="F401">
        <v>1.1986692212539733E-07</v>
      </c>
      <c r="G401">
        <v>0.00053539928013535013</v>
      </c>
      <c r="L401">
        <v>2.44140625</v>
      </c>
      <c r="M401">
        <v>0.021420949594988036</v>
      </c>
      <c r="N401">
        <v>1.2253663417275344</v>
      </c>
    </row>
    <row r="402" spans="1:14">
      <c r="A402">
        <v>2</v>
      </c>
      <c r="B402">
        <v>9.1593981289209139E-05</v>
      </c>
      <c r="C402">
        <v>7.6599746539679954E-07</v>
      </c>
      <c r="D402">
        <v>0.00016450006932544535</v>
      </c>
      <c r="E402">
        <v>0.0033525114128525762</v>
      </c>
      <c r="F402">
        <v>1.2051330934700692E-07</v>
      </c>
      <c r="G402">
        <v>0.00053539928013535013</v>
      </c>
      <c r="L402">
        <v>2.447509765625</v>
      </c>
      <c r="M402">
        <v>0.021297990744899322</v>
      </c>
      <c r="N402">
        <v>1.2266170576746784</v>
      </c>
    </row>
    <row r="403" spans="1:14">
      <c r="A403">
        <v>2.005</v>
      </c>
      <c r="B403">
        <v>7.80635323976718E-05</v>
      </c>
      <c r="C403">
        <v>7.0710807616419071E-07</v>
      </c>
      <c r="D403">
        <v>0.00015185341049312259</v>
      </c>
      <c r="E403">
        <v>0.0030947725058498381</v>
      </c>
      <c r="F403">
        <v>1.2098283063452933E-07</v>
      </c>
      <c r="G403">
        <v>0.00053539928013535013</v>
      </c>
      <c r="L403">
        <v>2.45361328125</v>
      </c>
      <c r="M403">
        <v>0.022073229388763483</v>
      </c>
      <c r="N403">
        <v>1.2278718954610703</v>
      </c>
    </row>
    <row r="404" spans="1:14">
      <c r="A404">
        <v>2.0100000000000002</v>
      </c>
      <c r="B404">
        <v>4.6325846515078061E-05</v>
      </c>
      <c r="C404">
        <v>4.7782438417871383E-07</v>
      </c>
      <c r="D404">
        <v>0.0001026141049723571</v>
      </c>
      <c r="E404">
        <v>0.0020912754593366378</v>
      </c>
      <c r="F404">
        <v>1.211481811741817E-07</v>
      </c>
      <c r="G404">
        <v>0.00053539928013535013</v>
      </c>
      <c r="L404">
        <v>2.459716796875</v>
      </c>
      <c r="M404">
        <v>0.023708282797437124</v>
      </c>
      <c r="N404">
        <v>1.2291308591078249</v>
      </c>
    </row>
    <row r="405" spans="1:14">
      <c r="A405">
        <v>2.015</v>
      </c>
      <c r="B405">
        <v>4.3524939451907264E-05</v>
      </c>
      <c r="C405">
        <v>4.3720226828995388E-07</v>
      </c>
      <c r="D405">
        <v>9.389039349586321E-05</v>
      </c>
      <c r="E405">
        <v>0.0019134862194456921</v>
      </c>
      <c r="F405">
        <v>1.2129414163977085E-07</v>
      </c>
      <c r="G405">
        <v>0.00053539928013535013</v>
      </c>
      <c r="L405">
        <v>2.4658203125</v>
      </c>
      <c r="M405">
        <v>0.025972682936991204</v>
      </c>
      <c r="N405">
        <v>1.2303939525740153</v>
      </c>
    </row>
    <row r="406" spans="1:14">
      <c r="A406">
        <v>2.02</v>
      </c>
      <c r="B406">
        <v>6.3923128615424223E-05</v>
      </c>
      <c r="C406">
        <v>5.6894607449957614E-07</v>
      </c>
      <c r="D406">
        <v>0.00012218273940258826</v>
      </c>
      <c r="E406">
        <v>0.0024900842290247484</v>
      </c>
      <c r="F406">
        <v>1.2160897078778872E-07</v>
      </c>
      <c r="G406">
        <v>0.00053539928013535013</v>
      </c>
      <c r="L406">
        <v>2.471923828125</v>
      </c>
      <c r="M406">
        <v>0.028597049302186959</v>
      </c>
      <c r="N406">
        <v>1.23166117975545</v>
      </c>
    </row>
    <row r="407" spans="1:14">
      <c r="A407">
        <v>2.025</v>
      </c>
      <c r="B407">
        <v>6.4531246553436287E-05</v>
      </c>
      <c r="C407">
        <v>5.7804906499153678E-07</v>
      </c>
      <c r="D407">
        <v>0.00012413763172879289</v>
      </c>
      <c r="E407">
        <v>0.0025299249346327989</v>
      </c>
      <c r="F407">
        <v>1.2192981853751338E-07</v>
      </c>
      <c r="G407">
        <v>0.00053539928013535013</v>
      </c>
      <c r="L407">
        <v>2.47802734375</v>
      </c>
      <c r="M407">
        <v>0.03135965634854513</v>
      </c>
      <c r="N407">
        <v>1.2329325444834476</v>
      </c>
    </row>
    <row r="408" spans="1:14">
      <c r="A408">
        <v>2.0300000000000002</v>
      </c>
      <c r="B408">
        <v>4.1217242010680852E-05</v>
      </c>
      <c r="C408">
        <v>4.1266785480805561E-07</v>
      </c>
      <c r="D408">
        <v>8.8621560502348369E-05</v>
      </c>
      <c r="E408">
        <v>0.0018061074030378598</v>
      </c>
      <c r="F408">
        <v>1.2206071163505486E-07</v>
      </c>
      <c r="G408">
        <v>0.00053539928013535013</v>
      </c>
      <c r="L408">
        <v>2.484130859375</v>
      </c>
      <c r="M408">
        <v>0.034086342224932051</v>
      </c>
      <c r="N408">
        <v>1.23420805052358</v>
      </c>
    </row>
    <row r="409" spans="1:14">
      <c r="A409">
        <v>2.035</v>
      </c>
      <c r="B409">
        <v>2.8657921819131092E-05</v>
      </c>
      <c r="C409">
        <v>3.0235789396546456E-07</v>
      </c>
      <c r="D409">
        <v>6.4932192031013467E-05</v>
      </c>
      <c r="E409">
        <v>0.0013233180735920543</v>
      </c>
      <c r="F409">
        <v>1.2212398898401453E-07</v>
      </c>
      <c r="G409">
        <v>0.00053539928013535013</v>
      </c>
      <c r="L409">
        <v>2.490234375</v>
      </c>
      <c r="M409">
        <v>0.036611013619833689</v>
      </c>
      <c r="N409">
        <v>1.2354877015744088</v>
      </c>
    </row>
    <row r="410" spans="1:14">
      <c r="A410">
        <v>2.04</v>
      </c>
      <c r="B410">
        <v>3.8562775177991934E-05</v>
      </c>
      <c r="C410">
        <v>3.69044849242781E-07</v>
      </c>
      <c r="D410">
        <v>7.9253399687410577E-05</v>
      </c>
      <c r="E410">
        <v>0.0016151842856294274</v>
      </c>
      <c r="F410">
        <v>1.222385654571143E-07</v>
      </c>
      <c r="G410">
        <v>0.00053539928013535013</v>
      </c>
      <c r="L410">
        <v>2.496337890625</v>
      </c>
      <c r="M410">
        <v>0.038739939665706456</v>
      </c>
      <c r="N410">
        <v>1.2367715012662159</v>
      </c>
    </row>
    <row r="411" spans="1:14">
      <c r="A411">
        <v>2.045</v>
      </c>
      <c r="B411">
        <v>5.5223853886773561E-05</v>
      </c>
      <c r="C411">
        <v>4.7699871146888836E-07</v>
      </c>
      <c r="D411">
        <v>0.00010243678947962755</v>
      </c>
      <c r="E411">
        <v>0.0020876617695948095</v>
      </c>
      <c r="F411">
        <v>1.2247353540002525E-07</v>
      </c>
      <c r="G411">
        <v>0.00053539928013535013</v>
      </c>
      <c r="L411">
        <v>2.50244140625</v>
      </c>
      <c r="M411">
        <v>0.040241952738163528</v>
      </c>
      <c r="N411">
        <v>1.2380594531596976</v>
      </c>
    </row>
    <row r="412" spans="1:14">
      <c r="A412">
        <v>2.05</v>
      </c>
      <c r="B412">
        <v>4.2601575599180787E-05</v>
      </c>
      <c r="C412">
        <v>3.9144614218566926E-07</v>
      </c>
      <c r="D412">
        <v>8.406413915921265E-05</v>
      </c>
      <c r="E412">
        <v>0.0017132271560647537</v>
      </c>
      <c r="F412">
        <v>1.2261336857283766E-07</v>
      </c>
      <c r="G412">
        <v>0.00053539928013535013</v>
      </c>
      <c r="L412">
        <v>2.508544921875</v>
      </c>
      <c r="M412">
        <v>0.040867371369576744</v>
      </c>
      <c r="N412">
        <v>1.239351560744667</v>
      </c>
    </row>
    <row r="413" spans="1:14">
      <c r="A413">
        <v>2.055</v>
      </c>
      <c r="B413">
        <v>1.9557921459881836E-05</v>
      </c>
      <c r="C413">
        <v>2.2261516763511704E-07</v>
      </c>
      <c r="D413">
        <v>4.7807221515938708E-05</v>
      </c>
      <c r="E413">
        <v>0.00097431117449483086</v>
      </c>
      <c r="F413">
        <v>1.2264284021152795E-07</v>
      </c>
      <c r="G413">
        <v>0.00053539928013535013</v>
      </c>
      <c r="L413">
        <v>2.5146484375</v>
      </c>
      <c r="M413">
        <v>0.040385559644853283</v>
      </c>
      <c r="N413">
        <v>1.240647827438724</v>
      </c>
    </row>
    <row r="414" spans="1:14">
      <c r="A414">
        <v>2.06</v>
      </c>
      <c r="B414">
        <v>2.2036468557485472E-05</v>
      </c>
      <c r="C414">
        <v>2.1102491634746113E-07</v>
      </c>
      <c r="D414">
        <v>4.5318183070712156E-05</v>
      </c>
      <c r="E414">
        <v>0.00092358457098111371</v>
      </c>
      <c r="F414">
        <v>1.2268025496474322E-07</v>
      </c>
      <c r="G414">
        <v>0.00053539928013535013</v>
      </c>
      <c r="L414">
        <v>2.520751953125</v>
      </c>
      <c r="M414">
        <v>0.038626601750928739</v>
      </c>
      <c r="N414">
        <v>1.2419482565859175</v>
      </c>
    </row>
    <row r="415" spans="1:14">
      <c r="A415">
        <v>2.065</v>
      </c>
      <c r="B415">
        <v>3.3988955701168662E-05</v>
      </c>
      <c r="C415">
        <v>2.926676769786738E-07</v>
      </c>
      <c r="D415">
        <v>6.2851191194698757E-05</v>
      </c>
      <c r="E415">
        <v>0.0012809072765479607</v>
      </c>
      <c r="F415">
        <v>1.2276926408963717E-07</v>
      </c>
      <c r="G415">
        <v>0.00053539928013535013</v>
      </c>
      <c r="L415">
        <v>2.52685546875</v>
      </c>
      <c r="M415">
        <v>0.035514761982762537</v>
      </c>
      <c r="N415">
        <v>1.2432528514553878</v>
      </c>
    </row>
    <row r="416" spans="1:14">
      <c r="A416">
        <v>2.07</v>
      </c>
      <c r="B416">
        <v>3.91981134038588E-05</v>
      </c>
      <c r="C416">
        <v>3.4838311839219974E-07</v>
      </c>
      <c r="D416">
        <v>7.4816235974938439E-05</v>
      </c>
      <c r="E416">
        <v>0.0015247548891692453</v>
      </c>
      <c r="F416">
        <v>1.2288764705620937E-07</v>
      </c>
      <c r="G416">
        <v>0.00053539928013535013</v>
      </c>
      <c r="L416">
        <v>2.532958984375</v>
      </c>
      <c r="M416">
        <v>0.031086421863171992</v>
      </c>
      <c r="N416">
        <v>1.2445616152400036</v>
      </c>
    </row>
    <row r="417" spans="1:14">
      <c r="A417">
        <v>2.075</v>
      </c>
      <c r="B417">
        <v>4.85685461192018E-05</v>
      </c>
      <c r="C417">
        <v>4.4643818256028433E-07</v>
      </c>
      <c r="D417">
        <v>9.5873831570251889E-05</v>
      </c>
      <c r="E417">
        <v>0.0019539086874017335</v>
      </c>
      <c r="F417">
        <v>1.2306939482801957E-07</v>
      </c>
      <c r="G417">
        <v>0.00053539928013535013</v>
      </c>
      <c r="L417">
        <v>2.5390625</v>
      </c>
      <c r="M417">
        <v>0.025490354617047854</v>
      </c>
      <c r="N417">
        <v>1.2458745510549682</v>
      </c>
    </row>
    <row r="418" spans="1:14">
      <c r="A418">
        <v>2.08</v>
      </c>
      <c r="B418">
        <v>7.5211593031582265E-05</v>
      </c>
      <c r="C418">
        <v>6.6040325675614845E-07</v>
      </c>
      <c r="D418">
        <v>0.00014182342165174248</v>
      </c>
      <c r="E418">
        <v>0.0028903613332625115</v>
      </c>
      <c r="F418">
        <v>1.2350523621061676E-07</v>
      </c>
      <c r="G418">
        <v>0.00053539928013535013</v>
      </c>
      <c r="L418">
        <v>2.545166015625</v>
      </c>
      <c r="M418">
        <v>0.018973021925387037</v>
      </c>
      <c r="N418">
        <v>1.2471916619364207</v>
      </c>
    </row>
    <row r="419" spans="1:14">
      <c r="A419">
        <v>2.085</v>
      </c>
      <c r="B419">
        <v>9.3321052660008647E-05</v>
      </c>
      <c r="C419">
        <v>8.00936311382096E-07</v>
      </c>
      <c r="D419">
        <v>0.00017200328290821489</v>
      </c>
      <c r="E419">
        <v>0.0035054269056694195</v>
      </c>
      <c r="F419">
        <v>1.2417622945351255E-07</v>
      </c>
      <c r="G419">
        <v>0.00053539928013535013</v>
      </c>
      <c r="L419">
        <v>2.55126953125</v>
      </c>
      <c r="M419">
        <v>0.01186062608584479</v>
      </c>
      <c r="N419">
        <v>1.2485129508400132</v>
      </c>
    </row>
    <row r="420" spans="1:14">
      <c r="A420">
        <v>2.09</v>
      </c>
      <c r="B420">
        <v>7.2550842881993356E-05</v>
      </c>
      <c r="C420">
        <v>6.586763988161303E-07</v>
      </c>
      <c r="D420">
        <v>0.00014145257414417136</v>
      </c>
      <c r="E420">
        <v>0.0028828034610582122</v>
      </c>
      <c r="F420">
        <v>1.2458177890043198E-07</v>
      </c>
      <c r="G420">
        <v>0.00053539928013535013</v>
      </c>
      <c r="L420">
        <v>2.557373046875</v>
      </c>
      <c r="M420">
        <v>0.004649613544263337</v>
      </c>
      <c r="N420">
        <v>1.2498384206394832</v>
      </c>
    </row>
    <row r="421" spans="1:14">
      <c r="A421">
        <v>2.095</v>
      </c>
      <c r="B421">
        <v>4.0169816776734193E-05</v>
      </c>
      <c r="C421">
        <v>4.1147378836511175E-07</v>
      </c>
      <c r="D421">
        <v>8.8365131438915753E-05</v>
      </c>
      <c r="E421">
        <v>0.001800881378725103</v>
      </c>
      <c r="F421">
        <v>1.2470610393549739E-07</v>
      </c>
      <c r="G421">
        <v>0.00053539928013535013</v>
      </c>
      <c r="L421">
        <v>2.5634765625</v>
      </c>
      <c r="M421">
        <v>0.0037477864908659511</v>
      </c>
      <c r="N421">
        <v>1.2511680741251974</v>
      </c>
    </row>
    <row r="422" spans="1:14">
      <c r="A422">
        <v>2.1</v>
      </c>
      <c r="B422">
        <v>3.9085665712252104E-05</v>
      </c>
      <c r="C422">
        <v>3.857044828414136E-07</v>
      </c>
      <c r="D422">
        <v>8.2831101971963107E-05</v>
      </c>
      <c r="E422">
        <v>0.001688097858188608</v>
      </c>
      <c r="F422">
        <v>1.2482380866547908E-07</v>
      </c>
      <c r="G422">
        <v>0.00053539928013535013</v>
      </c>
      <c r="L422">
        <v>2.569580078125</v>
      </c>
      <c r="M422">
        <v>0.010552728955592337</v>
      </c>
      <c r="N422">
        <v>1.2525019140026852</v>
      </c>
    </row>
    <row r="423" spans="1:14">
      <c r="A423">
        <v>2.105</v>
      </c>
      <c r="B423">
        <v>6.986374331371061E-05</v>
      </c>
      <c r="C423">
        <v>6.1178356262920889E-07</v>
      </c>
      <c r="D423">
        <v>0.00013138220818072863</v>
      </c>
      <c r="E423">
        <v>0.0026775694027232496</v>
      </c>
      <c r="F423">
        <v>1.2519987338477223E-07</v>
      </c>
      <c r="G423">
        <v>0.00053539928013535013</v>
      </c>
      <c r="L423">
        <v>2.57568359375</v>
      </c>
      <c r="M423">
        <v>0.017151806484987597</v>
      </c>
      <c r="N423">
        <v>1.2538399428911549</v>
      </c>
    </row>
    <row r="424" spans="1:14">
      <c r="A424">
        <v>2.11</v>
      </c>
      <c r="B424">
        <v>9.3534970154775365E-05</v>
      </c>
      <c r="C424">
        <v>8.01030093203894E-07</v>
      </c>
      <c r="D424">
        <v>0.00017202342281322003</v>
      </c>
      <c r="E424">
        <v>0.0035058373569334242</v>
      </c>
      <c r="F424">
        <v>1.2587394635518447E-07</v>
      </c>
      <c r="G424">
        <v>0.00053539928013535013</v>
      </c>
      <c r="L424">
        <v>2.581787109375</v>
      </c>
      <c r="M424">
        <v>0.02318394501075222</v>
      </c>
      <c r="N424">
        <v>1.25518216332199</v>
      </c>
    </row>
    <row r="425" spans="1:14">
      <c r="A425">
        <v>2.115</v>
      </c>
      <c r="B425">
        <v>8.4640808095236251E-05</v>
      </c>
      <c r="C425">
        <v>7.7905312004773324E-07</v>
      </c>
      <c r="D425">
        <v>0.00016730380718645138</v>
      </c>
      <c r="E425">
        <v>0.003409651590459879</v>
      </c>
      <c r="F425">
        <v>1.2642592018937536E-07</v>
      </c>
      <c r="G425">
        <v>0.00053539928013535013</v>
      </c>
      <c r="L425">
        <v>2.587890625</v>
      </c>
      <c r="M425">
        <v>0.028587322025891121</v>
      </c>
      <c r="N425">
        <v>1.2565285777372381</v>
      </c>
    </row>
    <row r="426" spans="1:14">
      <c r="A426">
        <v>2.12</v>
      </c>
      <c r="B426">
        <v>8.4005905089779335E-05</v>
      </c>
      <c r="C426">
        <v>8.0214506261976776E-07</v>
      </c>
      <c r="D426">
        <v>0.00017226286557183538</v>
      </c>
      <c r="E426">
        <v>0.0035107172003540051</v>
      </c>
      <c r="F426">
        <v>1.2696964420964082E-07</v>
      </c>
      <c r="G426">
        <v>0.00053539928013535013</v>
      </c>
      <c r="L426">
        <v>2.593994140625</v>
      </c>
      <c r="M426">
        <v>0.033382398562410348</v>
      </c>
      <c r="N426">
        <v>1.2578791884880647</v>
      </c>
    </row>
    <row r="427" spans="1:14">
      <c r="A427">
        <v>2.125</v>
      </c>
      <c r="B427">
        <v>0.00011131258489028531</v>
      </c>
      <c r="C427">
        <v>9.8158936249243976E-07</v>
      </c>
      <c r="D427">
        <v>0.00021079902411358647</v>
      </c>
      <c r="E427">
        <v>0.0042960841114348921</v>
      </c>
      <c r="F427">
        <v>1.2792430134903568E-07</v>
      </c>
      <c r="G427">
        <v>0.00053539928013535013</v>
      </c>
      <c r="L427">
        <v>2.60009765625</v>
      </c>
      <c r="M427">
        <v>0.037625137579788054</v>
      </c>
      <c r="N427">
        <v>1.2592339978332134</v>
      </c>
    </row>
    <row r="428" spans="1:14">
      <c r="A428">
        <v>2.13</v>
      </c>
      <c r="B428">
        <v>0.00010571731020518046</v>
      </c>
      <c r="C428">
        <v>9.3931116355022307E-07</v>
      </c>
      <c r="D428">
        <v>0.00020171966423170105</v>
      </c>
      <c r="E428">
        <v>0.0041110467570420672</v>
      </c>
      <c r="F428">
        <v>1.2878539640993685E-07</v>
      </c>
      <c r="G428">
        <v>0.00053539928013535013</v>
      </c>
      <c r="L428">
        <v>2.606201171875</v>
      </c>
      <c r="M428">
        <v>0.041367093777917488</v>
      </c>
      <c r="N428">
        <v>1.2605930079374259</v>
      </c>
    </row>
    <row r="429" spans="1:14">
      <c r="A429">
        <v>2.1350000000000002</v>
      </c>
      <c r="B429">
        <v>5.9653892963405496E-05</v>
      </c>
      <c r="C429">
        <v>6.0422595181586741E-07</v>
      </c>
      <c r="D429">
        <v>0.00012975919040470325</v>
      </c>
      <c r="E429">
        <v>0.002644492300447852</v>
      </c>
      <c r="F429">
        <v>1.2905957685054259E-07</v>
      </c>
      <c r="G429">
        <v>0.00053539928013535013</v>
      </c>
      <c r="L429">
        <v>2.6123046875</v>
      </c>
      <c r="M429">
        <v>0.04462285963831749</v>
      </c>
      <c r="N429">
        <v>1.2619562208698605</v>
      </c>
    </row>
    <row r="430" spans="1:14">
      <c r="A430">
        <v>2.14</v>
      </c>
      <c r="B430">
        <v>3.5389911640059222E-05</v>
      </c>
      <c r="C430">
        <v>3.8597981162709345E-07</v>
      </c>
      <c r="D430">
        <v>8.2890229588407843E-05</v>
      </c>
      <c r="E430">
        <v>0.0016893028790117518</v>
      </c>
      <c r="F430">
        <v>1.2915607474678684E-07</v>
      </c>
      <c r="G430">
        <v>0.00053539928013535013</v>
      </c>
      <c r="L430">
        <v>2.618408203125</v>
      </c>
      <c r="M430">
        <v>0.047353945797022692</v>
      </c>
      <c r="N430">
        <v>1.2633236386024869</v>
      </c>
    </row>
    <row r="431" spans="1:14">
      <c r="A431">
        <v>2.145</v>
      </c>
      <c r="B431">
        <v>5.0710995514466463E-05</v>
      </c>
      <c r="C431">
        <v>4.8053780710011868E-07</v>
      </c>
      <c r="D431">
        <v>0.00010319682003192864</v>
      </c>
      <c r="E431">
        <v>0.0021031511922507055</v>
      </c>
      <c r="F431">
        <v>1.2935421064197202E-07</v>
      </c>
      <c r="G431">
        <v>0.00053539928013535013</v>
      </c>
      <c r="L431">
        <v>2.62451171875</v>
      </c>
      <c r="M431">
        <v>0.049474656096384413</v>
      </c>
      <c r="N431">
        <v>1.2646952630084622</v>
      </c>
    </row>
    <row r="432" spans="1:14">
      <c r="A432">
        <v>2.15</v>
      </c>
      <c r="B432">
        <v>8.3556135328411465E-05</v>
      </c>
      <c r="C432">
        <v>7.43094759962047E-07</v>
      </c>
      <c r="D432">
        <v>0.00015958165013745833</v>
      </c>
      <c r="E432">
        <v>0.0032522740298014008</v>
      </c>
      <c r="F432">
        <v>1.2989212802382457E-07</v>
      </c>
      <c r="G432">
        <v>0.00053539928013535013</v>
      </c>
      <c r="L432">
        <v>2.630615234375</v>
      </c>
      <c r="M432">
        <v>0.050878341269032235</v>
      </c>
      <c r="N432">
        <v>1.26607109586049</v>
      </c>
    </row>
    <row r="433" spans="1:14">
      <c r="A433">
        <v>2.1550000000000002</v>
      </c>
      <c r="B433">
        <v>0.00010679889111079886</v>
      </c>
      <c r="C433">
        <v>9.53432397954274E-07</v>
      </c>
      <c r="D433">
        <v>0.00020475223828496364</v>
      </c>
      <c r="E433">
        <v>0.0041728506162475587</v>
      </c>
      <c r="F433">
        <v>1.3077093273335911E-07</v>
      </c>
      <c r="G433">
        <v>0.00053539928013535013</v>
      </c>
      <c r="L433">
        <v>2.63671875</v>
      </c>
      <c r="M433">
        <v>0.051476123596601073</v>
      </c>
      <c r="N433">
        <v>1.2674511388291665</v>
      </c>
    </row>
    <row r="434" spans="1:14">
      <c r="A434">
        <v>2.16</v>
      </c>
      <c r="B434">
        <v>0.00010996400925798891</v>
      </c>
      <c r="C434">
        <v>1.0054585916508556E-06</v>
      </c>
      <c r="D434">
        <v>0.00021592500693817763</v>
      </c>
      <c r="E434">
        <v>0.00440055164140006</v>
      </c>
      <c r="F434">
        <v>1.3170259824734915E-07</v>
      </c>
      <c r="G434">
        <v>0.00053540664890400756</v>
      </c>
      <c r="L434">
        <v>2.642822265625</v>
      </c>
      <c r="M434">
        <v>0.051237221094939722</v>
      </c>
      <c r="N434">
        <v>1.2688353934812957</v>
      </c>
    </row>
    <row r="435" spans="1:14">
      <c r="A435">
        <v>2.165</v>
      </c>
      <c r="B435">
        <v>9.7098425238299269E-05</v>
      </c>
      <c r="C435">
        <v>9.02467490840848E-07</v>
      </c>
      <c r="D435">
        <v>0.0001938073838539107</v>
      </c>
      <c r="E435">
        <v>0.0039497944829427</v>
      </c>
      <c r="F435">
        <v>1.32429010668524E-07</v>
      </c>
      <c r="G435">
        <v>0.00053543105649450889</v>
      </c>
      <c r="L435">
        <v>2.64892578125</v>
      </c>
      <c r="M435">
        <v>0.050219971892907694</v>
      </c>
      <c r="N435">
        <v>1.270223861278204</v>
      </c>
    </row>
    <row r="436" spans="1:14">
      <c r="A436">
        <v>2.17</v>
      </c>
      <c r="B436">
        <v>6.884605634081107E-05</v>
      </c>
      <c r="C436">
        <v>6.7152781461873527E-07</v>
      </c>
      <c r="D436">
        <v>0.00014421245114893864</v>
      </c>
      <c r="E436">
        <v>0.0029390497544153692</v>
      </c>
      <c r="F436">
        <v>1.3279419911110015E-07</v>
      </c>
      <c r="G436">
        <v>0.00053544915255553246</v>
      </c>
      <c r="L436">
        <v>2.655029296875</v>
      </c>
      <c r="M436">
        <v>0.048583900217111453</v>
      </c>
      <c r="N436">
        <v>1.2716165435740212</v>
      </c>
    </row>
    <row r="437" spans="1:14">
      <c r="A437">
        <v>2.1750000000000003</v>
      </c>
      <c r="B437">
        <v>4.4922894990597381E-05</v>
      </c>
      <c r="C437">
        <v>4.8197647621601882E-07</v>
      </c>
      <c r="D437">
        <v>0.00010350577819431546</v>
      </c>
      <c r="E437">
        <v>0.0021094477596001488</v>
      </c>
      <c r="F437">
        <v>1.32949686210062E-07</v>
      </c>
      <c r="G437">
        <v>0.00053547222035413311</v>
      </c>
      <c r="L437">
        <v>2.6611328125</v>
      </c>
      <c r="M437">
        <v>0.046574866445559734</v>
      </c>
      <c r="N437">
        <v>1.2730134416139502</v>
      </c>
    </row>
    <row r="438" spans="1:14">
      <c r="A438">
        <v>2.18</v>
      </c>
      <c r="B438">
        <v>5.3000159958774519E-05</v>
      </c>
      <c r="C438">
        <v>5.1255333794077811E-07</v>
      </c>
      <c r="D438">
        <v>0.00011007224362102792</v>
      </c>
      <c r="E438">
        <v>0.0022432723249965489</v>
      </c>
      <c r="F438">
        <v>1.331661141120144E-07</v>
      </c>
      <c r="G438">
        <v>0.00053551408341204817</v>
      </c>
      <c r="L438">
        <v>2.667236328125</v>
      </c>
      <c r="M438">
        <v>0.044479069528004914</v>
      </c>
      <c r="N438">
        <v>1.274414556532514</v>
      </c>
    </row>
    <row r="439" spans="1:14">
      <c r="A439">
        <v>2.185</v>
      </c>
      <c r="B439">
        <v>6.9432110279359817E-05</v>
      </c>
      <c r="C439">
        <v>6.40772314659364E-07</v>
      </c>
      <c r="D439">
        <v>0.00013760762266842335</v>
      </c>
      <c r="E439">
        <v>0.0028044433499824677</v>
      </c>
      <c r="F439">
        <v>1.3353754637050665E-07</v>
      </c>
      <c r="G439">
        <v>0.00053554490166162936</v>
      </c>
      <c r="L439">
        <v>2.67333984375</v>
      </c>
      <c r="M439">
        <v>0.042551577431875105</v>
      </c>
      <c r="N439">
        <v>1.2758198893517927</v>
      </c>
    </row>
    <row r="440" spans="1:14">
      <c r="A440">
        <v>2.19</v>
      </c>
      <c r="B440">
        <v>7.7805959725659856E-05</v>
      </c>
      <c r="C440">
        <v>7.2886548083534384E-07</v>
      </c>
      <c r="D440">
        <v>0.00015652587318187627</v>
      </c>
      <c r="E440">
        <v>0.0031899972954466385</v>
      </c>
      <c r="F440">
        <v>1.3400397437404924E-07</v>
      </c>
      <c r="G440">
        <v>0.00053556614437168368</v>
      </c>
      <c r="L440">
        <v>2.679443359375</v>
      </c>
      <c r="M440">
        <v>0.040943250998214532</v>
      </c>
      <c r="N440">
        <v>1.2772294409796288</v>
      </c>
    </row>
    <row r="441" spans="1:14">
      <c r="A441">
        <v>2.195</v>
      </c>
      <c r="B441">
        <v>7.9518414978486422E-05</v>
      </c>
      <c r="C441">
        <v>7.3536719484823826E-07</v>
      </c>
      <c r="D441">
        <v>0.00015792213420644943</v>
      </c>
      <c r="E441">
        <v>0.0032184530951274394</v>
      </c>
      <c r="F441">
        <v>1.3449115983402393E-07</v>
      </c>
      <c r="G441">
        <v>0.00053557843355771587</v>
      </c>
      <c r="L441">
        <v>2.685546875</v>
      </c>
      <c r="M441">
        <v>0.039665118637234292</v>
      </c>
      <c r="N441">
        <v>1.2786432122078204</v>
      </c>
    </row>
    <row r="442" spans="1:14">
      <c r="A442">
        <v>2.2</v>
      </c>
      <c r="B442">
        <v>5.9078564410899683E-05</v>
      </c>
      <c r="C442">
        <v>5.690509812728428E-07</v>
      </c>
      <c r="D442">
        <v>0.00012220526842161855</v>
      </c>
      <c r="E442">
        <v>0.0024905433704325861</v>
      </c>
      <c r="F442">
        <v>1.3476007714250108E-07</v>
      </c>
      <c r="G442">
        <v>0.00053558167671634879</v>
      </c>
      <c r="L442">
        <v>2.691650390625</v>
      </c>
      <c r="M442">
        <v>0.038617304631806758</v>
      </c>
      <c r="N442">
        <v>1.2800612037103019</v>
      </c>
    </row>
    <row r="443" spans="1:14">
      <c r="A443">
        <v>2.205</v>
      </c>
      <c r="B443">
        <v>2.3751002844841296E-05</v>
      </c>
      <c r="C443">
        <v>2.7180917888446681E-07</v>
      </c>
      <c r="D443">
        <v>5.8371771173714358E-05</v>
      </c>
      <c r="E443">
        <v>0.0011896166965202986</v>
      </c>
      <c r="F443">
        <v>1.3480354045196531E-07</v>
      </c>
      <c r="G443">
        <v>0.00053558167671634879</v>
      </c>
      <c r="L443">
        <v>2.69775390625</v>
      </c>
      <c r="M443">
        <v>0.037667373781859539</v>
      </c>
      <c r="N443">
        <v>1.2814834160412869</v>
      </c>
    </row>
    <row r="444" spans="1:14">
      <c r="A444">
        <v>2.21</v>
      </c>
      <c r="B444">
        <v>-3.6038629813555461E-06</v>
      </c>
      <c r="C444">
        <v>3.2648281473833211E-08</v>
      </c>
      <c r="D444">
        <v>7.0113085335342877E-06</v>
      </c>
      <c r="E444">
        <v>0.00014289046791342877</v>
      </c>
      <c r="F444">
        <v>1.3480454113245012E-07</v>
      </c>
      <c r="G444">
        <v>0.00053560580372685762</v>
      </c>
      <c r="L444">
        <v>2.703857421875</v>
      </c>
      <c r="M444">
        <v>0.036728184305612005</v>
      </c>
      <c r="N444">
        <v>1.2829098496334126</v>
      </c>
    </row>
    <row r="445" spans="1:14">
      <c r="A445">
        <v>2.215</v>
      </c>
      <c r="B445">
        <v>1.9474158372280843E-06</v>
      </c>
      <c r="C445">
        <v>6.5374247530293231E-08</v>
      </c>
      <c r="D445">
        <v>1.4039300045544241E-05</v>
      </c>
      <c r="E445">
        <v>0.00028612093492819162</v>
      </c>
      <c r="F445">
        <v>1.3480483332980747E-07</v>
      </c>
      <c r="G445">
        <v>0.00053561818244690965</v>
      </c>
      <c r="L445">
        <v>2.7099609375</v>
      </c>
      <c r="M445">
        <v>0.035789297691735791</v>
      </c>
      <c r="N445">
        <v>1.2843405047958489</v>
      </c>
    </row>
    <row r="446" spans="1:14">
      <c r="A446">
        <v>2.22</v>
      </c>
      <c r="B446">
        <v>4.498594426269215E-05</v>
      </c>
      <c r="C446">
        <v>3.9495107886641139E-07</v>
      </c>
      <c r="D446">
        <v>8.4816833982640958E-05</v>
      </c>
      <c r="E446">
        <v>0.0017285670765662226</v>
      </c>
      <c r="F446">
        <v>1.3496075718726009E-07</v>
      </c>
      <c r="G446">
        <v>0.000535618812734957</v>
      </c>
      <c r="L446">
        <v>2.716064453125</v>
      </c>
      <c r="M446">
        <v>0.034886958517429463</v>
      </c>
      <c r="N446">
        <v>1.2857753817123965</v>
      </c>
    </row>
    <row r="447" spans="1:14">
      <c r="A447">
        <v>2.225</v>
      </c>
      <c r="B447">
        <v>8.5637075550251649E-05</v>
      </c>
      <c r="C447">
        <v>7.3697262012026946E-07</v>
      </c>
      <c r="D447">
        <v>0.00015826690371349884</v>
      </c>
      <c r="E447">
        <v>0.0032254794976811062</v>
      </c>
      <c r="F447">
        <v>1.355258015477719E-07</v>
      </c>
      <c r="G447">
        <v>0.000535618812734957</v>
      </c>
      <c r="L447">
        <v>2.72216796875</v>
      </c>
      <c r="M447">
        <v>0.0340324440538304</v>
      </c>
      <c r="N447">
        <v>1.2872144804395595</v>
      </c>
    </row>
    <row r="448" spans="1:14">
      <c r="A448">
        <v>2.23</v>
      </c>
      <c r="B448">
        <v>9.13794351034488E-05</v>
      </c>
      <c r="C448">
        <v>8.1593827170750514E-07</v>
      </c>
      <c r="D448">
        <v>0.00017522499528329309</v>
      </c>
      <c r="E448">
        <v>0.0035710854038735131</v>
      </c>
      <c r="F448">
        <v>1.3616916417122016E-07</v>
      </c>
      <c r="G448">
        <v>0.000535618812734957</v>
      </c>
      <c r="L448">
        <v>2.728271484375</v>
      </c>
      <c r="M448">
        <v>0.033144759020374295</v>
      </c>
      <c r="N448">
        <v>1.2886578009046052</v>
      </c>
    </row>
    <row r="449" spans="1:14">
      <c r="A449">
        <v>2.235</v>
      </c>
      <c r="B449">
        <v>6.8050441862069233E-05</v>
      </c>
      <c r="C449">
        <v>6.6335981212643956E-07</v>
      </c>
      <c r="D449">
        <v>0.00014245835007559236</v>
      </c>
      <c r="E449">
        <v>0.0029033011745405722</v>
      </c>
      <c r="F449">
        <v>1.3652596083735364E-07</v>
      </c>
      <c r="G449">
        <v>0.000535618812734957</v>
      </c>
      <c r="L449">
        <v>2.734375</v>
      </c>
      <c r="M449">
        <v>0.03203513407332724</v>
      </c>
      <c r="N449">
        <v>1.2901053429035927</v>
      </c>
    </row>
    <row r="450" spans="1:14">
      <c r="A450">
        <v>2.24</v>
      </c>
      <c r="B450">
        <v>5.1057485775668005E-05</v>
      </c>
      <c r="C450">
        <v>5.0674602706102973E-07</v>
      </c>
      <c r="D450">
        <v>0.00010882510758537777</v>
      </c>
      <c r="E450">
        <v>0.0022178556925899987</v>
      </c>
      <c r="F450">
        <v>1.367268135672336E-07</v>
      </c>
      <c r="G450">
        <v>0.000535618812734957</v>
      </c>
      <c r="L450">
        <v>2.740478515625</v>
      </c>
      <c r="M450">
        <v>0.030457860896687068</v>
      </c>
      <c r="N450">
        <v>1.2915571060993976</v>
      </c>
    </row>
    <row r="451" spans="1:14">
      <c r="A451">
        <v>2.245</v>
      </c>
      <c r="B451">
        <v>3.5611890281747752E-05</v>
      </c>
      <c r="C451">
        <v>3.3974010274034803E-07</v>
      </c>
      <c r="D451">
        <v>7.2960124514864585E-05</v>
      </c>
      <c r="E451">
        <v>0.00148692733761294</v>
      </c>
      <c r="F451">
        <v>1.3682452580109597E-07</v>
      </c>
      <c r="G451">
        <v>0.000535618812734957</v>
      </c>
      <c r="L451">
        <v>2.74658203125</v>
      </c>
      <c r="M451">
        <v>0.028201021163080316</v>
      </c>
      <c r="N451">
        <v>1.2930130900196968</v>
      </c>
    </row>
    <row r="452" spans="1:14">
      <c r="A452">
        <v>2.25</v>
      </c>
      <c r="B452">
        <v>3.487944370089264E-06</v>
      </c>
      <c r="C452">
        <v>8.778040704313914E-08</v>
      </c>
      <c r="D452">
        <v>1.8851084626673141E-05</v>
      </c>
      <c r="E452">
        <v>0.00038418510469159859</v>
      </c>
      <c r="F452">
        <v>1.3682546314290377E-07</v>
      </c>
      <c r="G452">
        <v>0.000535618812734957</v>
      </c>
      <c r="L452">
        <v>2.752685546875</v>
      </c>
      <c r="M452">
        <v>0.025179982153153414</v>
      </c>
      <c r="N452">
        <v>1.2944732940549479</v>
      </c>
    </row>
    <row r="453" spans="1:14">
      <c r="A453">
        <v>2.255</v>
      </c>
      <c r="B453">
        <v>-4.3923408348759955E-06</v>
      </c>
      <c r="C453">
        <v>2.3102681976701611E-08</v>
      </c>
      <c r="D453">
        <v>4.9613647021696926E-06</v>
      </c>
      <c r="E453">
        <v>0.00010111261263021833</v>
      </c>
      <c r="F453">
        <v>1.3682694959512605E-07</v>
      </c>
      <c r="G453">
        <v>0.000535618812734957</v>
      </c>
      <c r="L453">
        <v>2.7587890625</v>
      </c>
      <c r="M453">
        <v>0.021519356303751645</v>
      </c>
      <c r="N453">
        <v>1.2959377174563411</v>
      </c>
    </row>
    <row r="454" spans="1:14">
      <c r="A454">
        <v>2.2600000000000002</v>
      </c>
      <c r="B454">
        <v>3.2951762985799768E-05</v>
      </c>
      <c r="C454">
        <v>2.762534315847446E-07</v>
      </c>
      <c r="D454">
        <v>5.9326186704210639E-05</v>
      </c>
      <c r="E454">
        <v>0.0012090676850318128</v>
      </c>
      <c r="F454">
        <v>1.3691060927513545E-07</v>
      </c>
      <c r="G454">
        <v>0.000535618812734957</v>
      </c>
      <c r="L454">
        <v>2.764892578125</v>
      </c>
      <c r="M454">
        <v>0.01764539350634391</v>
      </c>
      <c r="N454">
        <v>1.2974063593337353</v>
      </c>
    </row>
    <row r="455" spans="1:14">
      <c r="A455">
        <v>2.265</v>
      </c>
      <c r="B455">
        <v>5.7667978929922423E-05</v>
      </c>
      <c r="C455">
        <v>4.7898703778253285E-07</v>
      </c>
      <c r="D455">
        <v>0.00010286378804190959</v>
      </c>
      <c r="E455">
        <v>0.0020963640002941175</v>
      </c>
      <c r="F455">
        <v>1.3716683831603106E-07</v>
      </c>
      <c r="G455">
        <v>0.000535618812734957</v>
      </c>
      <c r="L455">
        <v>2.77099609375</v>
      </c>
      <c r="M455">
        <v>0.014425280702327958</v>
      </c>
      <c r="N455">
        <v>1.2988792186535658</v>
      </c>
    </row>
    <row r="456" spans="1:14">
      <c r="A456">
        <v>2.27</v>
      </c>
      <c r="B456">
        <v>4.8207598722840607E-05</v>
      </c>
      <c r="C456">
        <v>4.5887050083007561E-07</v>
      </c>
      <c r="D456">
        <v>9.854370622342354E-05</v>
      </c>
      <c r="E456">
        <v>0.0020083207328333717</v>
      </c>
      <c r="F456">
        <v>1.3734589473201591E-07</v>
      </c>
      <c r="G456">
        <v>0.000535618812734957</v>
      </c>
      <c r="L456">
        <v>2.777099609375</v>
      </c>
      <c r="M456">
        <v>0.013131368413724557</v>
      </c>
      <c r="N456">
        <v>1.3003562942367404</v>
      </c>
    </row>
    <row r="457" spans="1:14">
      <c r="A457">
        <v>2.275</v>
      </c>
      <c r="B457">
        <v>5.0958245795571853E-05</v>
      </c>
      <c r="C457">
        <v>4.8461070446340851E-07</v>
      </c>
      <c r="D457">
        <v>0.00010407148597911885</v>
      </c>
      <c r="E457">
        <v>0.0021209768842544419</v>
      </c>
      <c r="F457">
        <v>1.3754596742938214E-07</v>
      </c>
      <c r="G457">
        <v>0.000535618812734957</v>
      </c>
      <c r="L457">
        <v>2.783203125</v>
      </c>
      <c r="M457">
        <v>0.014369431221242285</v>
      </c>
      <c r="N457">
        <v>1.3018375847565009</v>
      </c>
    </row>
    <row r="458" spans="1:14">
      <c r="A458">
        <v>2.2800000000000002</v>
      </c>
      <c r="B458">
        <v>6.388249345510521E-05</v>
      </c>
      <c r="C458">
        <v>5.4331692280840467E-07</v>
      </c>
      <c r="D458">
        <v>0.00011667880835789986</v>
      </c>
      <c r="E458">
        <v>0.0023779141143339989</v>
      </c>
      <c r="F458">
        <v>1.3786039643845313E-07</v>
      </c>
      <c r="G458">
        <v>0.000535618812734957</v>
      </c>
      <c r="L458">
        <v>2.789306640625</v>
      </c>
      <c r="M458">
        <v>0.017158243035857806</v>
      </c>
      <c r="N458">
        <v>1.303323088736283</v>
      </c>
    </row>
    <row r="459" spans="1:14">
      <c r="A459">
        <v>2.285</v>
      </c>
      <c r="B459">
        <v>3.78841127576278E-05</v>
      </c>
      <c r="C459">
        <v>3.5090888481942326E-07</v>
      </c>
      <c r="D459">
        <v>7.535865128458039E-05</v>
      </c>
      <c r="E459">
        <v>0.0015358093131797484</v>
      </c>
      <c r="F459">
        <v>1.3797097555856177E-07</v>
      </c>
      <c r="G459">
        <v>0.000535618812734957</v>
      </c>
      <c r="L459">
        <v>2.79541015625</v>
      </c>
      <c r="M459">
        <v>0.020195765756660732</v>
      </c>
      <c r="N459">
        <v>1.3048128045475362</v>
      </c>
    </row>
    <row r="460" spans="1:14">
      <c r="A460">
        <v>2.29</v>
      </c>
      <c r="B460">
        <v>2.9890472388778405E-06</v>
      </c>
      <c r="C460">
        <v>7.914131997488234E-08</v>
      </c>
      <c r="D460">
        <v>1.6995816840766521E-05</v>
      </c>
      <c r="E460">
        <v>0.00034637474721482169</v>
      </c>
      <c r="F460">
        <v>1.37971663932542E-07</v>
      </c>
      <c r="G460">
        <v>0.000535618812734957</v>
      </c>
      <c r="L460">
        <v>2.801513671875</v>
      </c>
      <c r="M460">
        <v>0.022697587427083478</v>
      </c>
      <c r="N460">
        <v>1.3063067304075318</v>
      </c>
    </row>
    <row r="461" spans="1:14">
      <c r="A461">
        <v>2.295</v>
      </c>
      <c r="B461">
        <v>1.1573655151977796E-05</v>
      </c>
      <c r="C461">
        <v>1.4185613567624735E-07</v>
      </c>
      <c r="D461">
        <v>3.0463996562827228E-05</v>
      </c>
      <c r="E461">
        <v>0.0006208562499504189</v>
      </c>
      <c r="F461">
        <v>1.3798198441416247E-07</v>
      </c>
      <c r="G461">
        <v>0.000535618812734957</v>
      </c>
      <c r="L461">
        <v>2.8076171875</v>
      </c>
      <c r="M461">
        <v>0.024300545928062311</v>
      </c>
      <c r="N461">
        <v>1.3078048643771505</v>
      </c>
    </row>
    <row r="462" spans="1:14">
      <c r="A462">
        <v>2.3000000000000003</v>
      </c>
      <c r="B462">
        <v>7.2886851533331145E-05</v>
      </c>
      <c r="C462">
        <v>6.1366393830609229E-07</v>
      </c>
      <c r="D462">
        <v>0.00013178602404589597</v>
      </c>
      <c r="E462">
        <v>0.00268579917005536</v>
      </c>
      <c r="F462">
        <v>1.3839129904616468E-07</v>
      </c>
      <c r="G462">
        <v>0.000535618812734957</v>
      </c>
      <c r="L462">
        <v>2.813720703125</v>
      </c>
      <c r="M462">
        <v>0.024900513446376494</v>
      </c>
      <c r="N462">
        <v>1.3093072043586398</v>
      </c>
    </row>
    <row r="463" spans="1:14">
      <c r="A463">
        <v>2.305</v>
      </c>
      <c r="B463">
        <v>0.00012484501583730071</v>
      </c>
      <c r="C463">
        <v>1.0392867120476827E-06</v>
      </c>
      <c r="D463">
        <v>0.000223189689135977</v>
      </c>
      <c r="E463">
        <v>0.004548605864591211</v>
      </c>
      <c r="F463">
        <v>1.3959218373129966E-07</v>
      </c>
      <c r="G463">
        <v>0.000535618812734957</v>
      </c>
      <c r="L463">
        <v>2.81982421875</v>
      </c>
      <c r="M463">
        <v>0.024565553294381062</v>
      </c>
      <c r="N463">
        <v>1.3108137480933608</v>
      </c>
    </row>
    <row r="464" spans="1:14">
      <c r="A464">
        <v>2.31</v>
      </c>
      <c r="B464">
        <v>0.00011391926805756058</v>
      </c>
      <c r="C464">
        <v>1.0090120434242557E-06</v>
      </c>
      <c r="D464">
        <v>0.00021668812051162285</v>
      </c>
      <c r="E464">
        <v>0.0044161038960268736</v>
      </c>
      <c r="F464">
        <v>1.405920761156002E-07</v>
      </c>
      <c r="G464">
        <v>0.000535618812734957</v>
      </c>
      <c r="L464">
        <v>2.825927734375</v>
      </c>
      <c r="M464">
        <v>0.023488460926383632</v>
      </c>
      <c r="N464">
        <v>1.3123244931595084</v>
      </c>
    </row>
    <row r="465" spans="1:14">
      <c r="A465">
        <v>2.315</v>
      </c>
      <c r="B465">
        <v>7.3974468723119773E-05</v>
      </c>
      <c r="C465">
        <v>7.2776003660069684E-07</v>
      </c>
      <c r="D465">
        <v>0.00015628847598221239</v>
      </c>
      <c r="E465">
        <v>0.0031851591405174882</v>
      </c>
      <c r="F465">
        <v>1.4101369746930626E-07</v>
      </c>
      <c r="G465">
        <v>0.000535618812734957</v>
      </c>
      <c r="L465">
        <v>2.83203125</v>
      </c>
      <c r="M465">
        <v>0.021959186097318943</v>
      </c>
      <c r="N465">
        <v>1.3138394369697999</v>
      </c>
    </row>
    <row r="466" spans="1:14">
      <c r="A466">
        <v>2.32</v>
      </c>
      <c r="B466">
        <v>6.9051140809965291E-05</v>
      </c>
      <c r="C466">
        <v>6.80282063589635E-07</v>
      </c>
      <c r="D466">
        <v>0.00014609245027120629</v>
      </c>
      <c r="E466">
        <v>0.0029773641365271842</v>
      </c>
      <c r="F466">
        <v>1.4138106486105929E-07</v>
      </c>
      <c r="G466">
        <v>0.000535618812734957</v>
      </c>
      <c r="L466">
        <v>2.838134765625</v>
      </c>
      <c r="M466">
        <v>0.020347237868787414</v>
      </c>
      <c r="N466">
        <v>1.3153585767691669</v>
      </c>
    </row>
    <row r="467" spans="1:14">
      <c r="A467">
        <v>2.325</v>
      </c>
      <c r="B467">
        <v>0.00010294621309515948</v>
      </c>
      <c r="C467">
        <v>8.9876904577982726E-07</v>
      </c>
      <c r="D467">
        <v>0.00019301313257186615</v>
      </c>
      <c r="E467">
        <v>0.0039336076418146322</v>
      </c>
      <c r="F467">
        <v>1.4219760895133684E-07</v>
      </c>
      <c r="G467">
        <v>0.000535618812734957</v>
      </c>
      <c r="L467">
        <v>2.84423828125</v>
      </c>
      <c r="M467">
        <v>0.019071631076998503</v>
      </c>
      <c r="N467">
        <v>1.3168819096323876</v>
      </c>
    </row>
    <row r="468" spans="1:14">
      <c r="A468">
        <v>2.33</v>
      </c>
      <c r="B468">
        <v>0.00010719881035500635</v>
      </c>
      <c r="C468">
        <v>9.5859116801497868E-07</v>
      </c>
      <c r="D468">
        <v>0.00020586009839019303</v>
      </c>
      <c r="E468">
        <v>0.0041954288051921336</v>
      </c>
      <c r="F468">
        <v>1.4308300752965265E-07</v>
      </c>
      <c r="G468">
        <v>0.000535618812734957</v>
      </c>
      <c r="L468">
        <v>2.850341796875</v>
      </c>
      <c r="M468">
        <v>0.018513201333215115</v>
      </c>
      <c r="N468">
        <v>1.318409432461743</v>
      </c>
    </row>
    <row r="469" spans="1:14">
      <c r="A469">
        <v>2.335</v>
      </c>
      <c r="B469">
        <v>8.8850579417151443E-05</v>
      </c>
      <c r="C469">
        <v>8.6116880970572217E-07</v>
      </c>
      <c r="D469">
        <v>0.0001849383781239003</v>
      </c>
      <c r="E469">
        <v>0.0037690441461650879</v>
      </c>
      <c r="F469">
        <v>1.4369125374781278E-07</v>
      </c>
      <c r="G469">
        <v>0.000535618812734957</v>
      </c>
      <c r="L469">
        <v>2.8564453125</v>
      </c>
      <c r="M469">
        <v>0.018856708593885531</v>
      </c>
      <c r="N469">
        <v>1.3199411419846039</v>
      </c>
    </row>
    <row r="470" spans="1:14">
      <c r="A470">
        <v>2.34</v>
      </c>
      <c r="B470">
        <v>0.00010043444813108582</v>
      </c>
      <c r="C470">
        <v>9.53958705658501E-07</v>
      </c>
      <c r="D470">
        <v>0.00020486526431669728</v>
      </c>
      <c r="E470">
        <v>0.00417515408677429</v>
      </c>
      <c r="F470">
        <v>1.4446843852213564E-07</v>
      </c>
      <c r="G470">
        <v>0.000535618812734957</v>
      </c>
      <c r="L470">
        <v>2.862548828125</v>
      </c>
      <c r="M470">
        <v>0.0199842336526502</v>
      </c>
      <c r="N470">
        <v>1.3214770347510316</v>
      </c>
    </row>
    <row r="471" spans="1:14">
      <c r="A471">
        <v>2.345</v>
      </c>
      <c r="B471">
        <v>0.00013231182433768023</v>
      </c>
      <c r="C471">
        <v>1.1843355116006832E-06</v>
      </c>
      <c r="D471">
        <v>0.00025433931907591556</v>
      </c>
      <c r="E471">
        <v>0.0051834353227671586</v>
      </c>
      <c r="F471">
        <v>1.4581726537661456E-07</v>
      </c>
      <c r="G471">
        <v>0.000535618812734957</v>
      </c>
      <c r="L471">
        <v>2.86865234375</v>
      </c>
      <c r="M471">
        <v>0.021553309683834003</v>
      </c>
      <c r="N471">
        <v>1.3230171071313379</v>
      </c>
    </row>
    <row r="472" spans="1:14">
      <c r="A472">
        <v>2.35</v>
      </c>
      <c r="B472">
        <v>0.00012297374936275061</v>
      </c>
      <c r="C472">
        <v>1.1036420463086854E-06</v>
      </c>
      <c r="D472">
        <v>0.00023701017474543417</v>
      </c>
      <c r="E472">
        <v>0.0048302673613119483</v>
      </c>
      <c r="F472">
        <v>1.4698242041566924E-07</v>
      </c>
      <c r="G472">
        <v>0.000535618812734957</v>
      </c>
      <c r="L472">
        <v>2.874755859375</v>
      </c>
      <c r="M472">
        <v>0.0231717760801823</v>
      </c>
      <c r="N472">
        <v>1.3245613553136268</v>
      </c>
    </row>
    <row r="473" spans="1:14">
      <c r="A473">
        <v>2.355</v>
      </c>
      <c r="B473">
        <v>5.6904711703089606E-05</v>
      </c>
      <c r="C473">
        <v>6.1285417250633775E-07</v>
      </c>
      <c r="D473">
        <v>0.00013161212460599642</v>
      </c>
      <c r="E473">
        <v>0.002682255099470207</v>
      </c>
      <c r="F473">
        <v>1.4723191167982928E-07</v>
      </c>
      <c r="G473">
        <v>0.000535618812734957</v>
      </c>
      <c r="L473">
        <v>2.880859375</v>
      </c>
      <c r="M473">
        <v>0.024517083289921568</v>
      </c>
      <c r="N473">
        <v>1.3261097753013122</v>
      </c>
    </row>
    <row r="474" spans="1:14">
      <c r="A474">
        <v>2.36</v>
      </c>
      <c r="B474">
        <v>1.7596397140876821E-05</v>
      </c>
      <c r="C474">
        <v>2.8922156049358064E-07</v>
      </c>
      <c r="D474">
        <v>6.2111128170589758E-05</v>
      </c>
      <c r="E474">
        <v>0.0012658247921166193</v>
      </c>
      <c r="F474">
        <v>1.4725576816174119E-07</v>
      </c>
      <c r="G474">
        <v>0.000535632792906655</v>
      </c>
      <c r="L474">
        <v>2.886962890625</v>
      </c>
      <c r="M474">
        <v>0.025377735499546777</v>
      </c>
      <c r="N474">
        <v>1.3276623629106226</v>
      </c>
    </row>
    <row r="475" spans="1:14">
      <c r="A475">
        <v>2.365</v>
      </c>
      <c r="B475">
        <v>5.0480040724922212E-05</v>
      </c>
      <c r="C475">
        <v>4.8391657146191768E-07</v>
      </c>
      <c r="D475">
        <v>0.00010392241900171421</v>
      </c>
      <c r="E475">
        <v>0.0021179388992549355</v>
      </c>
      <c r="F475">
        <v>1.47452103412732E-07</v>
      </c>
      <c r="G475">
        <v>0.00053565057090007432</v>
      </c>
      <c r="L475">
        <v>2.89306640625</v>
      </c>
      <c r="M475">
        <v>0.025654962700182714</v>
      </c>
      <c r="N475">
        <v>1.3292191137680649</v>
      </c>
    </row>
    <row r="476" spans="1:14">
      <c r="A476">
        <v>2.37</v>
      </c>
      <c r="B476">
        <v>8.9087459545739254E-05</v>
      </c>
      <c r="C476">
        <v>7.750223899595474E-07</v>
      </c>
      <c r="D476">
        <v>0.00016643819677794272</v>
      </c>
      <c r="E476">
        <v>0.0033920104503344724</v>
      </c>
      <c r="F476">
        <v>1.4806359718442558E-07</v>
      </c>
      <c r="G476">
        <v>0.00053565803839689813</v>
      </c>
      <c r="L476">
        <v>2.899169921875</v>
      </c>
      <c r="M476">
        <v>0.025348980432398957</v>
      </c>
      <c r="N476">
        <v>1.330780023307883</v>
      </c>
    </row>
    <row r="477" spans="1:14">
      <c r="A477">
        <v>2.375</v>
      </c>
      <c r="B477">
        <v>8.1919947688922914E-05</v>
      </c>
      <c r="C477">
        <v>7.773530174963469E-07</v>
      </c>
      <c r="D477">
        <v>0.00016693870547241564</v>
      </c>
      <c r="E477">
        <v>0.0034022108175278307</v>
      </c>
      <c r="F477">
        <v>1.4858065394548995E-07</v>
      </c>
      <c r="G477">
        <v>0.000535698903995282</v>
      </c>
      <c r="L477">
        <v>2.9052734375</v>
      </c>
      <c r="M477">
        <v>0.024539277659904803</v>
      </c>
      <c r="N477">
        <v>1.3323450867694804</v>
      </c>
    </row>
    <row r="478" spans="1:14">
      <c r="A478">
        <v>2.38</v>
      </c>
      <c r="B478">
        <v>7.0365423213351267E-05</v>
      </c>
      <c r="C478">
        <v>7.0536657100766419E-07</v>
      </c>
      <c r="D478">
        <v>0.00015147941745538996</v>
      </c>
      <c r="E478">
        <v>0.0030871505277408474</v>
      </c>
      <c r="F478">
        <v>1.4896213897249709E-07</v>
      </c>
      <c r="G478">
        <v>0.00053572992784620566</v>
      </c>
      <c r="L478">
        <v>2.911376953125</v>
      </c>
      <c r="M478">
        <v>0.023365747521989774</v>
      </c>
      <c r="N478">
        <v>1.3339142991948323</v>
      </c>
    </row>
    <row r="479" spans="1:14">
      <c r="A479">
        <v>2.3850000000000002</v>
      </c>
      <c r="B479">
        <v>7.2917461050505371E-05</v>
      </c>
      <c r="C479">
        <v>6.7270867417845857E-07</v>
      </c>
      <c r="D479">
        <v>0.00014446604399775764</v>
      </c>
      <c r="E479">
        <v>0.0029442179766743003</v>
      </c>
      <c r="F479">
        <v>1.4937179746772876E-07</v>
      </c>
      <c r="G479">
        <v>0.00053576882734239343</v>
      </c>
      <c r="L479">
        <v>2.91748046875</v>
      </c>
      <c r="M479">
        <v>0.022018300754096321</v>
      </c>
      <c r="N479">
        <v>1.3354876554258663</v>
      </c>
    </row>
    <row r="480" spans="1:14">
      <c r="A480">
        <v>2.39</v>
      </c>
      <c r="B480">
        <v>4.2542203913320061E-05</v>
      </c>
      <c r="C480">
        <v>4.3107384550062684E-07</v>
      </c>
      <c r="D480">
        <v>9.2574297791580808E-05</v>
      </c>
      <c r="E480">
        <v>0.0018866641889924167</v>
      </c>
      <c r="F480">
        <v>1.4951124115513088E-07</v>
      </c>
      <c r="G480">
        <v>0.00053583872443658317</v>
      </c>
      <c r="L480">
        <v>2.923583984375</v>
      </c>
      <c r="M480">
        <v>0.020737617582428276</v>
      </c>
      <c r="N480">
        <v>1.3370651501018165</v>
      </c>
    </row>
    <row r="481" spans="1:14">
      <c r="A481">
        <v>2.395</v>
      </c>
      <c r="B481">
        <v>2.7169830795943653E-06</v>
      </c>
      <c r="C481">
        <v>1.226934448513482E-07</v>
      </c>
      <c r="D481">
        <v>2.6348755832200189E-05</v>
      </c>
      <c r="E481">
        <v>0.00053698764386023981</v>
      </c>
      <c r="F481">
        <v>1.4951180991999061E-07</v>
      </c>
      <c r="G481">
        <v>0.00053588671878455852</v>
      </c>
      <c r="L481">
        <v>2.9296875</v>
      </c>
      <c r="M481">
        <v>0.019811547871582954</v>
      </c>
      <c r="N481">
        <v>1.3386467776565647</v>
      </c>
    </row>
    <row r="482" spans="1:14">
      <c r="A482">
        <v>2.4</v>
      </c>
      <c r="B482">
        <v>7.8394027549075809E-06</v>
      </c>
      <c r="C482">
        <v>1.3284970161532335E-07</v>
      </c>
      <c r="D482">
        <v>2.8529839996617735E-05</v>
      </c>
      <c r="E482">
        <v>0.00058143813913106939</v>
      </c>
      <c r="F482">
        <v>1.4951654497297631E-07</v>
      </c>
      <c r="G482">
        <v>0.00053591705329290287</v>
      </c>
      <c r="L482">
        <v>2.935791015625</v>
      </c>
      <c r="M482">
        <v>0.019525700859546167</v>
      </c>
      <c r="N482">
        <v>1.3402325323159596</v>
      </c>
    </row>
    <row r="483" spans="1:14">
      <c r="A483">
        <v>2.4050000000000002</v>
      </c>
      <c r="B483">
        <v>4.8076911370043254E-05</v>
      </c>
      <c r="C483">
        <v>4.2980804016115865E-07</v>
      </c>
      <c r="D483">
        <v>9.23024626021691E-05</v>
      </c>
      <c r="E483">
        <v>0.001881124187832206</v>
      </c>
      <c r="F483">
        <v>1.496946318865919E-07</v>
      </c>
      <c r="G483">
        <v>0.00053592980796811341</v>
      </c>
      <c r="L483">
        <v>2.94189453125</v>
      </c>
      <c r="M483">
        <v>0.020040105153624335</v>
      </c>
      <c r="N483">
        <v>1.3418224080950942</v>
      </c>
    </row>
    <row r="484" spans="1:14">
      <c r="A484">
        <v>2.41</v>
      </c>
      <c r="B484">
        <v>7.2253406156436812E-05</v>
      </c>
      <c r="C484">
        <v>6.2601117740316133E-07</v>
      </c>
      <c r="D484">
        <v>0.00013443762771196495</v>
      </c>
      <c r="E484">
        <v>0.0027398388527698457</v>
      </c>
      <c r="F484">
        <v>1.5009686288727524E-07</v>
      </c>
      <c r="G484">
        <v>0.00053593061615818556</v>
      </c>
      <c r="L484">
        <v>2.947998046875</v>
      </c>
      <c r="M484">
        <v>0.021264800489991364</v>
      </c>
      <c r="N484">
        <v>1.3434163987955841</v>
      </c>
    </row>
    <row r="485" spans="1:14">
      <c r="A485">
        <v>2.415</v>
      </c>
      <c r="B485">
        <v>5.142801148356188E-05</v>
      </c>
      <c r="C485">
        <v>4.9480697905585316E-07</v>
      </c>
      <c r="D485">
        <v>0.0001062611640826222</v>
      </c>
      <c r="E485">
        <v>0.0021656025240038403</v>
      </c>
      <c r="F485">
        <v>1.5030064138354834E-07</v>
      </c>
      <c r="G485">
        <v>0.00053593061615818556</v>
      </c>
      <c r="L485">
        <v>2.9541015625</v>
      </c>
      <c r="M485">
        <v>0.022863277631262512</v>
      </c>
      <c r="N485">
        <v>1.3450144980028051</v>
      </c>
    </row>
    <row r="486" spans="1:14">
      <c r="A486">
        <v>2.42</v>
      </c>
      <c r="B486">
        <v>2.3798117875077908E-05</v>
      </c>
      <c r="C486">
        <v>2.9282465515418726E-07</v>
      </c>
      <c r="D486">
        <v>6.2884902691043147E-05</v>
      </c>
      <c r="E486">
        <v>0.0012815943168434593</v>
      </c>
      <c r="F486">
        <v>1.5034427730098586E-07</v>
      </c>
      <c r="G486">
        <v>0.00053593061615818556</v>
      </c>
      <c r="L486">
        <v>2.960205078125</v>
      </c>
      <c r="M486">
        <v>0.024376761496466594</v>
      </c>
      <c r="N486">
        <v>1.3466166990831197</v>
      </c>
    </row>
    <row r="487" spans="1:14">
      <c r="A487">
        <v>2.4250000000000003</v>
      </c>
      <c r="B487">
        <v>3.1512486107267773E-05</v>
      </c>
      <c r="C487">
        <v>3.1413180283527231E-07</v>
      </c>
      <c r="D487">
        <v>6.7460671448777E-05</v>
      </c>
      <c r="E487">
        <v>0.0013748484841260751</v>
      </c>
      <c r="F487">
        <v>1.5042078836175651E-07</v>
      </c>
      <c r="G487">
        <v>0.00053593720990194565</v>
      </c>
      <c r="L487">
        <v>2.96630859375</v>
      </c>
      <c r="M487">
        <v>0.025355647842858722</v>
      </c>
      <c r="N487">
        <v>1.3482229951810669</v>
      </c>
    </row>
    <row r="488" spans="1:14">
      <c r="A488">
        <v>2.43</v>
      </c>
      <c r="B488">
        <v>4.621724682904329E-05</v>
      </c>
      <c r="C488">
        <v>4.2315295877861043E-07</v>
      </c>
      <c r="D488">
        <v>9.0873265511773289E-05</v>
      </c>
      <c r="E488">
        <v>0.0018519971511299395</v>
      </c>
      <c r="F488">
        <v>1.5058536456180756E-07</v>
      </c>
      <c r="G488">
        <v>0.000535943173828256</v>
      </c>
      <c r="L488">
        <v>2.972412109375</v>
      </c>
      <c r="M488">
        <v>0.02544382685714297</v>
      </c>
      <c r="N488">
        <v>1.3498333792165469</v>
      </c>
    </row>
    <row r="489" spans="1:14">
      <c r="A489">
        <v>2.435</v>
      </c>
      <c r="B489">
        <v>4.9754850474834165E-05</v>
      </c>
      <c r="C489">
        <v>4.756987687424223E-07</v>
      </c>
      <c r="D489">
        <v>0.00010215762319216209</v>
      </c>
      <c r="E489">
        <v>0.0020819723606562632</v>
      </c>
      <c r="F489">
        <v>1.5077609927453663E-07</v>
      </c>
      <c r="G489">
        <v>0.000535943173828256</v>
      </c>
      <c r="L489">
        <v>2.978515625</v>
      </c>
      <c r="M489">
        <v>0.024425294451517539</v>
      </c>
      <c r="N489">
        <v>1.3514478438819624</v>
      </c>
    </row>
    <row r="490" spans="1:14">
      <c r="A490">
        <v>2.44</v>
      </c>
      <c r="B490">
        <v>5.3307154890004017E-05</v>
      </c>
      <c r="C490">
        <v>4.9660944564490007E-07</v>
      </c>
      <c r="D490">
        <v>0.00010664824875620059</v>
      </c>
      <c r="E490">
        <v>0.002173491309651368</v>
      </c>
      <c r="F490">
        <v>1.5099504168576685E-07</v>
      </c>
      <c r="G490">
        <v>0.000535943173828256</v>
      </c>
      <c r="L490">
        <v>2.984619140625</v>
      </c>
      <c r="M490">
        <v>0.022247877897847844</v>
      </c>
      <c r="N490">
        <v>1.353066381639352</v>
      </c>
    </row>
    <row r="491" spans="1:14">
      <c r="A491">
        <v>2.445</v>
      </c>
      <c r="B491">
        <v>4.5346349019243441E-05</v>
      </c>
      <c r="C491">
        <v>4.3179681282579208E-07</v>
      </c>
      <c r="D491">
        <v>9.2729557019557635E-05</v>
      </c>
      <c r="E491">
        <v>0.0018898283720585845</v>
      </c>
      <c r="F491">
        <v>1.5115347391807521E-07</v>
      </c>
      <c r="G491">
        <v>0.000535943173828256</v>
      </c>
      <c r="L491">
        <v>2.99072265625</v>
      </c>
      <c r="M491">
        <v>0.019029511579126794</v>
      </c>
      <c r="N491">
        <v>1.3546889847174972</v>
      </c>
    </row>
    <row r="492" spans="1:14">
      <c r="A492">
        <v>2.45</v>
      </c>
      <c r="B492">
        <v>2.8534302033074408E-05</v>
      </c>
      <c r="C492">
        <v>2.9880221098002217E-07</v>
      </c>
      <c r="D492">
        <v>6.4168599298625523E-05</v>
      </c>
      <c r="E492">
        <v>0.001307756053705988</v>
      </c>
      <c r="F492">
        <v>1.5121620653381589E-07</v>
      </c>
      <c r="G492">
        <v>0.000535943173828256</v>
      </c>
      <c r="L492">
        <v>2.996826171875</v>
      </c>
      <c r="M492">
        <v>0.015052128700263168</v>
      </c>
      <c r="N492">
        <v>1.3563156451089931</v>
      </c>
    </row>
    <row r="493" spans="1:14">
      <c r="A493">
        <v>2.455</v>
      </c>
      <c r="B493">
        <v>2.0499637386246604E-05</v>
      </c>
      <c r="C493">
        <v>2.2153678301469688E-07</v>
      </c>
      <c r="D493">
        <v>4.7575635443096136E-05</v>
      </c>
      <c r="E493">
        <v>0.00096959145033029921</v>
      </c>
      <c r="F493">
        <v>1.5124858462536557E-07</v>
      </c>
      <c r="G493">
        <v>0.000535943173828256</v>
      </c>
      <c r="L493">
        <v>3.0029296875</v>
      </c>
      <c r="M493">
        <v>0.010766830886485949</v>
      </c>
      <c r="N493">
        <v>1.3579463545673209</v>
      </c>
    </row>
    <row r="494" spans="1:14">
      <c r="A494">
        <v>2.46</v>
      </c>
      <c r="B494">
        <v>2.7284496137229866E-05</v>
      </c>
      <c r="C494">
        <v>2.7508828491708223E-07</v>
      </c>
      <c r="D494">
        <v>5.9075968242318624E-05</v>
      </c>
      <c r="E494">
        <v>0.0012039682327784536</v>
      </c>
      <c r="F494">
        <v>1.5130594219815088E-07</v>
      </c>
      <c r="G494">
        <v>0.000535943173828256</v>
      </c>
      <c r="L494">
        <v>3.009033203125</v>
      </c>
      <c r="M494">
        <v>0.0069253881378673792</v>
      </c>
      <c r="N494">
        <v>1.3595811046038717</v>
      </c>
    </row>
    <row r="495" spans="1:14">
      <c r="A495">
        <v>2.465</v>
      </c>
      <c r="B495">
        <v>5.0501228062378352E-05</v>
      </c>
      <c r="C495">
        <v>4.6412565320944115E-07</v>
      </c>
      <c r="D495">
        <v>9.9672264697534972E-05</v>
      </c>
      <c r="E495">
        <v>0.0020313207545357625</v>
      </c>
      <c r="F495">
        <v>1.5150244229426188E-07</v>
      </c>
      <c r="G495">
        <v>0.000535943173828256</v>
      </c>
      <c r="L495">
        <v>3.01513671875</v>
      </c>
      <c r="M495">
        <v>0.0051416582314691688</v>
      </c>
      <c r="N495">
        <v>1.3612198864849638</v>
      </c>
    </row>
    <row r="496" spans="1:14">
      <c r="A496">
        <v>2.47</v>
      </c>
      <c r="B496">
        <v>7.4044095120721017E-05</v>
      </c>
      <c r="C496">
        <v>6.5512342528151832E-07</v>
      </c>
      <c r="D496">
        <v>0.0001406895632738255</v>
      </c>
      <c r="E496">
        <v>0.0028672532995205635</v>
      </c>
      <c r="F496">
        <v>1.5192485770007166E-07</v>
      </c>
      <c r="G496">
        <v>0.000535943173828256</v>
      </c>
      <c r="L496">
        <v>3.021240234375</v>
      </c>
      <c r="M496">
        <v>0.006589652669638583</v>
      </c>
      <c r="N496">
        <v>1.3628626912288317</v>
      </c>
    </row>
    <row r="497" spans="1:14">
      <c r="A497">
        <v>2.475</v>
      </c>
      <c r="B497">
        <v>6.9760337338651014E-05</v>
      </c>
      <c r="C497">
        <v>6.2243642717845911E-07</v>
      </c>
      <c r="D497">
        <v>0.00013366994023733338</v>
      </c>
      <c r="E497">
        <v>0.0027241933820368542</v>
      </c>
      <c r="F497">
        <v>1.5229981000945419E-07</v>
      </c>
      <c r="G497">
        <v>0.000535943173828256</v>
      </c>
      <c r="L497">
        <v>3.02734375</v>
      </c>
      <c r="M497">
        <v>0.0092946147920380945</v>
      </c>
      <c r="N497">
        <v>1.3645095096025899</v>
      </c>
    </row>
    <row r="498" spans="1:14">
      <c r="A498">
        <v>2.48</v>
      </c>
      <c r="B498">
        <v>3.1920405535190836E-05</v>
      </c>
      <c r="C498">
        <v>3.444901832097376E-07</v>
      </c>
      <c r="D498">
        <v>7.3980217402654059E-05</v>
      </c>
      <c r="E498">
        <v>0.0015077168306660896</v>
      </c>
      <c r="F498">
        <v>1.5237831471504265E-07</v>
      </c>
      <c r="G498">
        <v>0.000535943173828256</v>
      </c>
      <c r="L498">
        <v>3.033447265625</v>
      </c>
      <c r="M498">
        <v>0.012079371719257711</v>
      </c>
      <c r="N498">
        <v>1.3661603321191735</v>
      </c>
    </row>
    <row r="499" spans="1:14">
      <c r="A499">
        <v>2.485</v>
      </c>
      <c r="B499">
        <v>1.3368193114466556E-05</v>
      </c>
      <c r="C499">
        <v>2.0017019416475409E-07</v>
      </c>
      <c r="D499">
        <v>4.2987101530332929E-05</v>
      </c>
      <c r="E499">
        <v>0.00087607712918818506</v>
      </c>
      <c r="F499">
        <v>1.5239208377560275E-07</v>
      </c>
      <c r="G499">
        <v>0.000535943173828256</v>
      </c>
      <c r="L499">
        <v>3.03955078125</v>
      </c>
      <c r="M499">
        <v>0.014820235325328305</v>
      </c>
      <c r="N499">
        <v>1.3678151490342618</v>
      </c>
    </row>
    <row r="500" spans="1:14">
      <c r="A500">
        <v>2.49</v>
      </c>
      <c r="B500">
        <v>4.389597758494065E-05</v>
      </c>
      <c r="C500">
        <v>3.9285211790987181E-07</v>
      </c>
      <c r="D500">
        <v>8.4366076325520907E-05</v>
      </c>
      <c r="E500">
        <v>0.0017193806355141161</v>
      </c>
      <c r="F500">
        <v>1.525405433938921E-07</v>
      </c>
      <c r="G500">
        <v>0.000535943173828256</v>
      </c>
      <c r="L500">
        <v>3.045654296875</v>
      </c>
      <c r="M500">
        <v>0.017616994332179614</v>
      </c>
      <c r="N500">
        <v>1.3694739503431761</v>
      </c>
    </row>
    <row r="501" spans="1:14">
      <c r="A501">
        <v>2.495</v>
      </c>
      <c r="B501">
        <v>6.698842384036362E-05</v>
      </c>
      <c r="C501">
        <v>5.8527943357285936E-07</v>
      </c>
      <c r="D501">
        <v>0.00012569037333252646</v>
      </c>
      <c r="E501">
        <v>0.0025615698085168889</v>
      </c>
      <c r="F501">
        <v>1.5288629038370053E-07</v>
      </c>
      <c r="G501">
        <v>0.000535943173828256</v>
      </c>
      <c r="L501">
        <v>3.0517578125</v>
      </c>
      <c r="M501">
        <v>0.020479718806088426</v>
      </c>
      <c r="N501">
        <v>1.3711367257777454</v>
      </c>
    </row>
    <row r="502" spans="1:14">
      <c r="A502">
        <v>2.5</v>
      </c>
      <c r="B502">
        <v>6.1026982559022834E-05</v>
      </c>
      <c r="C502">
        <v>5.6676616949587163E-07</v>
      </c>
      <c r="D502">
        <v>0.00012171459878798908</v>
      </c>
      <c r="E502">
        <v>0.0024805435232992173</v>
      </c>
      <c r="F502">
        <v>1.5317323804064081E-07</v>
      </c>
      <c r="G502">
        <v>0.000535943173828256</v>
      </c>
      <c r="L502">
        <v>3.057861328125</v>
      </c>
      <c r="M502">
        <v>0.023230917151619481</v>
      </c>
      <c r="N502">
        <v>1.3728034648031668</v>
      </c>
    </row>
    <row r="503" spans="1:14">
      <c r="A503">
        <v>2.505</v>
      </c>
      <c r="B503">
        <v>4.5201253832044166E-05</v>
      </c>
      <c r="C503">
        <v>4.403364268881062E-07</v>
      </c>
      <c r="D503">
        <v>9.4563462702960279E-05</v>
      </c>
      <c r="E503">
        <v>0.0019272033698863305</v>
      </c>
      <c r="F503">
        <v>1.5333065802046039E-07</v>
      </c>
      <c r="G503">
        <v>0.000535943173828256</v>
      </c>
      <c r="L503">
        <v>3.06396484375</v>
      </c>
      <c r="M503">
        <v>0.02554748737134261</v>
      </c>
      <c r="N503">
        <v>1.3744741566148257</v>
      </c>
    </row>
    <row r="504" spans="1:14">
      <c r="A504">
        <v>2.5100000000000002</v>
      </c>
      <c r="B504">
        <v>3.2416484077625345E-05</v>
      </c>
      <c r="C504">
        <v>3.2663479161791162E-07</v>
      </c>
      <c r="D504">
        <v>7.0145722789585291E-05</v>
      </c>
      <c r="E504">
        <v>0.0014295698304517481</v>
      </c>
      <c r="F504">
        <v>1.5341162178755816E-07</v>
      </c>
      <c r="G504">
        <v>0.000535943173828256</v>
      </c>
      <c r="L504">
        <v>3.070068359375</v>
      </c>
      <c r="M504">
        <v>0.027070238041487206</v>
      </c>
      <c r="N504">
        <v>1.3761487901351102</v>
      </c>
    </row>
    <row r="505" spans="1:14">
      <c r="A505">
        <v>2.515</v>
      </c>
      <c r="B505">
        <v>2.9144598656573466E-05</v>
      </c>
      <c r="C505">
        <v>2.8756496989462316E-07</v>
      </c>
      <c r="D505">
        <v>6.1755370768401449E-05</v>
      </c>
      <c r="E505">
        <v>0.0012585744562600215</v>
      </c>
      <c r="F505">
        <v>1.5347706657281571E-07</v>
      </c>
      <c r="G505">
        <v>0.000535943173828256</v>
      </c>
      <c r="L505">
        <v>3.076171875</v>
      </c>
      <c r="M505">
        <v>0.027520955070694152</v>
      </c>
      <c r="N505">
        <v>1.3778273540101824</v>
      </c>
    </row>
    <row r="506" spans="1:14">
      <c r="A506">
        <v>2.52</v>
      </c>
      <c r="B506">
        <v>3.7481099402298251E-05</v>
      </c>
      <c r="C506">
        <v>3.6371542430201473E-07</v>
      </c>
      <c r="D506">
        <v>7.8108890975796673E-05</v>
      </c>
      <c r="E506">
        <v>0.0015918591980867362</v>
      </c>
      <c r="F506">
        <v>1.5358530551297962E-07</v>
      </c>
      <c r="G506">
        <v>0.000535943173828256</v>
      </c>
      <c r="L506">
        <v>3.082275390625</v>
      </c>
      <c r="M506">
        <v>0.026805417081951506</v>
      </c>
      <c r="N506">
        <v>1.379509836606754</v>
      </c>
    </row>
    <row r="507" spans="1:14">
      <c r="A507">
        <v>2.525</v>
      </c>
      <c r="B507">
        <v>6.6445087086550609E-05</v>
      </c>
      <c r="C507">
        <v>6.09625942967736E-07</v>
      </c>
      <c r="D507">
        <v>0.00013091885340486608</v>
      </c>
      <c r="E507">
        <v>0.0026681262323911708</v>
      </c>
      <c r="F507">
        <v>1.5392546660627018E-07</v>
      </c>
      <c r="G507">
        <v>0.000535943173828256</v>
      </c>
      <c r="L507">
        <v>3.08837890625</v>
      </c>
      <c r="M507">
        <v>0.025107428998643502</v>
      </c>
      <c r="N507">
        <v>1.38119622600881</v>
      </c>
    </row>
    <row r="508" spans="1:14">
      <c r="A508">
        <v>2.5300000000000002</v>
      </c>
      <c r="B508">
        <v>0.0001009955911666448</v>
      </c>
      <c r="C508">
        <v>8.7383281645749174E-07</v>
      </c>
      <c r="D508">
        <v>0.00018765800851787927</v>
      </c>
      <c r="E508">
        <v>0.0038244702135943795</v>
      </c>
      <c r="F508">
        <v>1.5471136014823632E-07</v>
      </c>
      <c r="G508">
        <v>0.000535943173828256</v>
      </c>
      <c r="L508">
        <v>3.094482421875</v>
      </c>
      <c r="M508">
        <v>0.022982864359559877</v>
      </c>
      <c r="N508">
        <v>1.3828865100143319</v>
      </c>
    </row>
    <row r="509" spans="1:14">
      <c r="A509">
        <v>2.535</v>
      </c>
      <c r="B509">
        <v>9.049540512663659E-05</v>
      </c>
      <c r="C509">
        <v>8.1770248939201219E-07</v>
      </c>
      <c r="D509">
        <v>0.00017560386589908063</v>
      </c>
      <c r="E509">
        <v>0.0035788067870232633</v>
      </c>
      <c r="F509">
        <v>1.553423348484506E-07</v>
      </c>
      <c r="G509">
        <v>0.000535943173828256</v>
      </c>
      <c r="L509">
        <v>3.1005859375</v>
      </c>
      <c r="M509">
        <v>0.021399348377635311</v>
      </c>
      <c r="N509">
        <v>1.3845806761319932</v>
      </c>
    </row>
    <row r="510" spans="1:14">
      <c r="A510">
        <v>2.54</v>
      </c>
      <c r="B510">
        <v>5.1887671536791852E-05</v>
      </c>
      <c r="C510">
        <v>5.5576673716344578E-07</v>
      </c>
      <c r="D510">
        <v>0.00011935244034365624</v>
      </c>
      <c r="E510">
        <v>0.0024324027342037141</v>
      </c>
      <c r="F510">
        <v>1.5554977234045582E-07</v>
      </c>
      <c r="G510">
        <v>0.000535943173828256</v>
      </c>
      <c r="L510">
        <v>3.106689453125</v>
      </c>
      <c r="M510">
        <v>0.021447496963249203</v>
      </c>
      <c r="N510">
        <v>1.3862787115778266</v>
      </c>
    </row>
    <row r="511" spans="1:14">
      <c r="A511">
        <v>2.545</v>
      </c>
      <c r="B511">
        <v>5.2341154793075926E-05</v>
      </c>
      <c r="C511">
        <v>5.3328539076231206E-07</v>
      </c>
      <c r="D511">
        <v>0.00011452450917080291</v>
      </c>
      <c r="E511">
        <v>0.0023340094969009633</v>
      </c>
      <c r="F511">
        <v>1.5576085156454757E-07</v>
      </c>
      <c r="G511">
        <v>0.000535943173828256</v>
      </c>
      <c r="L511">
        <v>3.11279296875</v>
      </c>
      <c r="M511">
        <v>0.023533915067197812</v>
      </c>
      <c r="N511">
        <v>1.3879806032718798</v>
      </c>
    </row>
    <row r="512" spans="1:14">
      <c r="A512">
        <v>2.5500000000000003</v>
      </c>
      <c r="B512">
        <v>7.6505600512788123E-05</v>
      </c>
      <c r="C512">
        <v>6.7873296721246043E-07</v>
      </c>
      <c r="D512">
        <v>0.0001457597775497567</v>
      </c>
      <c r="E512">
        <v>0.0029705842664640414</v>
      </c>
      <c r="F512">
        <v>1.5621181916936932E-07</v>
      </c>
      <c r="G512">
        <v>0.000535943173828256</v>
      </c>
      <c r="L512">
        <v>3.118896484375</v>
      </c>
      <c r="M512">
        <v>0.02700680093320627</v>
      </c>
      <c r="N512">
        <v>1.3896863378348363</v>
      </c>
    </row>
    <row r="513" spans="1:14">
      <c r="A513">
        <v>2.555</v>
      </c>
      <c r="B513">
        <v>6.0240841006502042E-05</v>
      </c>
      <c r="C513">
        <v>5.5343558400424044E-07</v>
      </c>
      <c r="D513">
        <v>0.00011885181877032131</v>
      </c>
      <c r="E513">
        <v>0.0024222000665391481</v>
      </c>
      <c r="F513">
        <v>1.5649142159927445E-07</v>
      </c>
      <c r="G513">
        <v>0.000535943173828256</v>
      </c>
      <c r="L513">
        <v>3.125</v>
      </c>
      <c r="M513">
        <v>0.030807278565633232</v>
      </c>
      <c r="N513">
        <v>1.3913959015846318</v>
      </c>
    </row>
    <row r="514" spans="1:14">
      <c r="A514">
        <v>2.56</v>
      </c>
      <c r="B514">
        <v>1.4000722111400286E-05</v>
      </c>
      <c r="C514">
        <v>2.2705746605139318E-07</v>
      </c>
      <c r="D514">
        <v>4.8761217358553143E-05</v>
      </c>
      <c r="E514">
        <v>0.000993753609767313</v>
      </c>
      <c r="F514">
        <v>1.5650652447887495E-07</v>
      </c>
      <c r="G514">
        <v>0.000535943173828256</v>
      </c>
      <c r="L514">
        <v>3.131103515625</v>
      </c>
      <c r="M514">
        <v>0.034068066422327188</v>
      </c>
      <c r="N514">
        <v>1.3931092805330345</v>
      </c>
    </row>
    <row r="515" spans="1:14">
      <c r="A515">
        <v>2.565</v>
      </c>
      <c r="B515">
        <v>1.6887203321165242E-05</v>
      </c>
      <c r="C515">
        <v>2.2518158435621434E-07</v>
      </c>
      <c r="D515">
        <v>4.8358366588357191E-05</v>
      </c>
      <c r="E515">
        <v>0.00098554351107071956</v>
      </c>
      <c r="F515">
        <v>1.5652849671984747E-07</v>
      </c>
      <c r="G515">
        <v>0.000535943173828256</v>
      </c>
      <c r="L515">
        <v>3.13720703125</v>
      </c>
      <c r="M515">
        <v>0.036261304500853041</v>
      </c>
      <c r="N515">
        <v>1.3948264603822083</v>
      </c>
    </row>
    <row r="516" spans="1:14">
      <c r="A516">
        <v>2.57</v>
      </c>
      <c r="B516">
        <v>6.0457885252638373E-05</v>
      </c>
      <c r="C516">
        <v>5.1520161030393339E-07</v>
      </c>
      <c r="D516">
        <v>0.00011064096741844419</v>
      </c>
      <c r="E516">
        <v>0.0022548629159878926</v>
      </c>
      <c r="F516">
        <v>1.5681011756190762E-07</v>
      </c>
      <c r="G516">
        <v>0.000535943173828256</v>
      </c>
      <c r="L516">
        <v>3.143310546875</v>
      </c>
      <c r="M516">
        <v>0.037189627694981131</v>
      </c>
      <c r="N516">
        <v>1.3965474265212645</v>
      </c>
    </row>
    <row r="517" spans="1:14">
      <c r="A517">
        <v>2.575</v>
      </c>
      <c r="B517">
        <v>5.9704201750906166E-05</v>
      </c>
      <c r="C517">
        <v>5.1844033762347108E-07</v>
      </c>
      <c r="D517">
        <v>0.00011133649304699725</v>
      </c>
      <c r="E517">
        <v>0.0022690377282978038</v>
      </c>
      <c r="F517">
        <v>1.5708476065469756E-07</v>
      </c>
      <c r="G517">
        <v>0.000535943173828256</v>
      </c>
      <c r="L517">
        <v>3.1494140625</v>
      </c>
      <c r="M517">
        <v>0.036966287202777795</v>
      </c>
      <c r="N517">
        <v>1.398272164022774</v>
      </c>
    </row>
    <row r="518" spans="1:14">
      <c r="A518">
        <v>2.58</v>
      </c>
      <c r="B518">
        <v>9.2347539393966265E-06</v>
      </c>
      <c r="C518">
        <v>1.5464257857681164E-07</v>
      </c>
      <c r="D518">
        <v>3.32099204576003E-05</v>
      </c>
      <c r="E518">
        <v>0.000676818178925894</v>
      </c>
      <c r="F518">
        <v>1.5709133132301691E-07</v>
      </c>
      <c r="G518">
        <v>0.000535943173828256</v>
      </c>
      <c r="L518">
        <v>3.155517578125</v>
      </c>
      <c r="M518">
        <v>0.035993167716252085</v>
      </c>
      <c r="N518">
        <v>1.4000006576392787</v>
      </c>
    </row>
    <row r="519" spans="1:14">
      <c r="A519">
        <v>2.585</v>
      </c>
      <c r="B519">
        <v>-1.7452311384343249E-05</v>
      </c>
      <c r="C519">
        <v>-8.8432926041362291E-08</v>
      </c>
      <c r="D519">
        <v>-1.8991214882049737E-05</v>
      </c>
      <c r="E519">
        <v>-0.00038704095929617359</v>
      </c>
      <c r="F519">
        <v>1.5711479871323514E-07</v>
      </c>
      <c r="G519">
        <v>0.000535943173828256</v>
      </c>
      <c r="L519">
        <v>3.16162109375</v>
      </c>
      <c r="M519">
        <v>0.034901197631104948</v>
      </c>
      <c r="N519">
        <v>1.4017328917997693</v>
      </c>
    </row>
    <row r="520" spans="1:14">
      <c r="A520">
        <v>2.59</v>
      </c>
      <c r="B520">
        <v>2.4079604672221203E-06</v>
      </c>
      <c r="C520">
        <v>5.2224857873700976E-08</v>
      </c>
      <c r="D520">
        <v>1.1215432333428235E-05</v>
      </c>
      <c r="E520">
        <v>0.00022857051095526742</v>
      </c>
      <c r="F520">
        <v>1.5711524545606814E-07</v>
      </c>
      <c r="G520">
        <v>0.000535943173828256</v>
      </c>
      <c r="L520">
        <v>3.167724609375</v>
      </c>
      <c r="M520">
        <v>0.034391502690419691</v>
      </c>
      <c r="N520">
        <v>1.403468850606151</v>
      </c>
    </row>
    <row r="521" spans="1:14">
      <c r="A521">
        <v>2.595</v>
      </c>
      <c r="B521">
        <v>5.6651919425890427E-05</v>
      </c>
      <c r="C521">
        <v>4.8328150354715546E-07</v>
      </c>
      <c r="D521">
        <v>0.00010378603641466395</v>
      </c>
      <c r="E521">
        <v>0.0021151594221308512</v>
      </c>
      <c r="F521">
        <v>1.5736252497453253E-07</v>
      </c>
      <c r="G521">
        <v>0.000535943173828256</v>
      </c>
      <c r="L521">
        <v>3.173828125</v>
      </c>
      <c r="M521">
        <v>0.034951900764815386</v>
      </c>
      <c r="N521">
        <v>1.4052085178296825</v>
      </c>
    </row>
    <row r="522" spans="1:14">
      <c r="A522">
        <v>2.6</v>
      </c>
      <c r="B522">
        <v>9.6469849421587322E-05</v>
      </c>
      <c r="C522">
        <v>8.0831770295361871E-07</v>
      </c>
      <c r="D522">
        <v>0.00017358845711581459</v>
      </c>
      <c r="E522">
        <v>0.0035377327560203011</v>
      </c>
      <c r="F522">
        <v>1.580795628390941E-07</v>
      </c>
      <c r="G522">
        <v>0.000535943173828256</v>
      </c>
      <c r="L522">
        <v>3.179931640625</v>
      </c>
      <c r="M522">
        <v>0.036599300152383087</v>
      </c>
      <c r="N522">
        <v>1.4069518769074003</v>
      </c>
    </row>
    <row r="523" spans="1:14">
      <c r="A523">
        <v>2.605</v>
      </c>
      <c r="B523">
        <v>7.9649900896006757E-05</v>
      </c>
      <c r="C523">
        <v>7.4017222825029958E-07</v>
      </c>
      <c r="D523">
        <v>0.00015895402838816283</v>
      </c>
      <c r="E523">
        <v>0.0032394830985507583</v>
      </c>
      <c r="F523">
        <v>1.5856836078060765E-07</v>
      </c>
      <c r="G523">
        <v>0.000535943173828256</v>
      </c>
      <c r="L523">
        <v>3.18603515625</v>
      </c>
      <c r="M523">
        <v>0.038892814967027851</v>
      </c>
      <c r="N523">
        <v>1.4086989109385242</v>
      </c>
    </row>
    <row r="524" spans="1:14">
      <c r="A524">
        <v>2.61</v>
      </c>
      <c r="B524">
        <v>5.3356599402873028E-05</v>
      </c>
      <c r="C524">
        <v>5.3978833146350651E-07</v>
      </c>
      <c r="D524">
        <v>0.00011592103363007328</v>
      </c>
      <c r="E524">
        <v>0.0023624706653808934</v>
      </c>
      <c r="F524">
        <v>1.5878770953584306E-07</v>
      </c>
      <c r="G524">
        <v>0.000535943173828256</v>
      </c>
      <c r="L524">
        <v>3.192138671875</v>
      </c>
      <c r="M524">
        <v>0.041192159397979829</v>
      </c>
      <c r="N524">
        <v>1.4104496026808402</v>
      </c>
    </row>
    <row r="525" spans="1:14">
      <c r="A525">
        <v>2.615</v>
      </c>
      <c r="B525">
        <v>4.5835362102607838E-05</v>
      </c>
      <c r="C525">
        <v>4.5561331096525797E-07</v>
      </c>
      <c r="D525">
        <v>9.7844215712327565E-05</v>
      </c>
      <c r="E525">
        <v>0.0019940651162172356</v>
      </c>
      <c r="F525">
        <v>1.5894957724562609E-07</v>
      </c>
      <c r="G525">
        <v>0.000535943173828256</v>
      </c>
      <c r="L525">
        <v>3.1982421875</v>
      </c>
      <c r="M525">
        <v>0.042910700466446489</v>
      </c>
      <c r="N525">
        <v>1.4122039345470638</v>
      </c>
    </row>
    <row r="526" spans="1:14">
      <c r="A526">
        <v>2.62</v>
      </c>
      <c r="B526">
        <v>4.5282862345529224E-05</v>
      </c>
      <c r="C526">
        <v>4.2586598130012809E-07</v>
      </c>
      <c r="D526">
        <v>9.1455894584364225E-05</v>
      </c>
      <c r="E526">
        <v>0.0018638711316293429</v>
      </c>
      <c r="F526">
        <v>1.5910756616575507E-07</v>
      </c>
      <c r="G526">
        <v>0.000535943173828256</v>
      </c>
      <c r="L526">
        <v>3.204345703125</v>
      </c>
      <c r="M526">
        <v>0.04364126210616491</v>
      </c>
      <c r="N526">
        <v>1.4139618886011975</v>
      </c>
    </row>
    <row r="527" spans="1:14">
      <c r="A527">
        <v>2.625</v>
      </c>
      <c r="B527">
        <v>2.892945778851384E-05</v>
      </c>
      <c r="C527">
        <v>2.7215560862770517E-07</v>
      </c>
      <c r="D527">
        <v>5.844616791698502E-05</v>
      </c>
      <c r="E527">
        <v>0.0011911329021481547</v>
      </c>
      <c r="F527">
        <v>1.5917204831087079E-07</v>
      </c>
      <c r="G527">
        <v>0.000535943173828256</v>
      </c>
      <c r="L527">
        <v>3.21044921875</v>
      </c>
      <c r="M527">
        <v>0.043186645191523772</v>
      </c>
      <c r="N527">
        <v>1.4157234465548456</v>
      </c>
    </row>
    <row r="528" spans="1:14">
      <c r="A528">
        <v>2.63</v>
      </c>
      <c r="B528">
        <v>-8.4221468969731147E-06</v>
      </c>
      <c r="C528">
        <v>-3.1559235797475912E-08</v>
      </c>
      <c r="D528">
        <v>-6.7774329695119587E-06</v>
      </c>
      <c r="E528">
        <v>-0.0001381240839186537</v>
      </c>
      <c r="F528">
        <v>1.5917751349140442E-07</v>
      </c>
      <c r="G528">
        <v>0.000535943173828256</v>
      </c>
      <c r="L528">
        <v>3.216552734375</v>
      </c>
      <c r="M528">
        <v>0.041546391891383219</v>
      </c>
      <c r="N528">
        <v>1.4174885897635432</v>
      </c>
    </row>
    <row r="529" spans="1:14">
      <c r="A529">
        <v>2.635</v>
      </c>
      <c r="B529">
        <v>-2.6642877373349178E-05</v>
      </c>
      <c r="C529">
        <v>-1.7643268387279973E-07</v>
      </c>
      <c r="D529">
        <v>-3.7889405695768771E-05</v>
      </c>
      <c r="E529">
        <v>-0.00077218608807976756</v>
      </c>
      <c r="F529">
        <v>1.5923220515584658E-07</v>
      </c>
      <c r="G529">
        <v>0.000535943173828256</v>
      </c>
      <c r="L529">
        <v>3.22265625</v>
      </c>
      <c r="M529">
        <v>0.038885640054626441</v>
      </c>
      <c r="N529">
        <v>1.4192572992230335</v>
      </c>
    </row>
    <row r="530" spans="1:14">
      <c r="A530">
        <v>2.64</v>
      </c>
      <c r="B530">
        <v>1.3795528662977043E-05</v>
      </c>
      <c r="C530">
        <v>1.177108248649397E-07</v>
      </c>
      <c r="D530">
        <v>2.527872444148017E-05</v>
      </c>
      <c r="E530">
        <v>0.00051518040411736583</v>
      </c>
      <c r="F530">
        <v>1.5924686858632613E-07</v>
      </c>
      <c r="G530">
        <v>0.000535943173828256</v>
      </c>
      <c r="L530">
        <v>3.228759765625</v>
      </c>
      <c r="M530">
        <v>0.035495012629160522</v>
      </c>
      <c r="N530">
        <v>1.42102955556556</v>
      </c>
    </row>
    <row r="531" spans="1:14">
      <c r="A531">
        <v>2.645</v>
      </c>
      <c r="B531">
        <v>7.47746539614516E-05</v>
      </c>
      <c r="C531">
        <v>6.02487503406573E-07</v>
      </c>
      <c r="D531">
        <v>0.00012938585381187326</v>
      </c>
      <c r="E531">
        <v>0.0026368837006859771</v>
      </c>
      <c r="F531">
        <v>1.5967766066854738E-07</v>
      </c>
      <c r="G531">
        <v>0.000535943173828256</v>
      </c>
      <c r="L531">
        <v>3.23486328125</v>
      </c>
      <c r="M531">
        <v>0.031744151801121764</v>
      </c>
      <c r="N531">
        <v>1.4228053390561179</v>
      </c>
    </row>
    <row r="532" spans="1:14">
      <c r="A532">
        <v>2.65</v>
      </c>
      <c r="B532">
        <v>0.000100402353808983</v>
      </c>
      <c r="C532">
        <v>8.6232509067686567E-07</v>
      </c>
      <c r="D532">
        <v>0.0001851866926530016</v>
      </c>
      <c r="E532">
        <v>0.0037741047962681724</v>
      </c>
      <c r="F532">
        <v>1.6045434881579494E-07</v>
      </c>
      <c r="G532">
        <v>0.000535943173828256</v>
      </c>
      <c r="L532">
        <v>3.240966796875</v>
      </c>
      <c r="M532">
        <v>0.028029340025293951</v>
      </c>
      <c r="N532">
        <v>1.4245846295887035</v>
      </c>
    </row>
    <row r="533" spans="1:14">
      <c r="A533">
        <v>2.655</v>
      </c>
      <c r="B533">
        <v>9.5814653242643654E-05</v>
      </c>
      <c r="C533">
        <v>8.7138686259983646E-07</v>
      </c>
      <c r="D533">
        <v>0.00018713273317778049</v>
      </c>
      <c r="E533">
        <v>0.0038137651021631662</v>
      </c>
      <c r="F533">
        <v>1.6116167991507661E-07</v>
      </c>
      <c r="G533">
        <v>0.000535943173828256</v>
      </c>
      <c r="L533">
        <v>3.2470703125</v>
      </c>
      <c r="M533">
        <v>0.024715617045141115</v>
      </c>
      <c r="N533">
        <v>1.4263674066825403</v>
      </c>
    </row>
    <row r="534" spans="1:14">
      <c r="A534">
        <v>2.66</v>
      </c>
      <c r="B534">
        <v>8.9029378121821049E-05</v>
      </c>
      <c r="C534">
        <v>8.2808909429413769E-07</v>
      </c>
      <c r="D534">
        <v>0.00017783441796177002</v>
      </c>
      <c r="E534">
        <v>0.0036242654380608729</v>
      </c>
      <c r="F534">
        <v>1.6177237660822473E-07</v>
      </c>
      <c r="G534">
        <v>0.000535943173828256</v>
      </c>
      <c r="L534">
        <v>3.253173828125</v>
      </c>
      <c r="M534">
        <v>0.022079201913617542</v>
      </c>
      <c r="N534">
        <v>1.4281536494782943</v>
      </c>
    </row>
    <row r="535" spans="1:14">
      <c r="A535">
        <v>2.665</v>
      </c>
      <c r="B535">
        <v>8.9306184580382732E-05</v>
      </c>
      <c r="C535">
        <v>8.265453425785722E-07</v>
      </c>
      <c r="D535">
        <v>0.0001775028930211486</v>
      </c>
      <c r="E535">
        <v>0.0036175089597710085</v>
      </c>
      <c r="F535">
        <v>1.623868767106741E-07</v>
      </c>
      <c r="G535">
        <v>0.000535943173828256</v>
      </c>
      <c r="L535">
        <v>3.25927734375</v>
      </c>
      <c r="M535">
        <v>0.020270852924849519</v>
      </c>
      <c r="N535">
        <v>1.4299433367342722</v>
      </c>
    </row>
    <row r="536" spans="1:14">
      <c r="A536">
        <v>2.67</v>
      </c>
      <c r="B536">
        <v>8.8346452744830447E-05</v>
      </c>
      <c r="C536">
        <v>8.0657833357267824E-07</v>
      </c>
      <c r="D536">
        <v>0.00017321492274178238</v>
      </c>
      <c r="E536">
        <v>0.0035301201254775249</v>
      </c>
      <c r="F536">
        <v>1.6298824028956356E-07</v>
      </c>
      <c r="G536">
        <v>0.000535943173828256</v>
      </c>
      <c r="L536">
        <v>3.265380859375</v>
      </c>
      <c r="M536">
        <v>0.0193304886608306</v>
      </c>
      <c r="N536">
        <v>1.4317364468226026</v>
      </c>
    </row>
    <row r="537" spans="1:14">
      <c r="A537">
        <v>2.675</v>
      </c>
      <c r="B537">
        <v>7.24219130576441E-05</v>
      </c>
      <c r="C537">
        <v>6.83770404968339E-07</v>
      </c>
      <c r="D537">
        <v>0.00014684158120773015</v>
      </c>
      <c r="E537">
        <v>0.0029926314250135404</v>
      </c>
      <c r="F537">
        <v>1.6339234961650656E-07</v>
      </c>
      <c r="G537">
        <v>0.000535943173828256</v>
      </c>
      <c r="L537">
        <v>3.271484375</v>
      </c>
      <c r="M537">
        <v>0.01925011540208716</v>
      </c>
      <c r="N537">
        <v>1.4335329577254061</v>
      </c>
    </row>
    <row r="538" spans="1:14">
      <c r="A538">
        <v>2.68</v>
      </c>
      <c r="B538">
        <v>6.0209533746603134E-05</v>
      </c>
      <c r="C538">
        <v>6.1012337409917408E-07</v>
      </c>
      <c r="D538">
        <v>0.00013102567811291364</v>
      </c>
      <c r="E538">
        <v>0.00267030331994118</v>
      </c>
      <c r="F538">
        <v>1.6367166150228352E-07</v>
      </c>
      <c r="G538">
        <v>0.000535943173828256</v>
      </c>
      <c r="L538">
        <v>3.277587890625</v>
      </c>
      <c r="M538">
        <v>0.020019424901449756</v>
      </c>
      <c r="N538">
        <v>1.4353328470309576</v>
      </c>
    </row>
    <row r="539" spans="1:14">
      <c r="A539">
        <v>2.685</v>
      </c>
      <c r="B539">
        <v>8.585390297286947E-05</v>
      </c>
      <c r="C539">
        <v>7.9409572589561145E-07</v>
      </c>
      <c r="D539">
        <v>0.00017053424829963377</v>
      </c>
      <c r="E539">
        <v>0.0034754879803465363</v>
      </c>
      <c r="F539">
        <v>1.6423957079516692E-07</v>
      </c>
      <c r="G539">
        <v>0.000535943173828256</v>
      </c>
      <c r="L539">
        <v>3.28369140625</v>
      </c>
      <c r="M539">
        <v>0.02159556303155203</v>
      </c>
      <c r="N539">
        <v>1.4371360919298215</v>
      </c>
    </row>
    <row r="540" spans="1:14">
      <c r="A540">
        <v>2.69</v>
      </c>
      <c r="B540">
        <v>0.00011589925672452544</v>
      </c>
      <c r="C540">
        <v>1.040965845909055E-06</v>
      </c>
      <c r="D540">
        <v>0.00022355028776597287</v>
      </c>
      <c r="E540">
        <v>0.0045559548646705271</v>
      </c>
      <c r="F540">
        <v>1.6527452275273919E-07</v>
      </c>
      <c r="G540">
        <v>0.000535943173828256</v>
      </c>
      <c r="L540">
        <v>3.289794921875</v>
      </c>
      <c r="M540">
        <v>0.0238326951387518</v>
      </c>
      <c r="N540">
        <v>1.4389426692109821</v>
      </c>
    </row>
    <row r="541" spans="1:14">
      <c r="A541">
        <v>2.695</v>
      </c>
      <c r="B541">
        <v>0.00011887051117958364</v>
      </c>
      <c r="C541">
        <v>1.0928500561986451E-06</v>
      </c>
      <c r="D541">
        <v>0.00023469256509075793</v>
      </c>
      <c r="E541">
        <v>0.0047830344765496463</v>
      </c>
      <c r="F541">
        <v>1.6636322006152762E-07</v>
      </c>
      <c r="G541">
        <v>0.000535943173828256</v>
      </c>
      <c r="L541">
        <v>3.2958984375</v>
      </c>
      <c r="M541">
        <v>0.026452450284739842</v>
      </c>
      <c r="N541">
        <v>1.4407525552579654</v>
      </c>
    </row>
    <row r="542" spans="1:14">
      <c r="A542">
        <v>2.7</v>
      </c>
      <c r="B542">
        <v>9.294672160490761E-05</v>
      </c>
      <c r="C542">
        <v>8.7089757919920055E-07</v>
      </c>
      <c r="D542">
        <v>0.00018702765821740485</v>
      </c>
      <c r="E542">
        <v>0.0038116236744707107</v>
      </c>
      <c r="F542">
        <v>1.6702884110071535E-07</v>
      </c>
      <c r="G542">
        <v>0.000535943173828256</v>
      </c>
      <c r="L542">
        <v>3.302001953125</v>
      </c>
      <c r="M542">
        <v>0.02907598639727493</v>
      </c>
      <c r="N542">
        <v>1.4425657260449434</v>
      </c>
    </row>
    <row r="543" spans="1:14">
      <c r="A543">
        <v>2.705</v>
      </c>
      <c r="B543">
        <v>3.8913996021018177E-05</v>
      </c>
      <c r="C543">
        <v>4.4900563407439179E-07</v>
      </c>
      <c r="D543">
        <v>9.6425198867324612E-05</v>
      </c>
      <c r="E543">
        <v>0.0019651455529160755</v>
      </c>
      <c r="F543">
        <v>1.6714551415016834E-07</v>
      </c>
      <c r="G543">
        <v>0.00053594507980876649</v>
      </c>
      <c r="L543">
        <v>3.30810546875</v>
      </c>
      <c r="M543">
        <v>0.031281957082026357</v>
      </c>
      <c r="N543">
        <v>1.4443821571328321</v>
      </c>
    </row>
    <row r="544" spans="1:14">
      <c r="A544">
        <v>2.71</v>
      </c>
      <c r="B544">
        <v>1.7250319147263659E-05</v>
      </c>
      <c r="C544">
        <v>2.7995520740878303E-07</v>
      </c>
      <c r="D544">
        <v>6.0121153276803849E-05</v>
      </c>
      <c r="E544">
        <v>0.0012252691037812624</v>
      </c>
      <c r="F544">
        <v>1.6716844146303624E-07</v>
      </c>
      <c r="G544">
        <v>0.00053594507980876649</v>
      </c>
      <c r="L544">
        <v>3.314208984375</v>
      </c>
      <c r="M544">
        <v>0.032660379512212755</v>
      </c>
      <c r="N544">
        <v>1.4462018236653726</v>
      </c>
    </row>
    <row r="545" spans="1:14">
      <c r="A545">
        <v>2.715</v>
      </c>
      <c r="B545">
        <v>6.7830622676879777E-05</v>
      </c>
      <c r="C545">
        <v>6.297735881055474E-07</v>
      </c>
      <c r="D545">
        <v>0.00013524561579199431</v>
      </c>
      <c r="E545">
        <v>0.002756305649840844</v>
      </c>
      <c r="F545">
        <v>1.6752293677519607E-07</v>
      </c>
      <c r="G545">
        <v>0.00053594507980876649</v>
      </c>
      <c r="L545">
        <v>3.3203125</v>
      </c>
      <c r="M545">
        <v>0.032854989356379337</v>
      </c>
      <c r="N545">
        <v>1.448024700365206</v>
      </c>
    </row>
    <row r="546" spans="1:14">
      <c r="A546">
        <v>2.72</v>
      </c>
      <c r="B546">
        <v>0.00011166055696328849</v>
      </c>
      <c r="C546">
        <v>9.65494412889633E-07</v>
      </c>
      <c r="D546">
        <v>0.00020734258927528084</v>
      </c>
      <c r="E546">
        <v>0.0042256419694302232</v>
      </c>
      <c r="F546">
        <v>1.6848357191351563E-07</v>
      </c>
      <c r="G546">
        <v>0.00053595922219900032</v>
      </c>
      <c r="L546">
        <v>3.326416015625</v>
      </c>
      <c r="M546">
        <v>0.031595821249656458</v>
      </c>
      <c r="N546">
        <v>1.4498507615299425</v>
      </c>
    </row>
    <row r="547" spans="1:14">
      <c r="A547">
        <v>2.725</v>
      </c>
      <c r="B547">
        <v>8.1951111228885167E-05</v>
      </c>
      <c r="C547">
        <v>7.842407565392167E-07</v>
      </c>
      <c r="D547">
        <v>0.00016841786643734223</v>
      </c>
      <c r="E547">
        <v>0.0034323561179930343</v>
      </c>
      <c r="F547">
        <v>1.6900102214123522E-07</v>
      </c>
      <c r="G547">
        <v>0.000535969276530772</v>
      </c>
      <c r="L547">
        <v>3.33251953125</v>
      </c>
      <c r="M547">
        <v>0.02872384823110239</v>
      </c>
      <c r="N547">
        <v>1.451679981028215</v>
      </c>
    </row>
    <row r="548" spans="1:14">
      <c r="A548">
        <v>2.73</v>
      </c>
      <c r="B548">
        <v>2.4440428917234822E-05</v>
      </c>
      <c r="C548">
        <v>3.2302339998376433E-07</v>
      </c>
      <c r="D548">
        <v>6.9370166471170041E-05</v>
      </c>
      <c r="E548">
        <v>0.0014137639926824453</v>
      </c>
      <c r="F548">
        <v>1.6904704531192088E-07</v>
      </c>
      <c r="G548">
        <v>0.000535969276530772</v>
      </c>
      <c r="L548">
        <v>3.338623046875</v>
      </c>
      <c r="M548">
        <v>0.024208339677233785</v>
      </c>
      <c r="N548">
        <v>1.4535123322957324</v>
      </c>
    </row>
    <row r="549" spans="1:14">
      <c r="A549">
        <v>2.735</v>
      </c>
      <c r="B549">
        <v>-1.1487552430693755E-05</v>
      </c>
      <c r="C549">
        <v>-7.6467638538418773E-09</v>
      </c>
      <c r="D549">
        <v>-1.6421636374745558E-06</v>
      </c>
      <c r="E549">
        <v>-3.3467294931731445E-05</v>
      </c>
      <c r="F549">
        <v>1.6905721280538487E-07</v>
      </c>
      <c r="G549">
        <v>0.000535969276530772</v>
      </c>
      <c r="L549">
        <v>3.3447265625</v>
      </c>
      <c r="M549">
        <v>0.018158912337486594</v>
      </c>
      <c r="N549">
        <v>1.4553477883313151</v>
      </c>
    </row>
    <row r="550" spans="1:14">
      <c r="A550">
        <v>2.74</v>
      </c>
      <c r="B550">
        <v>-1.2679652284451782E-05</v>
      </c>
      <c r="C550">
        <v>-5.82793984357711E-08</v>
      </c>
      <c r="D550">
        <v>-1.2515661625542571E-05</v>
      </c>
      <c r="E550">
        <v>-0.00025506918392855757</v>
      </c>
      <c r="F550">
        <v>1.6906960001756719E-07</v>
      </c>
      <c r="G550">
        <v>0.000535969276530772</v>
      </c>
      <c r="L550">
        <v>3.350830078125</v>
      </c>
      <c r="M550">
        <v>0.010851728306889765</v>
      </c>
      <c r="N550">
        <v>1.4571863216929346</v>
      </c>
    </row>
    <row r="551" spans="1:14">
      <c r="A551">
        <v>2.745</v>
      </c>
      <c r="B551">
        <v>9.0571316775211325E-06</v>
      </c>
      <c r="C551">
        <v>1.016752758722895E-07</v>
      </c>
      <c r="D551">
        <v>2.1835046048110969E-05</v>
      </c>
      <c r="E551">
        <v>0.00044499823846050156</v>
      </c>
      <c r="F551">
        <v>1.6907592035481294E-07</v>
      </c>
      <c r="G551">
        <v>0.000535969276530772</v>
      </c>
      <c r="L551">
        <v>3.35693359375</v>
      </c>
      <c r="M551">
        <v>0.0032508636481840937</v>
      </c>
      <c r="N551">
        <v>1.4590279044937415</v>
      </c>
    </row>
    <row r="552" spans="1:14">
      <c r="A552">
        <v>2.75</v>
      </c>
      <c r="B552">
        <v>3.4196910789098033E-05</v>
      </c>
      <c r="C552">
        <v>3.0128432391236441E-07</v>
      </c>
      <c r="D552">
        <v>6.4701639899787783E-05</v>
      </c>
      <c r="E552">
        <v>0.001318619421157675</v>
      </c>
      <c r="F552">
        <v>1.6916602198312149E-07</v>
      </c>
      <c r="G552">
        <v>0.000535969276530772</v>
      </c>
      <c r="L552">
        <v>3.363037109375</v>
      </c>
      <c r="M552">
        <v>0.0071957929396888609</v>
      </c>
      <c r="N552">
        <v>1.4608725083980876</v>
      </c>
    </row>
    <row r="553" spans="1:14">
      <c r="A553">
        <v>2.755</v>
      </c>
      <c r="B553">
        <v>4.2593656066409624E-05</v>
      </c>
      <c r="C553">
        <v>3.9579940668570578E-07</v>
      </c>
      <c r="D553">
        <v>8.4999014722641635E-05</v>
      </c>
      <c r="E553">
        <v>0.0017322799200474364</v>
      </c>
      <c r="F553">
        <v>1.6930580317144994E-07</v>
      </c>
      <c r="G553">
        <v>0.000535969276530772</v>
      </c>
      <c r="L553">
        <v>3.369140625</v>
      </c>
      <c r="M553">
        <v>0.015978959419540285</v>
      </c>
      <c r="N553">
        <v>1.4627201046175438</v>
      </c>
    </row>
    <row r="554" spans="1:14">
      <c r="A554">
        <v>2.76</v>
      </c>
      <c r="B554">
        <v>4.630958735317061E-05</v>
      </c>
      <c r="C554">
        <v>4.523638424297199E-07</v>
      </c>
      <c r="D554">
        <v>9.7146383378E-05</v>
      </c>
      <c r="E554">
        <v>0.0019798432932436397</v>
      </c>
      <c r="F554">
        <v>1.6947103766403108E-07</v>
      </c>
      <c r="G554">
        <v>0.000535969276530772</v>
      </c>
      <c r="L554">
        <v>3.375244140625</v>
      </c>
      <c r="M554">
        <v>0.024490185724956679</v>
      </c>
      <c r="N554">
        <v>1.464570663906922</v>
      </c>
    </row>
    <row r="555" spans="1:14">
      <c r="A555">
        <v>2.765</v>
      </c>
      <c r="B555">
        <v>6.1039720672980774E-05</v>
      </c>
      <c r="C555">
        <v>5.6675964881441548E-07</v>
      </c>
      <c r="D555">
        <v>0.0001217131984536537</v>
      </c>
      <c r="E555">
        <v>0.0024805149844854624</v>
      </c>
      <c r="F555">
        <v>1.6975810512218944E-07</v>
      </c>
      <c r="G555">
        <v>0.000535969276530772</v>
      </c>
      <c r="L555">
        <v>3.38134765625</v>
      </c>
      <c r="M555">
        <v>0.032125502658006434</v>
      </c>
      <c r="N555">
        <v>1.4664241565602778</v>
      </c>
    </row>
    <row r="556" spans="1:14">
      <c r="A556">
        <v>2.77</v>
      </c>
      <c r="B556">
        <v>6.65002650659948E-05</v>
      </c>
      <c r="C556">
        <v>6.0325337200043289E-07</v>
      </c>
      <c r="D556">
        <v>0.00012955032620568055</v>
      </c>
      <c r="E556">
        <v>0.0026402356480717698</v>
      </c>
      <c r="F556">
        <v>1.7009883140986745E-07</v>
      </c>
      <c r="G556">
        <v>0.000535969276530772</v>
      </c>
      <c r="L556">
        <v>3.387451171875</v>
      </c>
      <c r="M556">
        <v>0.038474584162378339</v>
      </c>
      <c r="N556">
        <v>1.4682805524069282</v>
      </c>
    </row>
    <row r="557" spans="1:14">
      <c r="A557">
        <v>2.775</v>
      </c>
      <c r="B557">
        <v>4.240765482384222E-05</v>
      </c>
      <c r="C557">
        <v>4.2182493108078534E-07</v>
      </c>
      <c r="D557">
        <v>9.0588067899213074E-05</v>
      </c>
      <c r="E557">
        <v>0.0018461848237859625</v>
      </c>
      <c r="F557">
        <v>1.7023739444935108E-07</v>
      </c>
      <c r="G557">
        <v>0.000535969276530772</v>
      </c>
      <c r="L557">
        <v>3.3935546875</v>
      </c>
      <c r="M557">
        <v>0.043270699094133051</v>
      </c>
      <c r="N557">
        <v>1.4701398208074561</v>
      </c>
    </row>
    <row r="558" spans="1:14">
      <c r="A558">
        <v>2.78</v>
      </c>
      <c r="B558">
        <v>1.3997797875829108E-05</v>
      </c>
      <c r="C558">
        <v>2.0475599624112203E-07</v>
      </c>
      <c r="D558">
        <v>4.3971915179924481E-05</v>
      </c>
      <c r="E558">
        <v>0.00089614763136686084</v>
      </c>
      <c r="F558">
        <v>1.70252491020739E-07</v>
      </c>
      <c r="G558">
        <v>0.000535969276530772</v>
      </c>
      <c r="L558">
        <v>3.399658203125</v>
      </c>
      <c r="M558">
        <v>0.046418770993985621</v>
      </c>
      <c r="N558">
        <v>1.4720019306497172</v>
      </c>
    </row>
    <row r="559" spans="1:14">
      <c r="A559">
        <v>2.785</v>
      </c>
      <c r="B559">
        <v>1.8133666137759107E-05</v>
      </c>
      <c r="C559">
        <v>1.9628609584580675E-07</v>
      </c>
      <c r="D559">
        <v>4.2152980698872078E-05</v>
      </c>
      <c r="E559">
        <v>0.00085907774664301291</v>
      </c>
      <c r="F559">
        <v>1.7027782655809533E-07</v>
      </c>
      <c r="G559">
        <v>0.000535969276530772</v>
      </c>
      <c r="L559">
        <v>3.40576171875</v>
      </c>
      <c r="M559">
        <v>0.048021265611809485</v>
      </c>
      <c r="N559">
        <v>1.473866850344854</v>
      </c>
    </row>
    <row r="560" spans="1:14">
      <c r="A560">
        <v>2.79</v>
      </c>
      <c r="B560">
        <v>2.9098956325791043E-05</v>
      </c>
      <c r="C560">
        <v>2.6503529506037977E-07</v>
      </c>
      <c r="D560">
        <v>5.6917060931184256E-05</v>
      </c>
      <c r="E560">
        <v>0.001159969701777535</v>
      </c>
      <c r="F560">
        <v>1.7034306652230781E-07</v>
      </c>
      <c r="G560">
        <v>0.000535969276530772</v>
      </c>
      <c r="L560">
        <v>3.411865234375</v>
      </c>
      <c r="M560">
        <v>0.0483884276343325</v>
      </c>
      <c r="N560">
        <v>1.4757345478232935</v>
      </c>
    </row>
    <row r="561" spans="1:14">
      <c r="A561">
        <v>2.795</v>
      </c>
      <c r="B561">
        <v>2.8265308754071478E-05</v>
      </c>
      <c r="C561">
        <v>2.90810568717332E-07</v>
      </c>
      <c r="D561">
        <v>6.24523720712212E-05</v>
      </c>
      <c r="E561">
        <v>0.0012727793428114879</v>
      </c>
      <c r="F561">
        <v>1.70404621950452E-07</v>
      </c>
      <c r="G561">
        <v>0.000535969276530772</v>
      </c>
      <c r="L561">
        <v>3.41796875</v>
      </c>
      <c r="M561">
        <v>0.048019162859997855</v>
      </c>
      <c r="N561">
        <v>1.4776049905307755</v>
      </c>
    </row>
    <row r="562" spans="1:14">
      <c r="A562">
        <v>2.8</v>
      </c>
      <c r="B562">
        <v>4.3879345671855768E-05</v>
      </c>
      <c r="C562">
        <v>4.205560782413395E-07</v>
      </c>
      <c r="D562">
        <v>9.0315578250772127E-05</v>
      </c>
      <c r="E562">
        <v>0.0018406314847507358</v>
      </c>
      <c r="F562">
        <v>1.7055296908920096E-07</v>
      </c>
      <c r="G562">
        <v>0.000535969276530772</v>
      </c>
      <c r="L562">
        <v>3.424072265625</v>
      </c>
      <c r="M562">
        <v>0.047530548077321516</v>
      </c>
      <c r="N562">
        <v>1.4794781454243489</v>
      </c>
    </row>
    <row r="563" spans="1:14">
      <c r="A563">
        <v>2.805</v>
      </c>
      <c r="B563">
        <v>6.88511315393995E-05</v>
      </c>
      <c r="C563">
        <v>6.12081368567734E-07</v>
      </c>
      <c r="D563">
        <v>0.00013144616282776854</v>
      </c>
      <c r="E563">
        <v>0.0026788727984299225</v>
      </c>
      <c r="F563">
        <v>1.7091821137573804E-07</v>
      </c>
      <c r="G563">
        <v>0.000535969276530772</v>
      </c>
      <c r="L563">
        <v>3.43017578125</v>
      </c>
      <c r="M563">
        <v>0.047515593757931948</v>
      </c>
      <c r="N563">
        <v>1.4813539789684027</v>
      </c>
    </row>
    <row r="564" spans="1:14">
      <c r="A564">
        <v>2.81</v>
      </c>
      <c r="B564">
        <v>6.8524907079483259E-05</v>
      </c>
      <c r="C564">
        <v>6.2129265791729531E-07</v>
      </c>
      <c r="D564">
        <v>0.00013342431263247404</v>
      </c>
      <c r="E564">
        <v>0.002719187491449821</v>
      </c>
      <c r="F564">
        <v>1.712800007432129E-07</v>
      </c>
      <c r="G564">
        <v>0.000535969276530772</v>
      </c>
      <c r="L564">
        <v>3.436279296875</v>
      </c>
      <c r="M564">
        <v>0.048352372563252088</v>
      </c>
      <c r="N564">
        <v>1.4832324571306834</v>
      </c>
    </row>
    <row r="565" spans="1:14">
      <c r="A565">
        <v>2.815</v>
      </c>
      <c r="B565">
        <v>4.1037240623345021E-05</v>
      </c>
      <c r="C565">
        <v>4.2191783831223773E-07</v>
      </c>
      <c r="D565">
        <v>9.0608019983528176E-05</v>
      </c>
      <c r="E565">
        <v>0.0018465914472643042</v>
      </c>
      <c r="F565">
        <v>1.7140975308067115E-07</v>
      </c>
      <c r="G565">
        <v>0.000535969276530772</v>
      </c>
      <c r="L565">
        <v>3.4423828125</v>
      </c>
      <c r="M565">
        <v>0.050066171838861431</v>
      </c>
      <c r="N565">
        <v>1.4851135453783209</v>
      </c>
    </row>
    <row r="566" spans="1:14">
      <c r="A566">
        <v>2.82</v>
      </c>
      <c r="B566">
        <v>2.4500770497530472E-05</v>
      </c>
      <c r="C566">
        <v>2.9842568855061857E-07</v>
      </c>
      <c r="D566">
        <v>6.408774006796554E-05</v>
      </c>
      <c r="E566">
        <v>0.0013061081425851375</v>
      </c>
      <c r="F566">
        <v>1.714560037873872E-07</v>
      </c>
      <c r="G566">
        <v>0.000535969276530772</v>
      </c>
      <c r="L566">
        <v>3.448486328125</v>
      </c>
      <c r="M566">
        <v>0.0523495619603878</v>
      </c>
      <c r="N566">
        <v>1.486997208673869</v>
      </c>
    </row>
    <row r="567" spans="1:14">
      <c r="A567">
        <v>2.825</v>
      </c>
      <c r="B567">
        <v>4.68556314202187E-05</v>
      </c>
      <c r="C567">
        <v>4.4992011920042695E-07</v>
      </c>
      <c r="D567">
        <v>9.6621587071497E-05</v>
      </c>
      <c r="E567">
        <v>0.0019691479445171087</v>
      </c>
      <c r="F567">
        <v>1.7162515786769935E-07</v>
      </c>
      <c r="G567">
        <v>0.000535969276530772</v>
      </c>
      <c r="L567">
        <v>3.45458984375</v>
      </c>
      <c r="M567">
        <v>0.054718053707499811</v>
      </c>
      <c r="N567">
        <v>1.4888834114713494</v>
      </c>
    </row>
    <row r="568" spans="1:14">
      <c r="A568">
        <v>2.83</v>
      </c>
      <c r="B568">
        <v>6.8364915297974889E-05</v>
      </c>
      <c r="C568">
        <v>5.8826726877622523E-07</v>
      </c>
      <c r="D568">
        <v>0.00012633201918684021</v>
      </c>
      <c r="E568">
        <v>0.0025746465510278031</v>
      </c>
      <c r="F568">
        <v>1.7198525979757012E-07</v>
      </c>
      <c r="G568">
        <v>0.000535969276530772</v>
      </c>
      <c r="L568">
        <v>3.460693359375</v>
      </c>
      <c r="M568">
        <v>0.056682449002793317</v>
      </c>
      <c r="N568">
        <v>1.4907721177122963</v>
      </c>
    </row>
    <row r="569" spans="1:14">
      <c r="A569">
        <v>2.835</v>
      </c>
      <c r="B569">
        <v>3.3437135190754457E-05</v>
      </c>
      <c r="C569">
        <v>3.3286322338228568E-07</v>
      </c>
      <c r="D569">
        <v>7.148329569721573E-05</v>
      </c>
      <c r="E569">
        <v>0.0014568295663092564</v>
      </c>
      <c r="F569">
        <v>1.7207140220620915E-07</v>
      </c>
      <c r="G569">
        <v>0.000535969276530772</v>
      </c>
      <c r="L569">
        <v>3.466796875</v>
      </c>
      <c r="M569">
        <v>0.0578586352206461</v>
      </c>
      <c r="N569">
        <v>1.4926632908218285</v>
      </c>
    </row>
    <row r="570" spans="1:14">
      <c r="A570">
        <v>2.84</v>
      </c>
      <c r="B570">
        <v>-1.5162476408759623E-05</v>
      </c>
      <c r="C570">
        <v>-2.2654837943724469E-08</v>
      </c>
      <c r="D570">
        <v>-4.8651889603432307E-06</v>
      </c>
      <c r="E570">
        <v>-9.9152551011795031E-05</v>
      </c>
      <c r="F570">
        <v>1.720891154934419E-07</v>
      </c>
      <c r="G570">
        <v>0.000535969276530772</v>
      </c>
      <c r="L570">
        <v>3.472900390625</v>
      </c>
      <c r="M570">
        <v>0.058010897042058709</v>
      </c>
      <c r="N570">
        <v>1.49455689370471</v>
      </c>
    </row>
    <row r="571" spans="1:14">
      <c r="A571">
        <v>2.845</v>
      </c>
      <c r="B571">
        <v>6.7581284244621E-07</v>
      </c>
      <c r="C571">
        <v>4.7083988044189639E-08</v>
      </c>
      <c r="D571">
        <v>1.0111416352240057E-05</v>
      </c>
      <c r="E571">
        <v>0.00020607066525865235</v>
      </c>
      <c r="F571">
        <v>1.7208915068283441E-07</v>
      </c>
      <c r="G571">
        <v>0.000535969276530772</v>
      </c>
      <c r="L571">
        <v>3.47900390625</v>
      </c>
      <c r="M571">
        <v>0.057054092085873746</v>
      </c>
      <c r="N571">
        <v>1.4964528887414497</v>
      </c>
    </row>
    <row r="572" spans="1:14">
      <c r="A572">
        <v>2.85</v>
      </c>
      <c r="B572">
        <v>4.2802649711938907E-05</v>
      </c>
      <c r="C572">
        <v>3.5602479375342369E-07</v>
      </c>
      <c r="D572">
        <v>7.6457306844582515E-05</v>
      </c>
      <c r="E572">
        <v>0.0015581999134925916</v>
      </c>
      <c r="F572">
        <v>1.7223030696094167E-07</v>
      </c>
      <c r="G572">
        <v>0.000535969276530772</v>
      </c>
      <c r="L572">
        <v>3.485107421875</v>
      </c>
      <c r="M572">
        <v>0.055036582622290116</v>
      </c>
      <c r="N572">
        <v>1.4983512377843886</v>
      </c>
    </row>
    <row r="573" spans="1:14">
      <c r="A573">
        <v>2.855</v>
      </c>
      <c r="B573">
        <v>5.3314749798247245E-05</v>
      </c>
      <c r="C573">
        <v>4.7039266490085342E-07</v>
      </c>
      <c r="D573">
        <v>0.00010101812275095117</v>
      </c>
      <c r="E573">
        <v>0.0020587493416643846</v>
      </c>
      <c r="F573">
        <v>1.7244931176402097E-07</v>
      </c>
      <c r="G573">
        <v>0.000535969276530772</v>
      </c>
      <c r="L573">
        <v>3.4912109375</v>
      </c>
      <c r="M573">
        <v>0.052116833749536441</v>
      </c>
      <c r="N573">
        <v>1.5002519021538192</v>
      </c>
    </row>
    <row r="574" spans="1:14">
      <c r="A574">
        <v>2.86</v>
      </c>
      <c r="B574">
        <v>3.5288097308913665E-05</v>
      </c>
      <c r="C574">
        <v>3.4780971912090895E-07</v>
      </c>
      <c r="D574">
        <v>7.469309689923714E-05</v>
      </c>
      <c r="E574">
        <v>0.0015222453148064528</v>
      </c>
      <c r="F574">
        <v>1.7254525522338907E-07</v>
      </c>
      <c r="G574">
        <v>0.000535969276530772</v>
      </c>
      <c r="L574">
        <v>3.497314453125</v>
      </c>
      <c r="M574">
        <v>0.048540761087530096</v>
      </c>
      <c r="N574">
        <v>1.5021548426341067</v>
      </c>
    </row>
    <row r="575" spans="1:14">
      <c r="A575">
        <v>2.865</v>
      </c>
      <c r="B575">
        <v>1.6517365904143476E-05</v>
      </c>
      <c r="C575">
        <v>1.9530622450905469E-07</v>
      </c>
      <c r="D575">
        <v>4.1942550625526815E-05</v>
      </c>
      <c r="E575">
        <v>0.00085478918174823647</v>
      </c>
      <c r="F575">
        <v>1.7256627559880595E-07</v>
      </c>
      <c r="G575">
        <v>0.000535969276530772</v>
      </c>
      <c r="L575">
        <v>3.50341796875</v>
      </c>
      <c r="M575">
        <v>0.044623369079644336</v>
      </c>
      <c r="N575">
        <v>1.5040600194698464</v>
      </c>
    </row>
    <row r="576" spans="1:14">
      <c r="A576">
        <v>2.87</v>
      </c>
      <c r="B576">
        <v>1.4928693426286486E-05</v>
      </c>
      <c r="C576">
        <v>1.5896229425877402E-07</v>
      </c>
      <c r="D576">
        <v>3.4137591319775956E-05</v>
      </c>
      <c r="E576">
        <v>0.00069572411109703391</v>
      </c>
      <c r="F576">
        <v>1.7258344687160054E-07</v>
      </c>
      <c r="G576">
        <v>0.000535969276530772</v>
      </c>
      <c r="L576">
        <v>3.509521484375</v>
      </c>
      <c r="M576">
        <v>0.040734263658847809</v>
      </c>
      <c r="N576">
        <v>1.5059673923620105</v>
      </c>
    </row>
    <row r="577" spans="1:14">
      <c r="A577">
        <v>2.875</v>
      </c>
      <c r="B577">
        <v>2.1154841561515137E-05</v>
      </c>
      <c r="C577">
        <v>1.9964378562044155E-07</v>
      </c>
      <c r="D577">
        <v>4.2874053842912621E-05</v>
      </c>
      <c r="E577">
        <v>0.0008737732173185592</v>
      </c>
      <c r="F577">
        <v>1.7261792775967848E-07</v>
      </c>
      <c r="G577">
        <v>0.000535969276530772</v>
      </c>
      <c r="L577">
        <v>3.515625</v>
      </c>
      <c r="M577">
        <v>0.037279491521090259</v>
      </c>
      <c r="N577">
        <v>1.5078769204641518</v>
      </c>
    </row>
    <row r="578" spans="1:14">
      <c r="A578">
        <v>2.88</v>
      </c>
      <c r="B578">
        <v>2.9160110770094257E-05</v>
      </c>
      <c r="C578">
        <v>2.7729549559185855E-07</v>
      </c>
      <c r="D578">
        <v>5.9549972825125545E-05</v>
      </c>
      <c r="E578">
        <v>0.0012136284461760586</v>
      </c>
      <c r="F578">
        <v>1.7268344222900446E-07</v>
      </c>
      <c r="G578">
        <v>0.000535969276530772</v>
      </c>
      <c r="L578">
        <v>3.521728515625</v>
      </c>
      <c r="M578">
        <v>0.034661529025762812</v>
      </c>
      <c r="N578">
        <v>1.5097885623785865</v>
      </c>
    </row>
    <row r="579" spans="1:14">
      <c r="A579">
        <v>2.885</v>
      </c>
      <c r="B579">
        <v>4.4732711237505561E-05</v>
      </c>
      <c r="C579">
        <v>3.9786870490915684E-07</v>
      </c>
      <c r="D579">
        <v>8.5443402225982E-05</v>
      </c>
      <c r="E579">
        <v>0.0017413365373655132</v>
      </c>
      <c r="F579">
        <v>1.7283761558696658E-07</v>
      </c>
      <c r="G579">
        <v>0.000535969276530772</v>
      </c>
      <c r="L579">
        <v>3.52783203125</v>
      </c>
      <c r="M579">
        <v>0.033197358230664886</v>
      </c>
      <c r="N579">
        <v>1.5117022761526344</v>
      </c>
    </row>
    <row r="580" spans="1:14">
      <c r="A580">
        <v>2.89</v>
      </c>
      <c r="B580">
        <v>5.2164944372611575E-05</v>
      </c>
      <c r="C580">
        <v>4.6687368854307547E-07</v>
      </c>
      <c r="D580">
        <v>0.00010026241286813948</v>
      </c>
      <c r="E580">
        <v>0.0020433479742526825</v>
      </c>
      <c r="F580">
        <v>1.7304727597533805E-07</v>
      </c>
      <c r="G580">
        <v>0.000535969276530772</v>
      </c>
      <c r="L580">
        <v>3.533935546875</v>
      </c>
      <c r="M580">
        <v>0.033010977962298453</v>
      </c>
      <c r="N580">
        <v>1.5136180192748598</v>
      </c>
    </row>
    <row r="581" spans="1:14">
      <c r="A581">
        <v>2.895</v>
      </c>
      <c r="B581">
        <v>4.8488309181757942E-05</v>
      </c>
      <c r="C581">
        <v>4.4966100968087422E-07</v>
      </c>
      <c r="D581">
        <v>9.6565942587207174E-05</v>
      </c>
      <c r="E581">
        <v>0.0019680139099272822</v>
      </c>
      <c r="F581">
        <v>1.7322842373582225E-07</v>
      </c>
      <c r="G581">
        <v>0.000535969276530772</v>
      </c>
      <c r="L581">
        <v>3.5400390625</v>
      </c>
      <c r="M581">
        <v>0.033980131892575767</v>
      </c>
      <c r="N581">
        <v>1.5155357486713481</v>
      </c>
    </row>
    <row r="582" spans="1:14">
      <c r="A582">
        <v>2.9</v>
      </c>
      <c r="B582">
        <v>4.45674180293379E-05</v>
      </c>
      <c r="C582">
        <v>4.26377360038665E-07</v>
      </c>
      <c r="D582">
        <v>9.1565714579522177E-05</v>
      </c>
      <c r="E582">
        <v>0.0018661092631306619</v>
      </c>
      <c r="F582">
        <v>1.7338145981749379E-07</v>
      </c>
      <c r="G582">
        <v>0.000535969276530772</v>
      </c>
      <c r="L582">
        <v>3.546142578125</v>
      </c>
      <c r="M582">
        <v>0.035799011554225733</v>
      </c>
      <c r="N582">
        <v>1.5174554207020023</v>
      </c>
    </row>
    <row r="583" spans="1:14">
      <c r="A583">
        <v>2.905</v>
      </c>
      <c r="B583">
        <v>5.2554251943054207E-05</v>
      </c>
      <c r="C583">
        <v>4.9345851466261141E-07</v>
      </c>
      <c r="D583">
        <v>0.00010597157763332989</v>
      </c>
      <c r="E583">
        <v>0.002159700752167263</v>
      </c>
      <c r="F583">
        <v>1.7359426127892729E-07</v>
      </c>
      <c r="G583">
        <v>0.000535969276530772</v>
      </c>
      <c r="L583">
        <v>3.55224609375</v>
      </c>
      <c r="M583">
        <v>0.038102971950091317</v>
      </c>
      <c r="N583">
        <v>1.5193769911568769</v>
      </c>
    </row>
    <row r="584" spans="1:14">
      <c r="A584">
        <v>2.91</v>
      </c>
      <c r="B584">
        <v>6.6782744687848765E-05</v>
      </c>
      <c r="C584">
        <v>5.8525586165225455E-07</v>
      </c>
      <c r="D584">
        <v>0.00012568531119753413</v>
      </c>
      <c r="E584">
        <v>0.0025614666422057457</v>
      </c>
      <c r="F584">
        <v>1.7393788838675325E-07</v>
      </c>
      <c r="G584">
        <v>0.000535969276530772</v>
      </c>
      <c r="L584">
        <v>3.558349609375</v>
      </c>
      <c r="M584">
        <v>0.040560181193571632</v>
      </c>
      <c r="N584">
        <v>1.5213004152525209</v>
      </c>
    </row>
    <row r="585" spans="1:14">
      <c r="A585">
        <v>2.915</v>
      </c>
      <c r="B585">
        <v>5.4661329742045833E-05</v>
      </c>
      <c r="C585">
        <v>5.00497503220942E-07</v>
      </c>
      <c r="D585">
        <v>0.00010748321984904739</v>
      </c>
      <c r="E585">
        <v>0.0021905080205235857</v>
      </c>
      <c r="F585">
        <v>1.7416809578353687E-07</v>
      </c>
      <c r="G585">
        <v>0.000535969276530772</v>
      </c>
      <c r="L585">
        <v>3.564453125</v>
      </c>
      <c r="M585">
        <v>0.04290205686564201</v>
      </c>
      <c r="N585">
        <v>1.5232256476283763</v>
      </c>
    </row>
    <row r="586" spans="1:14">
      <c r="A586">
        <v>2.92</v>
      </c>
      <c r="B586">
        <v>3.2942370526363569E-05</v>
      </c>
      <c r="C586">
        <v>3.5188859771068637E-07</v>
      </c>
      <c r="D586">
        <v>7.5569047331319685E-05</v>
      </c>
      <c r="E586">
        <v>0.0015400971846122951</v>
      </c>
      <c r="F586">
        <v>1.7425170777819695E-07</v>
      </c>
      <c r="G586">
        <v>0.000535969276530772</v>
      </c>
      <c r="L586">
        <v>3.570556640625</v>
      </c>
      <c r="M586">
        <v>0.0449165416289231</v>
      </c>
      <c r="N586">
        <v>1.52515264234319</v>
      </c>
    </row>
    <row r="587" spans="1:14">
      <c r="A587">
        <v>2.925</v>
      </c>
      <c r="B587">
        <v>4.689021039181813E-05</v>
      </c>
      <c r="C587">
        <v>4.5134869873961865E-07</v>
      </c>
      <c r="D587">
        <v>9.69283784694453E-05</v>
      </c>
      <c r="E587">
        <v>0.001975400353207295</v>
      </c>
      <c r="F587">
        <v>1.7442111161856042E-07</v>
      </c>
      <c r="G587">
        <v>0.000535969276530772</v>
      </c>
      <c r="L587">
        <v>3.57666015625</v>
      </c>
      <c r="M587">
        <v>0.046430979399835884</v>
      </c>
      <c r="N587">
        <v>1.5270813528714635</v>
      </c>
    </row>
    <row r="588" spans="1:14">
      <c r="A588">
        <v>2.93</v>
      </c>
      <c r="B588">
        <v>8.4686316237611383E-05</v>
      </c>
      <c r="C588">
        <v>7.3732578670984576E-07</v>
      </c>
      <c r="D588">
        <v>0.00015834274721310967</v>
      </c>
      <c r="E588">
        <v>0.003227025188203175</v>
      </c>
      <c r="F588">
        <v>1.7497367916297802E-07</v>
      </c>
      <c r="G588">
        <v>0.000535969276530772</v>
      </c>
      <c r="L588">
        <v>3.582763671875</v>
      </c>
      <c r="M588">
        <v>0.04729880209078044</v>
      </c>
      <c r="N588">
        <v>1.5290117320999448</v>
      </c>
    </row>
    <row r="589" spans="1:14">
      <c r="A589">
        <v>2.935</v>
      </c>
      <c r="B589">
        <v>0.00010026154695944844</v>
      </c>
      <c r="C589">
        <v>8.9316700752233339E-07</v>
      </c>
      <c r="D589">
        <v>0.00019181007939825787</v>
      </c>
      <c r="E589">
        <v>0.0039090894181364952</v>
      </c>
      <c r="F589">
        <v>1.7574819034285011E-07</v>
      </c>
      <c r="G589">
        <v>0.000535969276530772</v>
      </c>
      <c r="L589">
        <v>3.5888671875</v>
      </c>
      <c r="M589">
        <v>0.047395343861530007</v>
      </c>
      <c r="N589">
        <v>1.5309437323241419</v>
      </c>
    </row>
    <row r="590" spans="1:14">
      <c r="A590">
        <v>2.94</v>
      </c>
      <c r="B590">
        <v>9.18322796909684E-05</v>
      </c>
      <c r="C590">
        <v>8.58250118800577E-07</v>
      </c>
      <c r="D590">
        <v>0.00018431158119842065</v>
      </c>
      <c r="E590">
        <v>0.0037562700248238126</v>
      </c>
      <c r="F590">
        <v>1.7639794532754071E-07</v>
      </c>
      <c r="G590">
        <v>0.000535969276530772</v>
      </c>
      <c r="L590">
        <v>3.594970703125</v>
      </c>
      <c r="M590">
        <v>0.046623850211435093</v>
      </c>
      <c r="N590">
        <v>1.5328773052448912</v>
      </c>
    </row>
    <row r="591" spans="1:14">
      <c r="A591">
        <v>2.945</v>
      </c>
      <c r="B591">
        <v>8.2837623179705871E-05</v>
      </c>
      <c r="C591">
        <v>7.9037566825573547E-07</v>
      </c>
      <c r="D591">
        <v>0.00016973535565664407</v>
      </c>
      <c r="E591">
        <v>0.0034592065482824058</v>
      </c>
      <c r="F591">
        <v>1.7692665121618762E-07</v>
      </c>
      <c r="G591">
        <v>0.000535969276530772</v>
      </c>
      <c r="L591">
        <v>3.60107421875</v>
      </c>
      <c r="M591">
        <v>0.044930975788236717</v>
      </c>
      <c r="N591">
        <v>1.5348124019649536</v>
      </c>
    </row>
    <row r="592" spans="1:14">
      <c r="A592">
        <v>2.95</v>
      </c>
      <c r="B592">
        <v>7.8135567482582853E-05</v>
      </c>
      <c r="C592">
        <v>7.3210612571497631E-07</v>
      </c>
      <c r="D592">
        <v>0.00015722181061175088</v>
      </c>
      <c r="E592">
        <v>0.0032041805002674829</v>
      </c>
      <c r="F592">
        <v>1.77397039428632E-07</v>
      </c>
      <c r="G592">
        <v>0.000535985379083577</v>
      </c>
      <c r="L592">
        <v>3.607177734375</v>
      </c>
      <c r="M592">
        <v>0.042330868137359985</v>
      </c>
      <c r="N592">
        <v>1.5367489729856554</v>
      </c>
    </row>
    <row r="593" spans="1:14">
      <c r="A593">
        <v>2.955</v>
      </c>
      <c r="B593">
        <v>6.4420971458932269E-05</v>
      </c>
      <c r="C593">
        <v>6.297566149777288E-07</v>
      </c>
      <c r="D593">
        <v>0.000135241970765961</v>
      </c>
      <c r="E593">
        <v>0.0027562313642102852</v>
      </c>
      <c r="F593">
        <v>1.7771679154525738E-07</v>
      </c>
      <c r="G593">
        <v>0.00053599588151388732</v>
      </c>
      <c r="L593">
        <v>3.61328125</v>
      </c>
      <c r="M593">
        <v>0.038938360632104888</v>
      </c>
      <c r="N593">
        <v>1.5386869682035744</v>
      </c>
    </row>
    <row r="594" spans="1:14">
      <c r="A594">
        <v>2.96</v>
      </c>
      <c r="B594">
        <v>5.6627661404723381E-05</v>
      </c>
      <c r="C594">
        <v>5.5663869777153687E-07</v>
      </c>
      <c r="D594">
        <v>0.00011953969629026142</v>
      </c>
      <c r="E594">
        <v>0.0024362190103955276</v>
      </c>
      <c r="F594">
        <v>1.7796385934176812E-07</v>
      </c>
      <c r="G594">
        <v>0.00053599704791013557</v>
      </c>
      <c r="L594">
        <v>3.619384765625</v>
      </c>
      <c r="M594">
        <v>0.035014683357921773</v>
      </c>
      <c r="N594">
        <v>1.540626336907269</v>
      </c>
    </row>
    <row r="595" spans="1:14">
      <c r="A595">
        <v>2.965</v>
      </c>
      <c r="B595">
        <v>5.7844270333304946E-05</v>
      </c>
      <c r="C595">
        <v>5.60834832131454E-07</v>
      </c>
      <c r="D595">
        <v>0.00012044082772252756</v>
      </c>
      <c r="E595">
        <v>0.0024545840689851116</v>
      </c>
      <c r="F595">
        <v>1.782216573650362E-07</v>
      </c>
      <c r="G595">
        <v>0.00053599704791013557</v>
      </c>
      <c r="L595">
        <v>3.62548828125</v>
      </c>
      <c r="M595">
        <v>0.031029357100101393</v>
      </c>
      <c r="N595">
        <v>1.5425670277740471</v>
      </c>
    </row>
    <row r="596" spans="1:14">
      <c r="A596">
        <v>2.97</v>
      </c>
      <c r="B596">
        <v>6.71970327731696E-05</v>
      </c>
      <c r="C596">
        <v>6.4390602045860472E-07</v>
      </c>
      <c r="D596">
        <v>0.00013828059463570475</v>
      </c>
      <c r="E596">
        <v>0.0028181585186756626</v>
      </c>
      <c r="F596">
        <v>1.7856956109209041E-07</v>
      </c>
      <c r="G596">
        <v>0.00053599704791013557</v>
      </c>
      <c r="L596">
        <v>3.631591796875</v>
      </c>
      <c r="M596">
        <v>0.027716664634758265</v>
      </c>
      <c r="N596">
        <v>1.5445089888667993</v>
      </c>
    </row>
    <row r="597" spans="1:14">
      <c r="A597">
        <v>2.975</v>
      </c>
      <c r="B597">
        <v>8.6253960846187908E-05</v>
      </c>
      <c r="C597">
        <v>8.1232967266514649E-07</v>
      </c>
      <c r="D597">
        <v>0.00017445003868167008</v>
      </c>
      <c r="E597">
        <v>0.0035552917883324361</v>
      </c>
      <c r="F597">
        <v>1.7914277534877628E-07</v>
      </c>
      <c r="G597">
        <v>0.00053599704791013557</v>
      </c>
      <c r="L597">
        <v>3.6376953125</v>
      </c>
      <c r="M597">
        <v>0.025995073058880602</v>
      </c>
      <c r="N597">
        <v>1.5464521676308645</v>
      </c>
    </row>
    <row r="598" spans="1:14">
      <c r="A598">
        <v>2.98</v>
      </c>
      <c r="B598">
        <v>0.00010640094754339636</v>
      </c>
      <c r="C598">
        <v>9.76309426740259E-07</v>
      </c>
      <c r="D598">
        <v>0.00020966514334177773</v>
      </c>
      <c r="E598">
        <v>0.00427297562130543</v>
      </c>
      <c r="F598">
        <v>1.8001504322742735E-07</v>
      </c>
      <c r="G598">
        <v>0.00053599704791013557</v>
      </c>
      <c r="L598">
        <v>3.643798828125</v>
      </c>
      <c r="M598">
        <v>0.026512506556905447</v>
      </c>
      <c r="N598">
        <v>1.5483965108909536</v>
      </c>
    </row>
    <row r="599" spans="1:14">
      <c r="A599">
        <v>2.985</v>
      </c>
      <c r="B599">
        <v>9.8370016708783508E-05</v>
      </c>
      <c r="C599">
        <v>9.10155522100152E-07</v>
      </c>
      <c r="D599">
        <v>0.0001954584097805782</v>
      </c>
      <c r="E599">
        <v>0.0039834423913281836</v>
      </c>
      <c r="F599">
        <v>1.80760606282155E-07</v>
      </c>
      <c r="G599">
        <v>0.00053599704791013557</v>
      </c>
      <c r="L599">
        <v>3.64990234375</v>
      </c>
      <c r="M599">
        <v>0.029080656072228667</v>
      </c>
      <c r="N599">
        <v>1.5503419648481382</v>
      </c>
    </row>
    <row r="600" spans="1:14">
      <c r="A600">
        <v>2.99</v>
      </c>
      <c r="B600">
        <v>4.9168605830873343E-05</v>
      </c>
      <c r="C600">
        <v>5.1998671931333718E-07</v>
      </c>
      <c r="D600">
        <v>0.00011166858278185662</v>
      </c>
      <c r="E600">
        <v>0.0022758057170942378</v>
      </c>
      <c r="F600">
        <v>1.8094687274905596E-07</v>
      </c>
      <c r="G600">
        <v>0.00053599704791013557</v>
      </c>
      <c r="L600">
        <v>3.656005859375</v>
      </c>
      <c r="M600">
        <v>0.032819434520904689</v>
      </c>
      <c r="N600">
        <v>1.5522884750768651</v>
      </c>
    </row>
    <row r="601" spans="1:14">
      <c r="A601">
        <v>2.995</v>
      </c>
      <c r="B601">
        <v>7.2652193256966842E-10</v>
      </c>
      <c r="C601">
        <v>1.311243671729905E-07</v>
      </c>
      <c r="D601">
        <v>2.8159319664378375E-05</v>
      </c>
      <c r="E601">
        <v>0.00057388693476003122</v>
      </c>
      <c r="F601">
        <v>1.8094687274909661E-07</v>
      </c>
      <c r="G601">
        <v>0.00053599704791013557</v>
      </c>
      <c r="L601">
        <v>3.662109375</v>
      </c>
      <c r="M601">
        <v>0.036755028569731361</v>
      </c>
      <c r="N601">
        <v>1.5542359865220674</v>
      </c>
    </row>
    <row r="602" spans="1:14">
      <c r="A602">
        <v>3</v>
      </c>
      <c r="B602">
        <v>1.0620416964662892E-05</v>
      </c>
      <c r="C602">
        <v>1.7490890038010048E-07</v>
      </c>
      <c r="D602">
        <v>3.7562168986106626E-05</v>
      </c>
      <c r="E602">
        <v>0.000765517003936853</v>
      </c>
      <c r="F602">
        <v>1.8095556319427537E-07</v>
      </c>
      <c r="G602">
        <v>0.00053601390169593765</v>
      </c>
      <c r="L602">
        <v>3.668212890625</v>
      </c>
      <c r="M602">
        <v>0.040120943986148128</v>
      </c>
      <c r="N602">
        <v>1.5561844434963026</v>
      </c>
    </row>
    <row r="603" spans="1:14">
      <c r="A603">
        <v>3.005</v>
      </c>
      <c r="B603">
        <v>5.8494824736019413E-05</v>
      </c>
      <c r="C603">
        <v>5.1854173069136869E-07</v>
      </c>
      <c r="D603">
        <v>0.00011135826748810408</v>
      </c>
      <c r="E603">
        <v>0.0022694814914075612</v>
      </c>
      <c r="F603">
        <v>1.812191925552138E-07</v>
      </c>
      <c r="G603">
        <v>0.00053603730975543035</v>
      </c>
      <c r="L603">
        <v>3.67431640625</v>
      </c>
      <c r="M603">
        <v>0.042379009914448811</v>
      </c>
      <c r="N603">
        <v>1.5581337896769596</v>
      </c>
    </row>
    <row r="604" spans="1:14">
      <c r="A604">
        <v>3.01</v>
      </c>
      <c r="B604">
        <v>6.9975583447707485E-05</v>
      </c>
      <c r="C604">
        <v>6.1899677057659635E-07</v>
      </c>
      <c r="D604">
        <v>0.000132931264490973</v>
      </c>
      <c r="E604">
        <v>0.0027091391703260295</v>
      </c>
      <c r="F604">
        <v>1.8159646227130229E-07</v>
      </c>
      <c r="G604">
        <v>0.0005360503423080113</v>
      </c>
      <c r="L604">
        <v>3.680419921875</v>
      </c>
      <c r="M604">
        <v>0.043177777086737576</v>
      </c>
      <c r="N604">
        <v>1.560083968103543</v>
      </c>
    </row>
    <row r="605" spans="1:14">
      <c r="A605">
        <v>3.015</v>
      </c>
      <c r="B605">
        <v>2.9143243719965473E-05</v>
      </c>
      <c r="C605">
        <v>3.4884328599731041E-07</v>
      </c>
      <c r="D605">
        <v>7.4915058237885255E-05</v>
      </c>
      <c r="E605">
        <v>0.0015267688868881013</v>
      </c>
      <c r="F605">
        <v>1.8166190097162626E-07</v>
      </c>
      <c r="G605">
        <v>0.000536053843011633</v>
      </c>
      <c r="L605">
        <v>3.6865234375</v>
      </c>
      <c r="M605">
        <v>0.042321067803384058</v>
      </c>
      <c r="N605">
        <v>1.5620349211750051</v>
      </c>
    </row>
    <row r="606" spans="1:14">
      <c r="A606">
        <v>3.02</v>
      </c>
      <c r="B606">
        <v>9.8575146233945736E-06</v>
      </c>
      <c r="C606">
        <v>1.915420730947304E-07</v>
      </c>
      <c r="D606">
        <v>4.1134188722805554E-05</v>
      </c>
      <c r="E606">
        <v>0.00083831476617077716</v>
      </c>
      <c r="F606">
        <v>1.8166938772882353E-07</v>
      </c>
      <c r="G606">
        <v>0.000536053843011633</v>
      </c>
      <c r="L606">
        <v>3.692626953125</v>
      </c>
      <c r="M606">
        <v>0.039750228274250635</v>
      </c>
      <c r="N606">
        <v>1.5639865906471508</v>
      </c>
    </row>
    <row r="607" spans="1:14">
      <c r="A607">
        <v>3.025</v>
      </c>
      <c r="B607">
        <v>3.3445133024835771E-05</v>
      </c>
      <c r="C607">
        <v>3.1213217030278629E-07</v>
      </c>
      <c r="D607">
        <v>6.7031244844801269E-05</v>
      </c>
      <c r="E607">
        <v>0.00136609676993705</v>
      </c>
      <c r="F607">
        <v>1.8175557135122582E-07</v>
      </c>
      <c r="G607">
        <v>0.000536053843011633</v>
      </c>
      <c r="L607">
        <v>3.69873046875</v>
      </c>
      <c r="M607">
        <v>0.035532928414372993</v>
      </c>
      <c r="N607">
        <v>1.5659389176301128</v>
      </c>
    </row>
    <row r="608" spans="1:14">
      <c r="A608">
        <v>3.03</v>
      </c>
      <c r="B608">
        <v>2.9261262740000194E-05</v>
      </c>
      <c r="C608">
        <v>2.6960297834997224E-07</v>
      </c>
      <c r="D608">
        <v>5.7897983521320245E-05</v>
      </c>
      <c r="E608">
        <v>0.0011799609041645066</v>
      </c>
      <c r="F608">
        <v>1.8182154112825379E-07</v>
      </c>
      <c r="G608">
        <v>0.00053607666963902253</v>
      </c>
      <c r="L608">
        <v>3.704833984375</v>
      </c>
      <c r="M608">
        <v>0.029854078215224962</v>
      </c>
      <c r="N608">
        <v>1.5678918425858965</v>
      </c>
    </row>
    <row r="609" spans="1:14">
      <c r="A609">
        <v>3.035</v>
      </c>
      <c r="B609">
        <v>-1.0581503222033534E-05</v>
      </c>
      <c r="C609">
        <v>-3.9158089820284172E-09</v>
      </c>
      <c r="D609">
        <v>-8.40930783857353E-07</v>
      </c>
      <c r="E609">
        <v>-1.7138169375012853E-05</v>
      </c>
      <c r="F609">
        <v>1.8183016800564646E-07</v>
      </c>
      <c r="G609">
        <v>0.00053609026210720554</v>
      </c>
      <c r="L609">
        <v>3.7109375</v>
      </c>
      <c r="M609">
        <v>0.023010766357254738</v>
      </c>
      <c r="N609">
        <v>1.5698453053259984</v>
      </c>
    </row>
    <row r="610" spans="1:14">
      <c r="A610">
        <v>3.04</v>
      </c>
      <c r="B610">
        <v>-1.3489040648106004E-05</v>
      </c>
      <c r="C610">
        <v>-5.70595755945395E-08</v>
      </c>
      <c r="D610">
        <v>-1.2253701304507549E-05</v>
      </c>
      <c r="E610">
        <v>-0.00024973043258586381</v>
      </c>
      <c r="F610">
        <v>1.8184418713411368E-07</v>
      </c>
      <c r="G610">
        <v>0.00053609248205937284</v>
      </c>
      <c r="L610">
        <v>3.717041015625</v>
      </c>
      <c r="M610">
        <v>0.015437680218384894</v>
      </c>
      <c r="N610">
        <v>1.5717992450091003</v>
      </c>
    </row>
    <row r="611" spans="1:14">
      <c r="A611">
        <v>3.045</v>
      </c>
      <c r="B611">
        <v>1.4247851221197762E-05</v>
      </c>
      <c r="C611">
        <v>1.1569019665265464E-07</v>
      </c>
      <c r="D611">
        <v>2.4844788957333815E-05</v>
      </c>
      <c r="E611">
        <v>0.00050633679895046311</v>
      </c>
      <c r="F611">
        <v>1.818598278861796E-07</v>
      </c>
      <c r="G611">
        <v>0.00053609248205937284</v>
      </c>
      <c r="L611">
        <v>3.72314453125</v>
      </c>
      <c r="M611">
        <v>0.0080134901487259</v>
      </c>
      <c r="N611">
        <v>1.5737536001388335</v>
      </c>
    </row>
    <row r="612" spans="1:14">
      <c r="A612">
        <v>3.05</v>
      </c>
      <c r="B612">
        <v>1.7523267070862673E-05</v>
      </c>
      <c r="C612">
        <v>1.6459227631334795E-07</v>
      </c>
      <c r="D612">
        <v>3.534664550091306E-05</v>
      </c>
      <c r="E612">
        <v>0.00072036463530860816</v>
      </c>
      <c r="F612">
        <v>1.8188348648657371E-07</v>
      </c>
      <c r="G612">
        <v>0.00053609248205937284</v>
      </c>
      <c r="L612">
        <v>3.729248046875</v>
      </c>
      <c r="M612">
        <v>0.0055582587078633859</v>
      </c>
      <c r="N612">
        <v>1.575708308561639</v>
      </c>
    </row>
    <row r="613" spans="1:14">
      <c r="A613">
        <v>3.055</v>
      </c>
      <c r="B613">
        <v>9.971874137736301E-06</v>
      </c>
      <c r="C613">
        <v>1.3671220552468695E-07</v>
      </c>
      <c r="D613">
        <v>2.9359323369034611E-05</v>
      </c>
      <c r="E613">
        <v>0.00059834301026092534</v>
      </c>
      <c r="F613">
        <v>1.8189114796292508E-07</v>
      </c>
      <c r="G613">
        <v>0.00053609248205937284</v>
      </c>
      <c r="L613">
        <v>3.7353515625</v>
      </c>
      <c r="M613">
        <v>0.011729063773478963</v>
      </c>
      <c r="N613">
        <v>1.5776633074646864</v>
      </c>
    </row>
    <row r="614" spans="1:14">
      <c r="A614">
        <v>3.06</v>
      </c>
      <c r="B614">
        <v>2.7360475927577573E-05</v>
      </c>
      <c r="C614">
        <v>2.6591173876996018E-07</v>
      </c>
      <c r="D614">
        <v>5.7105279636204562E-05</v>
      </c>
      <c r="E614">
        <v>0.0011638055989858489</v>
      </c>
      <c r="F614">
        <v>1.8194882543051581E-07</v>
      </c>
      <c r="G614">
        <v>0.00053609248205937284</v>
      </c>
      <c r="L614">
        <v>3.741455078125</v>
      </c>
      <c r="M614">
        <v>0.019083934555936537</v>
      </c>
      <c r="N614">
        <v>1.5796185333738995</v>
      </c>
    </row>
    <row r="615" spans="1:14">
      <c r="A615">
        <v>3.065</v>
      </c>
      <c r="B615">
        <v>4.9226189663233109E-05</v>
      </c>
      <c r="C615">
        <v>4.1828670182643704E-07</v>
      </c>
      <c r="D615">
        <v>8.9828223403738008E-05</v>
      </c>
      <c r="E615">
        <v>0.0018306991929681806</v>
      </c>
      <c r="F615">
        <v>1.8213552844499285E-07</v>
      </c>
      <c r="G615">
        <v>0.00053609248205937284</v>
      </c>
      <c r="L615">
        <v>3.74755859375</v>
      </c>
      <c r="M615">
        <v>0.026112013017905222</v>
      </c>
      <c r="N615">
        <v>1.5815739221520493</v>
      </c>
    </row>
    <row r="616" spans="1:14">
      <c r="A616">
        <v>3.07</v>
      </c>
      <c r="B616">
        <v>3.4054120606843844E-05</v>
      </c>
      <c r="C616">
        <v>3.2134285747332543E-07</v>
      </c>
      <c r="D616">
        <v>6.900926532990013E-05</v>
      </c>
      <c r="E616">
        <v>0.0014064088274233647</v>
      </c>
      <c r="F616">
        <v>1.8222487920035806E-07</v>
      </c>
      <c r="G616">
        <v>0.00053609248205937284</v>
      </c>
      <c r="L616">
        <v>3.753662109375</v>
      </c>
      <c r="M616">
        <v>0.032621452129008112</v>
      </c>
      <c r="N616">
        <v>1.5835294089969452</v>
      </c>
    </row>
    <row r="617" spans="1:14">
      <c r="A617">
        <v>3.075</v>
      </c>
      <c r="B617">
        <v>9.36040829669581E-06</v>
      </c>
      <c r="C617">
        <v>1.5349914140954175E-07</v>
      </c>
      <c r="D617">
        <v>3.2964364170821E-05</v>
      </c>
      <c r="E617">
        <v>0.00067181374180133189</v>
      </c>
      <c r="F617">
        <v>1.8223162989516725E-07</v>
      </c>
      <c r="G617">
        <v>0.00053609248205937284</v>
      </c>
      <c r="L617">
        <v>3.759765625</v>
      </c>
      <c r="M617">
        <v>0.038665875838182144</v>
      </c>
      <c r="N617">
        <v>1.5854849284397128</v>
      </c>
    </row>
    <row r="618" spans="1:14">
      <c r="A618">
        <v>3.08</v>
      </c>
      <c r="B618">
        <v>2.6679902722349908E-05</v>
      </c>
      <c r="C618">
        <v>2.7338809827798904E-07</v>
      </c>
      <c r="D618">
        <v>5.87108484702158E-05</v>
      </c>
      <c r="E618">
        <v>0.001196527091822998</v>
      </c>
      <c r="F618">
        <v>1.8228647367418631E-07</v>
      </c>
      <c r="G618">
        <v>0.00053609248205937284</v>
      </c>
      <c r="L618">
        <v>3.765869140625</v>
      </c>
      <c r="M618">
        <v>0.04436835834154694</v>
      </c>
      <c r="N618">
        <v>1.5874404143431695</v>
      </c>
    </row>
    <row r="619" spans="1:14">
      <c r="A619">
        <v>3.085</v>
      </c>
      <c r="B619">
        <v>6.6641832178925163E-05</v>
      </c>
      <c r="C619">
        <v>5.7560990737990464E-07</v>
      </c>
      <c r="D619">
        <v>0.00012361381590128055</v>
      </c>
      <c r="E619">
        <v>0.0025192495680680977</v>
      </c>
      <c r="F619">
        <v>1.8262865219605615E-07</v>
      </c>
      <c r="G619">
        <v>0.00053609248205937284</v>
      </c>
      <c r="L619">
        <v>3.77197265625</v>
      </c>
      <c r="M619">
        <v>0.0498047040911829</v>
      </c>
      <c r="N619">
        <v>1.5893957999002815</v>
      </c>
    </row>
    <row r="620" spans="1:14">
      <c r="A620">
        <v>3.09</v>
      </c>
      <c r="B620">
        <v>7.5736445621032487E-05</v>
      </c>
      <c r="C620">
        <v>6.6563268576011044E-07</v>
      </c>
      <c r="D620">
        <v>0.00014294645596000694</v>
      </c>
      <c r="E620">
        <v>0.0029132487724649412</v>
      </c>
      <c r="F620">
        <v>1.8307059770771295E-07</v>
      </c>
      <c r="G620">
        <v>0.00053609248205937284</v>
      </c>
      <c r="L620">
        <v>3.778076171875</v>
      </c>
      <c r="M620">
        <v>0.054914150062443552</v>
      </c>
      <c r="N620">
        <v>1.5913510176327417</v>
      </c>
    </row>
    <row r="621" spans="1:14">
      <c r="A621">
        <v>3.095</v>
      </c>
      <c r="B621">
        <v>4.4031707700203885E-05</v>
      </c>
      <c r="C621">
        <v>4.3757360241196264E-07</v>
      </c>
      <c r="D621">
        <v>9.3970138523193943E-05</v>
      </c>
      <c r="E621">
        <v>0.0019151114231026924</v>
      </c>
      <c r="F621">
        <v>1.8321997684508611E-07</v>
      </c>
      <c r="G621">
        <v>0.00053609248205937284</v>
      </c>
      <c r="L621">
        <v>3.7841796875</v>
      </c>
      <c r="M621">
        <v>0.059467142296923639</v>
      </c>
      <c r="N621">
        <v>1.5933059993896155</v>
      </c>
    </row>
    <row r="622" spans="1:14">
      <c r="A622">
        <v>3.1</v>
      </c>
      <c r="B622">
        <v>1.183484447749176E-05</v>
      </c>
      <c r="C622">
        <v>1.7761840996908581E-07</v>
      </c>
      <c r="D622">
        <v>3.8144043646742944E-05</v>
      </c>
      <c r="E622">
        <v>0.00077737560952062111</v>
      </c>
      <c r="F622">
        <v>1.8323076839935744E-07</v>
      </c>
      <c r="G622">
        <v>0.00053609248205937284</v>
      </c>
      <c r="L622">
        <v>3.790283203125</v>
      </c>
      <c r="M622">
        <v>0.063102645140973884</v>
      </c>
      <c r="N622">
        <v>1.5952606763461166</v>
      </c>
    </row>
    <row r="623" spans="1:14">
      <c r="A623">
        <v>3.105</v>
      </c>
      <c r="B623">
        <v>1.4903486246987686E-05</v>
      </c>
      <c r="C623">
        <v>1.8043999923365188E-07</v>
      </c>
      <c r="D623">
        <v>3.8749987726973824E-05</v>
      </c>
      <c r="E623">
        <v>0.00078972474987572651</v>
      </c>
      <c r="F623">
        <v>1.8324788173353492E-07</v>
      </c>
      <c r="G623">
        <v>0.00053609248205937284</v>
      </c>
      <c r="L623">
        <v>3.79638671875</v>
      </c>
      <c r="M623">
        <v>0.065417067086984568</v>
      </c>
      <c r="N623">
        <v>1.5972149790024766</v>
      </c>
    </row>
    <row r="624" spans="1:14">
      <c r="A624">
        <v>3.11</v>
      </c>
      <c r="B624">
        <v>4.8934700363500745E-05</v>
      </c>
      <c r="C624">
        <v>4.430288754355361E-07</v>
      </c>
      <c r="D624">
        <v>9.5141673457845727E-05</v>
      </c>
      <c r="E624">
        <v>0.0019389873050708957</v>
      </c>
      <c r="F624">
        <v>1.834323801978094E-07</v>
      </c>
      <c r="G624">
        <v>0.00053609248205937284</v>
      </c>
      <c r="L624">
        <v>3.802490234375</v>
      </c>
      <c r="M624">
        <v>0.066071927960466875</v>
      </c>
      <c r="N624">
        <v>1.5991688371829076</v>
      </c>
    </row>
    <row r="625" spans="1:14">
      <c r="A625">
        <v>3.115</v>
      </c>
      <c r="B625">
        <v>8.4431770368295121E-05</v>
      </c>
      <c r="C625">
        <v>7.5696957263377236E-07</v>
      </c>
      <c r="D625">
        <v>0.0001625613044437478</v>
      </c>
      <c r="E625">
        <v>0.0033129993845635803</v>
      </c>
      <c r="F625">
        <v>1.8398163097495805E-07</v>
      </c>
      <c r="G625">
        <v>0.00053609248205937284</v>
      </c>
      <c r="L625">
        <v>3.80859375</v>
      </c>
      <c r="M625">
        <v>0.064890534644650541</v>
      </c>
      <c r="N625">
        <v>1.6011221800346993</v>
      </c>
    </row>
    <row r="626" spans="1:14">
      <c r="A626">
        <v>3.12</v>
      </c>
      <c r="B626">
        <v>0.00010612024571373618</v>
      </c>
      <c r="C626">
        <v>9.6089744565135683E-07</v>
      </c>
      <c r="D626">
        <v>0.00020635537787636133</v>
      </c>
      <c r="E626">
        <v>0.0042055226011202436</v>
      </c>
      <c r="F626">
        <v>1.848493025746636E-07</v>
      </c>
      <c r="G626">
        <v>0.00053609248205937284</v>
      </c>
      <c r="L626">
        <v>3.814697265625</v>
      </c>
      <c r="M626">
        <v>0.061924158227667857</v>
      </c>
      <c r="N626">
        <v>1.6030749360274137</v>
      </c>
    </row>
    <row r="627" spans="1:14">
      <c r="A627">
        <v>3.125</v>
      </c>
      <c r="B627">
        <v>9.9765504868354552E-05</v>
      </c>
      <c r="C627">
        <v>9.1482165114603916E-07</v>
      </c>
      <c r="D627">
        <v>0.00019646047386852173</v>
      </c>
      <c r="E627">
        <v>0.0040038644574404729</v>
      </c>
      <c r="F627">
        <v>1.8561616895410812E-07</v>
      </c>
      <c r="G627">
        <v>0.00053609248205937284</v>
      </c>
      <c r="L627">
        <v>3.82080078125</v>
      </c>
      <c r="M627">
        <v>0.057477644759326978</v>
      </c>
      <c r="N627">
        <v>1.6050270329521787</v>
      </c>
    </row>
    <row r="628" spans="1:14">
      <c r="A628">
        <v>3.13</v>
      </c>
      <c r="B628">
        <v>5.3770875666590415E-05</v>
      </c>
      <c r="C628">
        <v>5.4869866267490415E-07</v>
      </c>
      <c r="D628">
        <v>0.00011783455184416857</v>
      </c>
      <c r="E628">
        <v>0.0024014681665841552</v>
      </c>
      <c r="F628">
        <v>1.8583893710856512E-07</v>
      </c>
      <c r="G628">
        <v>0.00053609248205937284</v>
      </c>
      <c r="L628">
        <v>3.826904296875</v>
      </c>
      <c r="M628">
        <v>0.052091596265270004</v>
      </c>
      <c r="N628">
        <v>1.6069783979211349</v>
      </c>
    </row>
    <row r="629" spans="1:14">
      <c r="A629">
        <v>3.135</v>
      </c>
      <c r="B629">
        <v>-3.1269068953840896E-07</v>
      </c>
      <c r="C629">
        <v>1.1286080205347879E-07</v>
      </c>
      <c r="D629">
        <v>2.4237168659958069E-05</v>
      </c>
      <c r="E629">
        <v>0.00049395349728994543</v>
      </c>
      <c r="F629">
        <v>1.8583894464192628E-07</v>
      </c>
      <c r="G629">
        <v>0.00053609248205937284</v>
      </c>
      <c r="L629">
        <v>3.8330078125</v>
      </c>
      <c r="M629">
        <v>0.046484191238695981</v>
      </c>
      <c r="N629">
        <v>1.60892895736696</v>
      </c>
    </row>
    <row r="630" spans="1:14">
      <c r="A630">
        <v>3.14</v>
      </c>
      <c r="B630">
        <v>-7.2088493431858139E-06</v>
      </c>
      <c r="C630">
        <v>2.652576377538689E-08</v>
      </c>
      <c r="D630">
        <v>5.6964809638125495E-06</v>
      </c>
      <c r="E630">
        <v>0.00011609428204249975</v>
      </c>
      <c r="F630">
        <v>1.8584294861167378E-07</v>
      </c>
      <c r="G630">
        <v>0.00053609248205937284</v>
      </c>
      <c r="L630">
        <v>3.839111328125</v>
      </c>
      <c r="M630">
        <v>0.041461024271361391</v>
      </c>
      <c r="N630">
        <v>1.6108786370425447</v>
      </c>
    </row>
    <row r="631" spans="1:14">
      <c r="A631">
        <v>3.145</v>
      </c>
      <c r="B631">
        <v>3.2039209404017241E-05</v>
      </c>
      <c r="C631">
        <v>2.8512296976832662E-07</v>
      </c>
      <c r="D631">
        <v>6.1230944503021538E-05</v>
      </c>
      <c r="E631">
        <v>0.0012478866489715789</v>
      </c>
      <c r="F631">
        <v>1.8592203877467986E-07</v>
      </c>
      <c r="G631">
        <v>0.00053609248205937284</v>
      </c>
      <c r="L631">
        <v>3.84521484375</v>
      </c>
      <c r="M631">
        <v>0.037806034389893252</v>
      </c>
      <c r="N631">
        <v>1.6128273620207756</v>
      </c>
    </row>
    <row r="632" spans="1:14">
      <c r="A632">
        <v>3.15</v>
      </c>
      <c r="B632">
        <v>4.7656140370256169E-05</v>
      </c>
      <c r="C632">
        <v>4.2191089542741363E-07</v>
      </c>
      <c r="D632">
        <v>9.0606528979854568E-05</v>
      </c>
      <c r="E632">
        <v>0.0018465610606094359</v>
      </c>
      <c r="F632">
        <v>1.860970220822293E-07</v>
      </c>
      <c r="G632">
        <v>0.00053609248205937284</v>
      </c>
      <c r="L632">
        <v>3.851318359375</v>
      </c>
      <c r="M632">
        <v>0.036170217527363248</v>
      </c>
      <c r="N632">
        <v>1.6147750566944494</v>
      </c>
    </row>
    <row r="633" spans="1:14">
      <c r="A633">
        <v>3.155</v>
      </c>
      <c r="B633">
        <v>2.8389505143288773E-05</v>
      </c>
      <c r="C633">
        <v>3.1945128756448687E-07</v>
      </c>
      <c r="D633">
        <v>6.860304547253197E-05</v>
      </c>
      <c r="E633">
        <v>0.0013981300667302015</v>
      </c>
      <c r="F633">
        <v>1.8615911964191529E-07</v>
      </c>
      <c r="G633">
        <v>0.00053609248205937284</v>
      </c>
      <c r="L633">
        <v>3.857421875</v>
      </c>
      <c r="M633">
        <v>0.036975579686944982</v>
      </c>
      <c r="N633">
        <v>1.6167216447763153</v>
      </c>
    </row>
    <row r="634" spans="1:14">
      <c r="A634">
        <v>3.16</v>
      </c>
      <c r="B634">
        <v>2.4894108853931107E-05</v>
      </c>
      <c r="C634">
        <v>2.7392275671552923E-07</v>
      </c>
      <c r="D634">
        <v>5.882566784497082E-05</v>
      </c>
      <c r="E634">
        <v>0.0011988671106805053</v>
      </c>
      <c r="F634">
        <v>1.8620686729801725E-07</v>
      </c>
      <c r="G634">
        <v>0.00053609248205937284</v>
      </c>
      <c r="L634">
        <v>3.863525390625</v>
      </c>
      <c r="M634">
        <v>0.040347296929978363</v>
      </c>
      <c r="N634">
        <v>1.6186670492992483</v>
      </c>
    </row>
    <row r="635" spans="1:14">
      <c r="A635">
        <v>3.165</v>
      </c>
      <c r="B635">
        <v>2.6236182003393792E-05</v>
      </c>
      <c r="C635">
        <v>2.4172934843441953E-07</v>
      </c>
      <c r="D635">
        <v>5.1912044584714217E-05</v>
      </c>
      <c r="E635">
        <v>0.0010579674686364757</v>
      </c>
      <c r="F635">
        <v>1.8625990200317006E-07</v>
      </c>
      <c r="G635">
        <v>0.00053609248205937284</v>
      </c>
      <c r="L635">
        <v>3.86962890625</v>
      </c>
      <c r="M635">
        <v>0.046081580679584039</v>
      </c>
      <c r="N635">
        <v>1.6206111926165483</v>
      </c>
    </row>
    <row r="636" spans="1:14">
      <c r="A636">
        <v>3.17</v>
      </c>
      <c r="B636">
        <v>-2.541608347587108E-06</v>
      </c>
      <c r="C636">
        <v>2.7699365369490038E-08</v>
      </c>
      <c r="D636">
        <v>5.9485151444875646E-06</v>
      </c>
      <c r="E636">
        <v>0.00012123073864465656</v>
      </c>
      <c r="F636">
        <v>1.8626039971291618E-07</v>
      </c>
      <c r="G636">
        <v>0.00053609248205937284</v>
      </c>
      <c r="L636">
        <v>3.875732421875</v>
      </c>
      <c r="M636">
        <v>0.053656124589604705</v>
      </c>
      <c r="N636">
        <v>1.6225539964023976</v>
      </c>
    </row>
    <row r="637" spans="1:14">
      <c r="A637">
        <v>3.175</v>
      </c>
      <c r="B637">
        <v>-2.3390381960804658E-05</v>
      </c>
      <c r="C637">
        <v>-1.4516847286316812E-07</v>
      </c>
      <c r="D637">
        <v>-3.1175330113513929E-05</v>
      </c>
      <c r="E637">
        <v>-0.00063535322771341384</v>
      </c>
      <c r="F637">
        <v>1.8630255320092984E-07</v>
      </c>
      <c r="G637">
        <v>0.00053609248205937284</v>
      </c>
      <c r="L637">
        <v>3.8818359375</v>
      </c>
      <c r="M637">
        <v>0.06228616592338676</v>
      </c>
      <c r="N637">
        <v>1.6244953816524217</v>
      </c>
    </row>
    <row r="638" spans="1:14">
      <c r="A638">
        <v>3.18</v>
      </c>
      <c r="B638">
        <v>-9.51041675934773E-06</v>
      </c>
      <c r="C638">
        <v>-7.3657051604271646E-08</v>
      </c>
      <c r="D638">
        <v>-1.5818055075331086E-05</v>
      </c>
      <c r="E638">
        <v>-0.0003223719624352475</v>
      </c>
      <c r="F638">
        <v>1.8630952200069668E-07</v>
      </c>
      <c r="G638">
        <v>0.00053609248205937284</v>
      </c>
      <c r="L638">
        <v>3.887939453125</v>
      </c>
      <c r="M638">
        <v>0.071019154926622655</v>
      </c>
      <c r="N638">
        <v>1.6264352686844272</v>
      </c>
    </row>
    <row r="639" spans="1:14">
      <c r="A639">
        <v>3.185</v>
      </c>
      <c r="B639">
        <v>1.1439239970759877E-05</v>
      </c>
      <c r="C639">
        <v>9.1652343537771616E-08</v>
      </c>
      <c r="D639">
        <v>1.9682593672804021E-05</v>
      </c>
      <c r="E639">
        <v>0.00040113125905174592</v>
      </c>
      <c r="F639">
        <v>1.8631960415245109E-07</v>
      </c>
      <c r="G639">
        <v>0.00053609248205937284</v>
      </c>
      <c r="L639">
        <v>3.89404296875</v>
      </c>
      <c r="M639">
        <v>0.0788537425064425</v>
      </c>
      <c r="N639">
        <v>1.6283735771392498</v>
      </c>
    </row>
    <row r="640" spans="1:14">
      <c r="A640">
        <v>3.19</v>
      </c>
      <c r="B640">
        <v>2.9580678196325614E-05</v>
      </c>
      <c r="C640">
        <v>2.8340374976220228E-07</v>
      </c>
      <c r="D640">
        <v>6.0861737262829629E-05</v>
      </c>
      <c r="E640">
        <v>0.0012403622054164678</v>
      </c>
      <c r="F640">
        <v>1.8638702204032421E-07</v>
      </c>
      <c r="G640">
        <v>0.00053609248205937284</v>
      </c>
      <c r="L640">
        <v>3.900146484375</v>
      </c>
      <c r="M640">
        <v>0.084866129300571469</v>
      </c>
      <c r="N640">
        <v>1.6303102259817817</v>
      </c>
    </row>
    <row r="641" spans="1:14">
      <c r="A641">
        <v>3.195</v>
      </c>
      <c r="B641">
        <v>6.8018333207924358E-05</v>
      </c>
      <c r="C641">
        <v>6.0269607289871869E-07</v>
      </c>
      <c r="D641">
        <v>0.00012943064468582134</v>
      </c>
      <c r="E641">
        <v>0.0026377965386970388</v>
      </c>
      <c r="F641">
        <v>1.867434820868061E-07</v>
      </c>
      <c r="G641">
        <v>0.00053609248205937284</v>
      </c>
      <c r="L641">
        <v>3.90625</v>
      </c>
      <c r="M641">
        <v>0.088326402532107717</v>
      </c>
      <c r="N641">
        <v>1.6322451335021131</v>
      </c>
    </row>
    <row r="642" spans="1:14">
      <c r="A642">
        <v>3.2</v>
      </c>
      <c r="B642">
        <v>0.00010067505750022337</v>
      </c>
      <c r="C642">
        <v>8.83172161984225E-07</v>
      </c>
      <c r="D642">
        <v>0.00018966365873998031</v>
      </c>
      <c r="E642">
        <v>0.0038653453651207982</v>
      </c>
      <c r="F642">
        <v>1.8752439510250187E-07</v>
      </c>
      <c r="G642">
        <v>0.00053609248205937284</v>
      </c>
      <c r="L642">
        <v>3.912353515625</v>
      </c>
      <c r="M642">
        <v>0.088788987762789609</v>
      </c>
      <c r="N642">
        <v>1.6341782173168489</v>
      </c>
    </row>
    <row r="643" spans="1:14">
      <c r="A643">
        <v>3.205</v>
      </c>
      <c r="B643">
        <v>9.63153026028063E-05</v>
      </c>
      <c r="C643">
        <v>8.7074131783838213E-07</v>
      </c>
      <c r="D643">
        <v>0.00018699410065899411</v>
      </c>
      <c r="E643">
        <v>0.0038109397714303</v>
      </c>
      <c r="F643">
        <v>1.8823913738648969E-07</v>
      </c>
      <c r="G643">
        <v>0.00053609248205937284</v>
      </c>
      <c r="L643">
        <v>3.91845703125</v>
      </c>
      <c r="M643">
        <v>0.086144986870405726</v>
      </c>
      <c r="N643">
        <v>1.6361093943705773</v>
      </c>
    </row>
    <row r="644" spans="1:14">
      <c r="A644">
        <v>3.21</v>
      </c>
      <c r="B644">
        <v>5.4358151888544131E-05</v>
      </c>
      <c r="C644">
        <v>5.4650928664837216E-07</v>
      </c>
      <c r="D644">
        <v>0.0001173643773012836</v>
      </c>
      <c r="E644">
        <v>0.0023918860094001597</v>
      </c>
      <c r="F644">
        <v>1.8846679818479477E-07</v>
      </c>
      <c r="G644">
        <v>0.00053609248205937284</v>
      </c>
      <c r="L644">
        <v>3.924560546875</v>
      </c>
      <c r="M644">
        <v>0.080629599476438607</v>
      </c>
      <c r="N644">
        <v>1.6380385809374749</v>
      </c>
    </row>
    <row r="645" spans="1:14">
      <c r="A645">
        <v>3.215</v>
      </c>
      <c r="B645">
        <v>1.3197366764823577E-05</v>
      </c>
      <c r="C645">
        <v>2.226085642009769E-07</v>
      </c>
      <c r="D645">
        <v>4.7805803410236133E-05</v>
      </c>
      <c r="E645">
        <v>0.00097428227350061238</v>
      </c>
      <c r="F645">
        <v>1.8848021759600698E-07</v>
      </c>
      <c r="G645">
        <v>0.00053609248205937284</v>
      </c>
      <c r="L645">
        <v>3.9306640625</v>
      </c>
      <c r="M645">
        <v>0.072784214704841879</v>
      </c>
      <c r="N645">
        <v>1.6399656926230892</v>
      </c>
    </row>
    <row r="646" spans="1:14">
      <c r="A646">
        <v>3.22</v>
      </c>
      <c r="B646">
        <v>1.9402828309044582E-05</v>
      </c>
      <c r="C646">
        <v>2.265156171843158E-07</v>
      </c>
      <c r="D646">
        <v>4.8644853819214316E-05</v>
      </c>
      <c r="E646">
        <v>0.0009913821208355877</v>
      </c>
      <c r="F646">
        <v>1.8850922367131591E-07</v>
      </c>
      <c r="G646">
        <v>0.00053609248205937284</v>
      </c>
      <c r="L646">
        <v>3.936767578125</v>
      </c>
      <c r="M646">
        <v>0.063379094243836726</v>
      </c>
      <c r="N646">
        <v>1.6418906443662795</v>
      </c>
    </row>
    <row r="647" spans="1:14">
      <c r="A647">
        <v>3.225</v>
      </c>
      <c r="B647">
        <v>4.8679489775680759E-05</v>
      </c>
      <c r="C647">
        <v>4.5781514946357471E-07</v>
      </c>
      <c r="D647">
        <v>9.8317066605416251E-05</v>
      </c>
      <c r="E647">
        <v>0.0020037018174183831</v>
      </c>
      <c r="F647">
        <v>1.8869180271330855E-07</v>
      </c>
      <c r="G647">
        <v>0.00053609248205937284</v>
      </c>
      <c r="L647">
        <v>3.94287109375</v>
      </c>
      <c r="M647">
        <v>0.053307801921160865</v>
      </c>
      <c r="N647">
        <v>1.6438133504413113</v>
      </c>
    </row>
    <row r="648" spans="1:14">
      <c r="A648">
        <v>3.23</v>
      </c>
      <c r="B648">
        <v>7.3134034633926865E-05</v>
      </c>
      <c r="C648">
        <v>6.5811918395386807E-07</v>
      </c>
      <c r="D648">
        <v>0.00014133291071496691</v>
      </c>
      <c r="E648">
        <v>0.0028803647203710253</v>
      </c>
      <c r="F648">
        <v>1.8910389829187564E-07</v>
      </c>
      <c r="G648">
        <v>0.00053609248205937284</v>
      </c>
      <c r="L648">
        <v>3.948974609375</v>
      </c>
      <c r="M648">
        <v>0.0434677959679129</v>
      </c>
      <c r="N648">
        <v>1.645733724460124</v>
      </c>
    </row>
    <row r="649" spans="1:14">
      <c r="A649">
        <v>3.235</v>
      </c>
      <c r="B649">
        <v>6.3824951565094587E-05</v>
      </c>
      <c r="C649">
        <v>5.9863776187937642E-07</v>
      </c>
      <c r="D649">
        <v>0.00012855911119624225</v>
      </c>
      <c r="E649">
        <v>0.0026200346861794169</v>
      </c>
      <c r="F649">
        <v>1.894177611148148E-07</v>
      </c>
      <c r="G649">
        <v>0.00053609248205937284</v>
      </c>
      <c r="L649">
        <v>3.955078125</v>
      </c>
      <c r="M649">
        <v>0.034642662015075341</v>
      </c>
      <c r="N649">
        <v>1.6476516793747693</v>
      </c>
    </row>
    <row r="650" spans="1:14">
      <c r="A650">
        <v>3.24</v>
      </c>
      <c r="B650">
        <v>2.8895479010480776E-05</v>
      </c>
      <c r="C650">
        <v>3.5127798078732764E-07</v>
      </c>
      <c r="D650">
        <v>7.5437915662141422E-05</v>
      </c>
      <c r="E650">
        <v>0.0015374247211944422</v>
      </c>
      <c r="F650">
        <v>1.8948209187529067E-07</v>
      </c>
      <c r="G650">
        <v>0.00053609248205937284</v>
      </c>
      <c r="L650">
        <v>3.961181640625</v>
      </c>
      <c r="M650">
        <v>0.027402150295457822</v>
      </c>
      <c r="N650">
        <v>1.649567127480009</v>
      </c>
    </row>
    <row r="651" spans="1:14">
      <c r="A651">
        <v>3.245</v>
      </c>
      <c r="B651">
        <v>1.5410791828820902E-05</v>
      </c>
      <c r="C651">
        <v>1.9344501724005258E-07</v>
      </c>
      <c r="D651">
        <v>4.1542851228843736E-05</v>
      </c>
      <c r="E651">
        <v>0.00084664330804383534</v>
      </c>
      <c r="F651">
        <v>1.8950039009326254E-07</v>
      </c>
      <c r="G651">
        <v>0.00053609248205937284</v>
      </c>
      <c r="L651">
        <v>3.96728515625</v>
      </c>
      <c r="M651">
        <v>0.022042100958411526</v>
      </c>
      <c r="N651">
        <v>1.6514799804160964</v>
      </c>
    </row>
    <row r="652" spans="1:14">
      <c r="A652">
        <v>3.25</v>
      </c>
      <c r="B652">
        <v>-3.47725079417947E-07</v>
      </c>
      <c r="C652">
        <v>2.791479018307175E-08</v>
      </c>
      <c r="D652">
        <v>5.9947782176300534E-06</v>
      </c>
      <c r="E652">
        <v>0.00012217358007530048</v>
      </c>
      <c r="F652">
        <v>1.8950039940929343E-07</v>
      </c>
      <c r="G652">
        <v>0.00053609248205937284</v>
      </c>
      <c r="L652">
        <v>3.973388671875</v>
      </c>
      <c r="M652">
        <v>0.018597575820594549</v>
      </c>
      <c r="N652">
        <v>1.6533901491717331</v>
      </c>
    </row>
    <row r="653" spans="1:14">
      <c r="A653">
        <v>3.255</v>
      </c>
      <c r="B653">
        <v>-3.0162006853059932E-05</v>
      </c>
      <c r="C653">
        <v>-1.9535700897966626E-07</v>
      </c>
      <c r="D653">
        <v>-4.1953456730721212E-05</v>
      </c>
      <c r="E653">
        <v>-0.00085501144817209831</v>
      </c>
      <c r="F653">
        <v>1.8957049316930927E-07</v>
      </c>
      <c r="G653">
        <v>0.00053609248205937284</v>
      </c>
      <c r="L653">
        <v>3.9794921875</v>
      </c>
      <c r="M653">
        <v>0.016937761504230011</v>
      </c>
      <c r="N653">
        <v>1.6552975440871929</v>
      </c>
    </row>
    <row r="654" spans="1:14">
      <c r="A654">
        <v>3.26</v>
      </c>
      <c r="B654">
        <v>-2.5904870999096155E-05</v>
      </c>
      <c r="C654">
        <v>-1.8365882923461379E-07</v>
      </c>
      <c r="D654">
        <v>-3.9441240351459693E-05</v>
      </c>
      <c r="E654">
        <v>-0.0008038124783627485</v>
      </c>
      <c r="F654">
        <v>1.8962219688521362E-07</v>
      </c>
      <c r="G654">
        <v>0.00053609248205937284</v>
      </c>
      <c r="L654">
        <v>3.985595703125</v>
      </c>
      <c r="M654">
        <v>0.016850974562189137</v>
      </c>
      <c r="N654">
        <v>1.6572020748576397</v>
      </c>
    </row>
    <row r="655" spans="1:14">
      <c r="A655">
        <v>3.265</v>
      </c>
      <c r="B655">
        <v>8.9300900590804231E-06</v>
      </c>
      <c r="C655">
        <v>6.6946911064472143E-08</v>
      </c>
      <c r="D655">
        <v>1.4377033878989784E-05</v>
      </c>
      <c r="E655">
        <v>0.0002930039504538118</v>
      </c>
      <c r="F655">
        <v>1.8962834115909561E-07</v>
      </c>
      <c r="G655">
        <v>0.00053609248205937284</v>
      </c>
      <c r="L655">
        <v>3.99169921875</v>
      </c>
      <c r="M655">
        <v>0.018028525651320553</v>
      </c>
      <c r="N655">
        <v>1.6591036505366212</v>
      </c>
    </row>
    <row r="656" spans="1:14">
      <c r="A656">
        <v>3.27</v>
      </c>
      <c r="B656">
        <v>3.1693686835066912E-05</v>
      </c>
      <c r="C656">
        <v>2.7899848892428729E-07</v>
      </c>
      <c r="D656">
        <v>5.9915695342366752E-05</v>
      </c>
      <c r="E656">
        <v>0.0012210818710774343</v>
      </c>
      <c r="F656">
        <v>1.8970573464591864E-07</v>
      </c>
      <c r="G656">
        <v>0.00053609248205937284</v>
      </c>
      <c r="L656">
        <v>3.997802734375</v>
      </c>
      <c r="M656">
        <v>0.020055883851088484</v>
      </c>
      <c r="N656">
        <v>1.6610021795397374</v>
      </c>
    </row>
    <row r="657" spans="1:14">
      <c r="A657">
        <v>3.275</v>
      </c>
      <c r="B657">
        <v>4.0502141916892435E-05</v>
      </c>
      <c r="C657">
        <v>3.6885759503333762E-07</v>
      </c>
      <c r="D657">
        <v>7.9213186329238485E-05</v>
      </c>
      <c r="E657">
        <v>0.0016143647373898804</v>
      </c>
      <c r="F657">
        <v>1.8983212527366918E-07</v>
      </c>
      <c r="G657">
        <v>0.00053609248205937284</v>
      </c>
      <c r="L657">
        <v>4.00390625</v>
      </c>
      <c r="M657">
        <v>0.022505549483520841</v>
      </c>
      <c r="N657">
        <v>1.6628975696485251</v>
      </c>
    </row>
    <row r="658" spans="1:14">
      <c r="A658">
        <v>3.28</v>
      </c>
      <c r="B658">
        <v>3.5445846038763363E-05</v>
      </c>
      <c r="C658">
        <v>3.3171371730812029E-07</v>
      </c>
      <c r="D658">
        <v>7.1236436095934572E-05</v>
      </c>
      <c r="E658">
        <v>0.0014517985676351466</v>
      </c>
      <c r="F658">
        <v>1.8992892844432734E-07</v>
      </c>
      <c r="G658">
        <v>0.00053609248205937284</v>
      </c>
      <c r="L658">
        <v>4.010009765625</v>
      </c>
      <c r="M658">
        <v>0.025038152300884055</v>
      </c>
      <c r="N658">
        <v>1.6647897280144994</v>
      </c>
    </row>
    <row r="659" spans="1:14">
      <c r="A659">
        <v>3.285</v>
      </c>
      <c r="B659">
        <v>1.957971194072924E-05</v>
      </c>
      <c r="C659">
        <v>2.2155647753190184E-07</v>
      </c>
      <c r="D659">
        <v>4.7579864895009357E-05</v>
      </c>
      <c r="E659">
        <v>0.00096967764656029061</v>
      </c>
      <c r="F659">
        <v>1.8995846579132251E-07</v>
      </c>
      <c r="G659">
        <v>0.00053609248205937284</v>
      </c>
      <c r="L659">
        <v>4.01611328125</v>
      </c>
      <c r="M659">
        <v>0.02743370358385059</v>
      </c>
      <c r="N659">
        <v>1.6666785611634019</v>
      </c>
    </row>
    <row r="660" spans="1:14">
      <c r="A660">
        <v>3.29</v>
      </c>
      <c r="B660">
        <v>1.7915974175885207E-05</v>
      </c>
      <c r="C660">
        <v>1.8709013533784685E-07</v>
      </c>
      <c r="D660">
        <v>4.0178122805197666E-05</v>
      </c>
      <c r="E660">
        <v>0.00081883014276992836</v>
      </c>
      <c r="F660">
        <v>1.8998319668123949E-07</v>
      </c>
      <c r="G660">
        <v>0.00053609248205937284</v>
      </c>
      <c r="L660">
        <v>4.022216796875</v>
      </c>
      <c r="M660">
        <v>0.029559397507334845</v>
      </c>
      <c r="N660">
        <v>1.668563974999651</v>
      </c>
    </row>
    <row r="661" spans="1:14">
      <c r="A661">
        <v>3.295</v>
      </c>
      <c r="B661">
        <v>1.97089390111161E-05</v>
      </c>
      <c r="C661">
        <v>1.8581362880839636E-07</v>
      </c>
      <c r="D661">
        <v>3.990398950570925E-05</v>
      </c>
      <c r="E661">
        <v>0.00081324330612635447</v>
      </c>
      <c r="F661">
        <v>1.9001312521081258E-07</v>
      </c>
      <c r="G661">
        <v>0.00053609248205937284</v>
      </c>
      <c r="L661">
        <v>4.0283203125</v>
      </c>
      <c r="M661">
        <v>0.031307991985877068</v>
      </c>
      <c r="N661">
        <v>1.6704458748109747</v>
      </c>
    </row>
    <row r="662" spans="1:14">
      <c r="A662">
        <v>3.3</v>
      </c>
      <c r="B662">
        <v>1.6411583840400141E-05</v>
      </c>
      <c r="C662">
        <v>1.8379663931395258E-07</v>
      </c>
      <c r="D662">
        <v>3.9470835446259685E-05</v>
      </c>
      <c r="E662">
        <v>0.00080441562639477237</v>
      </c>
      <c r="F662">
        <v>1.9003387720706059E-07</v>
      </c>
      <c r="G662">
        <v>0.00053609248205937284</v>
      </c>
      <c r="L662">
        <v>4.034423828125</v>
      </c>
      <c r="M662">
        <v>0.032544767386393413</v>
      </c>
      <c r="N662">
        <v>1.6723241652732426</v>
      </c>
    </row>
    <row r="663" spans="1:14">
      <c r="A663">
        <v>3.305</v>
      </c>
      <c r="B663">
        <v>3.4306457296643484E-05</v>
      </c>
      <c r="C663">
        <v>3.2946967346236143E-07</v>
      </c>
      <c r="D663">
        <v>7.0754521488024686E-05</v>
      </c>
      <c r="E663">
        <v>0.0014419771479259431</v>
      </c>
      <c r="F663">
        <v>1.9012455702373672E-07</v>
      </c>
      <c r="G663">
        <v>0.00053609248205937284</v>
      </c>
      <c r="L663">
        <v>4.04052734375</v>
      </c>
      <c r="M663">
        <v>0.0330928993441392</v>
      </c>
      <c r="N663">
        <v>1.6741987504555087</v>
      </c>
    </row>
    <row r="664" spans="1:14">
      <c r="A664">
        <v>3.31</v>
      </c>
      <c r="B664">
        <v>6.417430286673771E-05</v>
      </c>
      <c r="C664">
        <v>5.6191108804427913E-07</v>
      </c>
      <c r="D664">
        <v>0.0001206719566495403</v>
      </c>
      <c r="E664">
        <v>0.0024592944765176312</v>
      </c>
      <c r="F664">
        <v>1.9044186515976796E-07</v>
      </c>
      <c r="G664">
        <v>0.00053609248205937284</v>
      </c>
      <c r="L664">
        <v>4.046630859375</v>
      </c>
      <c r="M664">
        <v>0.032764562039264943</v>
      </c>
      <c r="N664">
        <v>1.6760695338252423</v>
      </c>
    </row>
    <row r="665" spans="1:14">
      <c r="A665">
        <v>3.315</v>
      </c>
      <c r="B665">
        <v>6.8861329019996188E-05</v>
      </c>
      <c r="C665">
        <v>6.14791421727601E-07</v>
      </c>
      <c r="D665">
        <v>0.0001320281542217516</v>
      </c>
      <c r="E665">
        <v>0.0026907337830392973</v>
      </c>
      <c r="F665">
        <v>1.9080721564574534E-07</v>
      </c>
      <c r="G665">
        <v>0.00053609248205937284</v>
      </c>
      <c r="L665">
        <v>4.052734375</v>
      </c>
      <c r="M665">
        <v>0.031421465921473539</v>
      </c>
      <c r="N665">
        <v>1.6779364182537904</v>
      </c>
    </row>
    <row r="666" spans="1:14">
      <c r="A666">
        <v>3.32</v>
      </c>
      <c r="B666">
        <v>4.50787472209602E-05</v>
      </c>
      <c r="C666">
        <v>4.5935481751845367E-07</v>
      </c>
      <c r="D666">
        <v>9.8647714568637055E-05</v>
      </c>
      <c r="E666">
        <v>0.002010440422908823</v>
      </c>
      <c r="F666">
        <v>1.9096378348749086E-07</v>
      </c>
      <c r="G666">
        <v>0.00053609248205937284</v>
      </c>
      <c r="L666">
        <v>4.058837890625</v>
      </c>
      <c r="M666">
        <v>0.029039330923597895</v>
      </c>
      <c r="N666">
        <v>1.6797993060220024</v>
      </c>
    </row>
    <row r="667" spans="1:14">
      <c r="A667">
        <v>3.325</v>
      </c>
      <c r="B667">
        <v>3.5911588905080146E-05</v>
      </c>
      <c r="C667">
        <v>3.8684927092331117E-07</v>
      </c>
      <c r="D667">
        <v>8.3076948371386307E-05</v>
      </c>
      <c r="E667">
        <v>0.0016931082078088528</v>
      </c>
      <c r="F667">
        <v>1.9106314727341652E-07</v>
      </c>
      <c r="G667">
        <v>0.00053609248205937284</v>
      </c>
      <c r="L667">
        <v>4.06494140625</v>
      </c>
      <c r="M667">
        <v>0.025757239925434511</v>
      </c>
      <c r="N667">
        <v>1.6816580988261085</v>
      </c>
    </row>
    <row r="668" spans="1:14">
      <c r="A668">
        <v>3.33</v>
      </c>
      <c r="B668">
        <v>5.16349357817276E-05</v>
      </c>
      <c r="C668">
        <v>4.7705295016442377E-07</v>
      </c>
      <c r="D668">
        <v>0.00010244843738915563</v>
      </c>
      <c r="E668">
        <v>0.0020878991539909917</v>
      </c>
      <c r="F668">
        <v>1.9126856890351963E-07</v>
      </c>
      <c r="G668">
        <v>0.00053609248205937284</v>
      </c>
      <c r="L668">
        <v>4.071044921875</v>
      </c>
      <c r="M668">
        <v>0.021906111175814584</v>
      </c>
      <c r="N668">
        <v>1.6835126977837807</v>
      </c>
    </row>
    <row r="669" spans="1:14">
      <c r="A669">
        <v>3.335</v>
      </c>
      <c r="B669">
        <v>5.2754385257881867E-05</v>
      </c>
      <c r="C669">
        <v>5.0365346431320865E-07</v>
      </c>
      <c r="D669">
        <v>0.00010816097120191556</v>
      </c>
      <c r="E669">
        <v>0.0022043205930950389</v>
      </c>
      <c r="F669">
        <v>1.9148299420134447E-07</v>
      </c>
      <c r="G669">
        <v>0.00053609426558782862</v>
      </c>
      <c r="L669">
        <v>4.0771484375</v>
      </c>
      <c r="M669">
        <v>0.018019887500423944</v>
      </c>
      <c r="N669">
        <v>1.6853630034404188</v>
      </c>
    </row>
    <row r="670" spans="1:14">
      <c r="A670">
        <v>3.34</v>
      </c>
      <c r="B670">
        <v>4.4083492563890694E-05</v>
      </c>
      <c r="C670">
        <v>4.4639494326314444E-07</v>
      </c>
      <c r="D670">
        <v>9.5864545811880057E-05</v>
      </c>
      <c r="E670">
        <v>0.0019537194436461155</v>
      </c>
      <c r="F670">
        <v>1.9163272490932458E-07</v>
      </c>
      <c r="G670">
        <v>0.00053609426558782862</v>
      </c>
      <c r="L670">
        <v>4.083251953125</v>
      </c>
      <c r="M670">
        <v>0.014810636446232886</v>
      </c>
      <c r="N670">
        <v>1.6872089157756416</v>
      </c>
    </row>
    <row r="671" spans="1:14">
      <c r="A671">
        <v>3.345</v>
      </c>
      <c r="B671">
        <v>3.7074384345707758E-05</v>
      </c>
      <c r="C671">
        <v>3.7252039138659425E-07</v>
      </c>
      <c r="D671">
        <v>7.99997819529245E-05</v>
      </c>
      <c r="E671">
        <v>0.0016303955562006012</v>
      </c>
      <c r="F671">
        <v>1.9173862754882954E-07</v>
      </c>
      <c r="G671">
        <v>0.0005360966514173541</v>
      </c>
      <c r="L671">
        <v>4.08935546875</v>
      </c>
      <c r="M671">
        <v>0.012964981607315844</v>
      </c>
      <c r="N671">
        <v>1.6890503342100036</v>
      </c>
    </row>
    <row r="672" spans="1:14">
      <c r="A672">
        <v>3.35</v>
      </c>
      <c r="B672">
        <v>1.9604384606104594E-05</v>
      </c>
      <c r="C672">
        <v>2.1423229622166725E-07</v>
      </c>
      <c r="D672">
        <v>4.6006976748882662E-05</v>
      </c>
      <c r="E672">
        <v>0.00093762218614222863</v>
      </c>
      <c r="F672">
        <v>1.9176823938356428E-07</v>
      </c>
      <c r="G672">
        <v>0.0005360966514173541</v>
      </c>
      <c r="L672">
        <v>4.095458984375</v>
      </c>
      <c r="M672">
        <v>0.012598216464131782</v>
      </c>
      <c r="N672">
        <v>1.6908871576119286</v>
      </c>
    </row>
    <row r="673" spans="1:14">
      <c r="A673">
        <v>3.355</v>
      </c>
      <c r="B673">
        <v>-8.5147703490247843E-06</v>
      </c>
      <c r="C673">
        <v>-1.1465205038313621E-08</v>
      </c>
      <c r="D673">
        <v>-2.4621844181377838E-06</v>
      </c>
      <c r="E673">
        <v>-5.0179318441648032E-05</v>
      </c>
      <c r="F673">
        <v>1.9177382543289983E-07</v>
      </c>
      <c r="G673">
        <v>0.0005360966514173541</v>
      </c>
      <c r="L673">
        <v>4.1015625</v>
      </c>
      <c r="M673">
        <v>0.013013418600524192</v>
      </c>
      <c r="N673">
        <v>1.692719284304844</v>
      </c>
    </row>
    <row r="674" spans="1:14">
      <c r="A674">
        <v>3.36</v>
      </c>
      <c r="B674">
        <v>-1.7140720486012914E-05</v>
      </c>
      <c r="C674">
        <v>-9.8284549766970733E-08</v>
      </c>
      <c r="D674">
        <v>-2.1106878260898249E-05</v>
      </c>
      <c r="E674">
        <v>-0.00043015817895710628</v>
      </c>
      <c r="F674">
        <v>1.9179646233718816E-07</v>
      </c>
      <c r="G674">
        <v>0.0005360966514173541</v>
      </c>
      <c r="L674">
        <v>4.107666015625</v>
      </c>
      <c r="M674">
        <v>0.01333890566200148</v>
      </c>
      <c r="N674">
        <v>1.69454661207457</v>
      </c>
    </row>
    <row r="675" spans="1:14">
      <c r="A675">
        <v>3.365</v>
      </c>
      <c r="B675">
        <v>3.5639331377943763E-07</v>
      </c>
      <c r="C675">
        <v>1.3578351680061768E-08</v>
      </c>
      <c r="D675">
        <v>2.9159884902992145E-06</v>
      </c>
      <c r="E675">
        <v>5.9427845432297986E-05</v>
      </c>
      <c r="F675">
        <v>1.91796472123476E-07</v>
      </c>
      <c r="G675">
        <v>0.0005360966514173541</v>
      </c>
      <c r="L675">
        <v>4.11376953125</v>
      </c>
      <c r="M675">
        <v>0.013038543220301893</v>
      </c>
      <c r="N675">
        <v>1.6963690381768994</v>
      </c>
    </row>
    <row r="676" spans="1:14">
      <c r="A676">
        <v>3.37</v>
      </c>
      <c r="B676">
        <v>1.907914345405279E-05</v>
      </c>
      <c r="C676">
        <v>1.8223224848759554E-07</v>
      </c>
      <c r="D676">
        <v>3.9134878199645933E-05</v>
      </c>
      <c r="E676">
        <v>0.00079756881770878406</v>
      </c>
      <c r="F676">
        <v>1.9182451849195653E-07</v>
      </c>
      <c r="G676">
        <v>0.0005360966514173541</v>
      </c>
      <c r="L676">
        <v>4.119873046875</v>
      </c>
      <c r="M676">
        <v>0.011918877003397466</v>
      </c>
      <c r="N676">
        <v>1.6981864593454186</v>
      </c>
    </row>
    <row r="677" spans="1:14">
      <c r="A677">
        <v>3.375</v>
      </c>
      <c r="B677">
        <v>3.9817253732852764E-05</v>
      </c>
      <c r="C677">
        <v>3.6498636686091522E-07</v>
      </c>
      <c r="D677">
        <v>7.8381829397256692E-05</v>
      </c>
      <c r="E677">
        <v>0.0015974216831160914</v>
      </c>
      <c r="F677">
        <v>1.9194667074846284E-07</v>
      </c>
      <c r="G677">
        <v>0.0005360966514173541</v>
      </c>
      <c r="L677">
        <v>4.1259765625</v>
      </c>
      <c r="M677">
        <v>0.010001719582676181</v>
      </c>
      <c r="N677">
        <v>1.6999987717995522</v>
      </c>
    </row>
    <row r="678" spans="1:14">
      <c r="A678">
        <v>3.38</v>
      </c>
      <c r="B678">
        <v>5.2130304978741518E-05</v>
      </c>
      <c r="C678">
        <v>4.5173862592461363E-07</v>
      </c>
      <c r="D678">
        <v>9.7012116408356518E-05</v>
      </c>
      <c r="E678">
        <v>0.0019771069324023057</v>
      </c>
      <c r="F678">
        <v>1.9215605278524874E-07</v>
      </c>
      <c r="G678">
        <v>0.0005360966514173541</v>
      </c>
      <c r="L678">
        <v>4.132080078125</v>
      </c>
      <c r="M678">
        <v>0.0074179745101256925</v>
      </c>
      <c r="N678">
        <v>1.7018058712528277</v>
      </c>
    </row>
    <row r="679" spans="1:14">
      <c r="A679">
        <v>3.385</v>
      </c>
      <c r="B679">
        <v>3.0812109090695952E-05</v>
      </c>
      <c r="C679">
        <v>3.2208003385066582E-07</v>
      </c>
      <c r="D679">
        <v>6.9167575991038879E-05</v>
      </c>
      <c r="E679">
        <v>0.0014096351986973724</v>
      </c>
      <c r="F679">
        <v>1.9222920066501751E-07</v>
      </c>
      <c r="G679">
        <v>0.0005360966514173541</v>
      </c>
      <c r="L679">
        <v>4.13818359375</v>
      </c>
      <c r="M679">
        <v>0.0043364600172333071</v>
      </c>
      <c r="N679">
        <v>1.7036076529213779</v>
      </c>
    </row>
    <row r="680" spans="1:14">
      <c r="A680">
        <v>3.39</v>
      </c>
      <c r="B680">
        <v>2.2265104286897614E-05</v>
      </c>
      <c r="C680">
        <v>2.7144208069408508E-07</v>
      </c>
      <c r="D680">
        <v>5.8292935824388817E-05</v>
      </c>
      <c r="E680">
        <v>0.001188010032101044</v>
      </c>
      <c r="F680">
        <v>1.9226739582698906E-07</v>
      </c>
      <c r="G680">
        <v>0.0005360966514173541</v>
      </c>
      <c r="L680">
        <v>4.144287109375</v>
      </c>
      <c r="M680">
        <v>0.0010349631824443503</v>
      </c>
      <c r="N680">
        <v>1.705404011532663</v>
      </c>
    </row>
    <row r="681" spans="1:14">
      <c r="A681">
        <v>3.395</v>
      </c>
      <c r="B681">
        <v>5.228350589328908E-05</v>
      </c>
      <c r="C681">
        <v>4.79883316248503E-07</v>
      </c>
      <c r="D681">
        <v>0.00010305626631559504</v>
      </c>
      <c r="E681">
        <v>0.0021002867075118267</v>
      </c>
      <c r="F681">
        <v>1.9247801033898727E-07</v>
      </c>
      <c r="G681">
        <v>0.0005360966514173541</v>
      </c>
      <c r="L681">
        <v>4.150390625</v>
      </c>
      <c r="M681">
        <v>0.0029971144602754288</v>
      </c>
      <c r="N681">
        <v>1.7071948413344284</v>
      </c>
    </row>
    <row r="682" spans="1:14">
      <c r="A682">
        <v>3.4</v>
      </c>
      <c r="B682">
        <v>7.1576992245164919E-05</v>
      </c>
      <c r="C682">
        <v>6.4639484260428177E-07</v>
      </c>
      <c r="D682">
        <v>0.00013881507605894352</v>
      </c>
      <c r="E682">
        <v>0.0028290512500812686</v>
      </c>
      <c r="F682">
        <v>1.9287274546868756E-07</v>
      </c>
      <c r="G682">
        <v>0.0005360966514173541</v>
      </c>
      <c r="L682">
        <v>4.156494140625</v>
      </c>
      <c r="M682">
        <v>0.0069469305056183185</v>
      </c>
      <c r="N682">
        <v>1.7089800361038923</v>
      </c>
    </row>
    <row r="683" spans="1:14">
      <c r="A683">
        <v>3.405</v>
      </c>
      <c r="B683">
        <v>5.7078997908233075E-05</v>
      </c>
      <c r="C683">
        <v>5.4861577153826515E-07</v>
      </c>
      <c r="D683">
        <v>0.00011781675074385221</v>
      </c>
      <c r="E683">
        <v>0.0024011053801597081</v>
      </c>
      <c r="F683">
        <v>1.9312376734335222E-07</v>
      </c>
      <c r="G683">
        <v>0.0005360966514173541</v>
      </c>
      <c r="L683">
        <v>4.16259765625</v>
      </c>
      <c r="M683">
        <v>0.011167127606566032</v>
      </c>
      <c r="N683">
        <v>1.7107594891571711</v>
      </c>
    </row>
    <row r="684" spans="1:14">
      <c r="A684">
        <v>3.41</v>
      </c>
      <c r="B684">
        <v>1.8814646512378013E-05</v>
      </c>
      <c r="C684">
        <v>2.3320175408820298E-07</v>
      </c>
      <c r="D684">
        <v>5.0080720168509756E-05</v>
      </c>
      <c r="E684">
        <v>0.0010206450770342288</v>
      </c>
      <c r="F684">
        <v>1.9315104148020082E-07</v>
      </c>
      <c r="G684">
        <v>0.0005360966514173541</v>
      </c>
      <c r="L684">
        <v>4.168701171875</v>
      </c>
      <c r="M684">
        <v>0.01565600340797255</v>
      </c>
      <c r="N684">
        <v>1.7125330933589316</v>
      </c>
    </row>
    <row r="685" spans="1:14">
      <c r="A685">
        <v>3.415</v>
      </c>
      <c r="B685">
        <v>-2.2181761638752833E-05</v>
      </c>
      <c r="C685">
        <v>-1.0889065944721104E-07</v>
      </c>
      <c r="D685">
        <v>-2.3384569580371514E-05</v>
      </c>
      <c r="E685">
        <v>-0.0004765775280479714</v>
      </c>
      <c r="F685">
        <v>1.9318895123339342E-07</v>
      </c>
      <c r="G685">
        <v>0.0005360966514173541</v>
      </c>
      <c r="L685">
        <v>4.1748046875</v>
      </c>
      <c r="M685">
        <v>0.02041938819020064</v>
      </c>
      <c r="N685">
        <v>1.7143007411322766</v>
      </c>
    </row>
    <row r="686" spans="1:14">
      <c r="A686">
        <v>3.42</v>
      </c>
      <c r="B686">
        <v>-3.3487653271313814E-05</v>
      </c>
      <c r="C686">
        <v>-2.34619002480123E-07</v>
      </c>
      <c r="D686">
        <v>-5.0385078171315219E-05</v>
      </c>
      <c r="E686">
        <v>-0.0010268478931314041</v>
      </c>
      <c r="F686">
        <v>1.9327535413304085E-07</v>
      </c>
      <c r="G686">
        <v>0.0005360966514173541</v>
      </c>
      <c r="L686">
        <v>4.180908203125</v>
      </c>
      <c r="M686">
        <v>0.025429732307532739</v>
      </c>
      <c r="N686">
        <v>1.7160623244688658</v>
      </c>
    </row>
    <row r="687" spans="1:14">
      <c r="A687">
        <v>3.425</v>
      </c>
      <c r="B687">
        <v>-2.0446272900655169E-05</v>
      </c>
      <c r="C687">
        <v>-1.8080532899423381E-07</v>
      </c>
      <c r="D687">
        <v>-3.8828443301120206E-05</v>
      </c>
      <c r="E687">
        <v>-0.00079132367447682977</v>
      </c>
      <c r="F687">
        <v>1.9330756387124674E-07</v>
      </c>
      <c r="G687">
        <v>0.0005360966514173541</v>
      </c>
      <c r="L687">
        <v>4.18701171875</v>
      </c>
      <c r="M687">
        <v>0.030607570460603292</v>
      </c>
      <c r="N687">
        <v>1.7178177349392891</v>
      </c>
    </row>
    <row r="688" spans="1:14">
      <c r="A688">
        <v>3.43</v>
      </c>
      <c r="B688">
        <v>-2.2944117966648564E-05</v>
      </c>
      <c r="C688">
        <v>-1.9460787091650471E-07</v>
      </c>
      <c r="D688">
        <v>-4.1792577264546259E-05</v>
      </c>
      <c r="E688">
        <v>-0.00085173272465145268</v>
      </c>
      <c r="F688">
        <v>1.933481242145825E-07</v>
      </c>
      <c r="G688">
        <v>0.0005360966514173541</v>
      </c>
      <c r="L688">
        <v>4.193115234375</v>
      </c>
      <c r="M688">
        <v>0.03581703902757389</v>
      </c>
      <c r="N688">
        <v>1.7195668637036423</v>
      </c>
    </row>
    <row r="689" spans="1:14">
      <c r="A689">
        <v>3.435</v>
      </c>
      <c r="B689">
        <v>-3.0921412199412486E-05</v>
      </c>
      <c r="C689">
        <v>-2.5476013567987195E-07</v>
      </c>
      <c r="D689">
        <v>-5.4710442101776049E-05</v>
      </c>
      <c r="E689">
        <v>-0.0011149988100341958</v>
      </c>
      <c r="F689">
        <v>1.9342179198553486E-07</v>
      </c>
      <c r="G689">
        <v>0.0005360966514173541</v>
      </c>
      <c r="L689">
        <v>4.19921875</v>
      </c>
      <c r="M689">
        <v>0.040876509979497974</v>
      </c>
      <c r="N689">
        <v>1.7213096015223708</v>
      </c>
    </row>
    <row r="690" spans="1:14">
      <c r="A690">
        <v>3.44</v>
      </c>
      <c r="B690">
        <v>-2.25610970931653E-05</v>
      </c>
      <c r="C690">
        <v>-1.7855230547542259E-07</v>
      </c>
      <c r="D690">
        <v>-3.8344600283644533E-05</v>
      </c>
      <c r="E690">
        <v>-0.00078146295378067555</v>
      </c>
      <c r="F690">
        <v>1.9346100943249314E-07</v>
      </c>
      <c r="G690">
        <v>0.0005360966514173541</v>
      </c>
      <c r="L690">
        <v>4.205322265625</v>
      </c>
      <c r="M690">
        <v>0.045583000052995405</v>
      </c>
      <c r="N690">
        <v>1.7230458387673426</v>
      </c>
    </row>
    <row r="691" spans="1:14">
      <c r="A691">
        <v>3.445</v>
      </c>
      <c r="B691">
        <v>1.5504933692138632E-05</v>
      </c>
      <c r="C691">
        <v>1.3049470432274855E-07</v>
      </c>
      <c r="D691">
        <v>2.8024097829848146E-05</v>
      </c>
      <c r="E691">
        <v>0.00057113111377230517</v>
      </c>
      <c r="F691">
        <v>1.9347953189461471E-07</v>
      </c>
      <c r="G691">
        <v>0.0005360966514173541</v>
      </c>
      <c r="L691">
        <v>4.21142578125</v>
      </c>
      <c r="M691">
        <v>0.049744970085590458</v>
      </c>
      <c r="N691">
        <v>1.7247754654331358</v>
      </c>
    </row>
    <row r="692" spans="1:14">
      <c r="A692">
        <v>3.45</v>
      </c>
      <c r="B692">
        <v>5.6834413960380479E-05</v>
      </c>
      <c r="C692">
        <v>4.5609729001904244E-07</v>
      </c>
      <c r="D692">
        <v>9.7948151549580453E-05</v>
      </c>
      <c r="E692">
        <v>0.0019961833285804496</v>
      </c>
      <c r="F692">
        <v>1.9372840711701325E-07</v>
      </c>
      <c r="G692">
        <v>0.0005360966514173541</v>
      </c>
      <c r="L692">
        <v>4.217529296875</v>
      </c>
      <c r="M692">
        <v>0.05321460004417447</v>
      </c>
      <c r="N692">
        <v>1.7264983711486008</v>
      </c>
    </row>
    <row r="693" spans="1:14">
      <c r="A693">
        <v>3.455</v>
      </c>
      <c r="B693">
        <v>5.1588080024769771E-05</v>
      </c>
      <c r="C693">
        <v>4.5253743296253505E-07</v>
      </c>
      <c r="D693">
        <v>9.7183662423913731E-05</v>
      </c>
      <c r="E693">
        <v>0.0019806030401993617</v>
      </c>
      <c r="F693">
        <v>1.9393345609946319E-07</v>
      </c>
      <c r="G693">
        <v>0.0005360966514173541</v>
      </c>
      <c r="L693">
        <v>4.2236328125</v>
      </c>
      <c r="M693">
        <v>0.055909500469804065</v>
      </c>
      <c r="N693">
        <v>1.7282144451886314</v>
      </c>
    </row>
    <row r="694" spans="1:14">
      <c r="A694">
        <v>3.46</v>
      </c>
      <c r="B694">
        <v>1.7710453648459314E-05</v>
      </c>
      <c r="C694">
        <v>2.0848921097640987E-07</v>
      </c>
      <c r="D694">
        <v>4.4773633345458489E-05</v>
      </c>
      <c r="E694">
        <v>0.00091248664758044392</v>
      </c>
      <c r="F694">
        <v>1.9395762285005672E-07</v>
      </c>
      <c r="G694">
        <v>0.0005360966514173541</v>
      </c>
      <c r="L694">
        <v>4.229736328125</v>
      </c>
      <c r="M694">
        <v>0.057816619699505224</v>
      </c>
      <c r="N694">
        <v>1.729923576486184</v>
      </c>
    </row>
    <row r="695" spans="1:14">
      <c r="A695">
        <v>3.465</v>
      </c>
      <c r="B695">
        <v>1.7469965903217547E-06</v>
      </c>
      <c r="C695">
        <v>5.9449410325937342E-08</v>
      </c>
      <c r="D695">
        <v>1.2766924907391997E-05</v>
      </c>
      <c r="E695">
        <v>0.00026018992961264887</v>
      </c>
      <c r="F695">
        <v>1.9395785799898487E-07</v>
      </c>
      <c r="G695">
        <v>0.0005360966514173541</v>
      </c>
      <c r="L695">
        <v>4.23583984375</v>
      </c>
      <c r="M695">
        <v>0.058978377981984832</v>
      </c>
      <c r="N695">
        <v>1.7316256536445427</v>
      </c>
    </row>
    <row r="696" spans="1:14">
      <c r="A696">
        <v>3.47</v>
      </c>
      <c r="B696">
        <v>1.1203746149680236E-05</v>
      </c>
      <c r="C696">
        <v>1.2336728212198374E-07</v>
      </c>
      <c r="D696">
        <v>2.6493464245401265E-05</v>
      </c>
      <c r="E696">
        <v>0.00053993680132127775</v>
      </c>
      <c r="F696">
        <v>1.9396752931132097E-07</v>
      </c>
      <c r="G696">
        <v>0.0005360966514173541</v>
      </c>
      <c r="L696">
        <v>4.241943359375</v>
      </c>
      <c r="M696">
        <v>0.0594711858724441</v>
      </c>
      <c r="N696">
        <v>1.7333205649497905</v>
      </c>
    </row>
    <row r="697" spans="1:14">
      <c r="A697">
        <v>3.475</v>
      </c>
      <c r="B697">
        <v>3.7051251721077333E-05</v>
      </c>
      <c r="C697">
        <v>3.3101382101330105E-07</v>
      </c>
      <c r="D697">
        <v>7.1086131435384891E-05</v>
      </c>
      <c r="E697">
        <v>0.0014487353586531441</v>
      </c>
      <c r="F697">
        <v>1.9407329983579451E-07</v>
      </c>
      <c r="G697">
        <v>0.0005360966514173541</v>
      </c>
      <c r="L697">
        <v>4.248046875</v>
      </c>
      <c r="M697">
        <v>0.059394556138185554</v>
      </c>
      <c r="N697">
        <v>1.7350081983835657</v>
      </c>
    </row>
    <row r="698" spans="1:14">
      <c r="A698">
        <v>3.48</v>
      </c>
      <c r="B698">
        <v>5.5701606912932766E-05</v>
      </c>
      <c r="C698">
        <v>4.7685273932912431E-07</v>
      </c>
      <c r="D698">
        <v>0.00010240544155982949</v>
      </c>
      <c r="E698">
        <v>0.0020870228989893248</v>
      </c>
      <c r="F698">
        <v>1.9431235291217969E-07</v>
      </c>
      <c r="G698">
        <v>0.0005360966514173541</v>
      </c>
      <c r="L698">
        <v>4.254150390625</v>
      </c>
      <c r="M698">
        <v>0.0588878755747744</v>
      </c>
      <c r="N698">
        <v>1.7366884416360058</v>
      </c>
    </row>
    <row r="699" spans="1:14">
      <c r="A699">
        <v>3.485</v>
      </c>
      <c r="B699">
        <v>3.8992422732125674E-05</v>
      </c>
      <c r="C699">
        <v>3.6664683960482879E-07</v>
      </c>
      <c r="D699">
        <v>7.873842050078639E-05</v>
      </c>
      <c r="E699">
        <v>0.0016046890098060265</v>
      </c>
      <c r="F699">
        <v>1.9442949671792371E-07</v>
      </c>
      <c r="G699">
        <v>0.0005360966514173541</v>
      </c>
      <c r="L699">
        <v>4.26025390625</v>
      </c>
      <c r="M699">
        <v>0.0581765888135474</v>
      </c>
      <c r="N699">
        <v>1.7383611821189628</v>
      </c>
    </row>
    <row r="700" spans="1:14">
      <c r="A700">
        <v>3.49</v>
      </c>
      <c r="B700">
        <v>1.1727117584946386E-05</v>
      </c>
      <c r="C700">
        <v>1.7110803545653757E-07</v>
      </c>
      <c r="D700">
        <v>3.6745922755972078E-05</v>
      </c>
      <c r="E700">
        <v>0.00074888190576671094</v>
      </c>
      <c r="F700">
        <v>1.9444009270569041E-07</v>
      </c>
      <c r="G700">
        <v>0.0005360966514173541</v>
      </c>
      <c r="L700">
        <v>4.266357421875</v>
      </c>
      <c r="M700">
        <v>0.057621273605651543</v>
      </c>
      <c r="N700">
        <v>1.7400263069794308</v>
      </c>
    </row>
    <row r="701" spans="1:14">
      <c r="A701">
        <v>3.495</v>
      </c>
      <c r="B701">
        <v>1.5643343525694306E-05</v>
      </c>
      <c r="C701">
        <v>1.6440989072911545E-07</v>
      </c>
      <c r="D701">
        <v>3.53074776934391E-05</v>
      </c>
      <c r="E701">
        <v>0.00071956639539228883</v>
      </c>
      <c r="F701">
        <v>1.944589473373989E-07</v>
      </c>
      <c r="G701">
        <v>0.0005360966514173541</v>
      </c>
      <c r="L701">
        <v>4.2724609375</v>
      </c>
      <c r="M701">
        <v>0.057711777236875886</v>
      </c>
      <c r="N701">
        <v>1.7416837031132253</v>
      </c>
    </row>
    <row r="702" spans="1:14">
      <c r="A702">
        <v>3.5</v>
      </c>
      <c r="B702">
        <v>2.262851288399294E-05</v>
      </c>
      <c r="C702">
        <v>1.859737210663862E-07</v>
      </c>
      <c r="D702">
        <v>3.99383697598582E-05</v>
      </c>
      <c r="E702">
        <v>0.00081394397570591008</v>
      </c>
      <c r="F702">
        <v>1.9449839950923149E-07</v>
      </c>
      <c r="G702">
        <v>0.0005360966514173541</v>
      </c>
      <c r="L702">
        <v>4.278564453125</v>
      </c>
      <c r="M702">
        <v>0.058943705358896731</v>
      </c>
      <c r="N702">
        <v>1.74333325717888</v>
      </c>
    </row>
    <row r="703" spans="1:14">
      <c r="A703">
        <v>3.505</v>
      </c>
      <c r="B703">
        <v>1.593296752859912E-06</v>
      </c>
      <c r="C703">
        <v>4.751203701888418E-08</v>
      </c>
      <c r="D703">
        <v>1.0203341050679446E-05</v>
      </c>
      <c r="E703">
        <v>0.00020794409061284711</v>
      </c>
      <c r="F703">
        <v>1.9449859510174641E-07</v>
      </c>
      <c r="G703">
        <v>0.0005360966514173541</v>
      </c>
      <c r="L703">
        <v>4.28466796875</v>
      </c>
      <c r="M703">
        <v>0.061587676357403517</v>
      </c>
      <c r="N703">
        <v>1.7449748556117919</v>
      </c>
    </row>
    <row r="704" spans="1:14">
      <c r="A704">
        <v>3.51</v>
      </c>
      <c r="B704">
        <v>-1.7714488638150081E-06</v>
      </c>
      <c r="C704">
        <v>3.6937858611398675E-08</v>
      </c>
      <c r="D704">
        <v>7.9325070601388546E-06</v>
      </c>
      <c r="E704">
        <v>0.00016166449388562985</v>
      </c>
      <c r="F704">
        <v>1.9449883687938356E-07</v>
      </c>
      <c r="G704">
        <v>0.0005360966514173541</v>
      </c>
      <c r="L704">
        <v>4.290771484375</v>
      </c>
      <c r="M704">
        <v>0.065495105088132319</v>
      </c>
      <c r="N704">
        <v>1.7466083846385783</v>
      </c>
    </row>
    <row r="705" spans="1:14">
      <c r="A705">
        <v>3.515</v>
      </c>
      <c r="B705">
        <v>4.0612787837454478E-05</v>
      </c>
      <c r="C705">
        <v>3.5148279382147086E-07</v>
      </c>
      <c r="D705">
        <v>7.54818998263682E-05</v>
      </c>
      <c r="E705">
        <v>0.001538321118461384</v>
      </c>
      <c r="F705">
        <v>1.9462591901176297E-07</v>
      </c>
      <c r="G705">
        <v>0.0005360966514173541</v>
      </c>
      <c r="L705">
        <v>4.296875</v>
      </c>
      <c r="M705">
        <v>0.070100444866808428</v>
      </c>
      <c r="N705">
        <v>1.7482337302916771</v>
      </c>
    </row>
    <row r="706" spans="1:14">
      <c r="A706">
        <v>3.52</v>
      </c>
      <c r="B706">
        <v>7.6790546489877373E-05</v>
      </c>
      <c r="C706">
        <v>6.40682557824288E-07</v>
      </c>
      <c r="D706">
        <v>0.00013758834714042303</v>
      </c>
      <c r="E706">
        <v>0.0028040505147218214</v>
      </c>
      <c r="F706">
        <v>1.9508025214032153E-07</v>
      </c>
      <c r="G706">
        <v>0.0005360966514173541</v>
      </c>
      <c r="L706">
        <v>4.302978515625</v>
      </c>
      <c r="M706">
        <v>0.074606805042443422</v>
      </c>
      <c r="N706">
        <v>1.7498507784241883</v>
      </c>
    </row>
    <row r="707" spans="1:14">
      <c r="A707">
        <v>3.525</v>
      </c>
      <c r="B707">
        <v>6.1394857739357028E-05</v>
      </c>
      <c r="C707">
        <v>5.6116158831854E-07</v>
      </c>
      <c r="D707">
        <v>0.00012051099951532888</v>
      </c>
      <c r="E707">
        <v>0.0024560141701224026</v>
      </c>
      <c r="F707">
        <v>1.9537066970782059E-07</v>
      </c>
      <c r="G707">
        <v>0.0005360966514173541</v>
      </c>
      <c r="L707">
        <v>4.30908203125</v>
      </c>
      <c r="M707">
        <v>0.07821351246698964</v>
      </c>
      <c r="N707">
        <v>1.7514594147249041</v>
      </c>
    </row>
    <row r="708" spans="1:14">
      <c r="A708">
        <v>3.53</v>
      </c>
      <c r="B708">
        <v>2.5141550566882671E-05</v>
      </c>
      <c r="C708">
        <v>2.8850889895556636E-07</v>
      </c>
      <c r="D708">
        <v>6.1958082138840548E-05</v>
      </c>
      <c r="E708">
        <v>0.0012627057139895704</v>
      </c>
      <c r="F708">
        <v>1.9541937128277071E-07</v>
      </c>
      <c r="G708">
        <v>0.0005360966514173541</v>
      </c>
      <c r="L708">
        <v>4.315185546875</v>
      </c>
      <c r="M708">
        <v>0.080286859966752555</v>
      </c>
      <c r="N708">
        <v>1.7530595247335963</v>
      </c>
    </row>
    <row r="709" spans="1:14">
      <c r="A709">
        <v>3.535</v>
      </c>
      <c r="B709">
        <v>1.0078077227519405E-05</v>
      </c>
      <c r="C709">
        <v>1.3341064355437473E-07</v>
      </c>
      <c r="D709">
        <v>2.8650303825846855E-05</v>
      </c>
      <c r="E709">
        <v>0.00058389319197075888</v>
      </c>
      <c r="F709">
        <v>1.9542719682163685E-07</v>
      </c>
      <c r="G709">
        <v>0.0005360966514173541</v>
      </c>
      <c r="L709">
        <v>4.3212890625</v>
      </c>
      <c r="M709">
        <v>0.080457300605408191</v>
      </c>
      <c r="N709">
        <v>1.7546509938565293</v>
      </c>
    </row>
    <row r="710" spans="1:14">
      <c r="A710">
        <v>3.54</v>
      </c>
      <c r="B710">
        <v>1.0536721810842805E-05</v>
      </c>
      <c r="C710">
        <v>1.1263317620292077E-07</v>
      </c>
      <c r="D710">
        <v>2.4188285380458366E-05</v>
      </c>
      <c r="E710">
        <v>0.0004929572560537415</v>
      </c>
      <c r="F710">
        <v>1.9543575083485028E-07</v>
      </c>
      <c r="G710">
        <v>0.0005360966514173541</v>
      </c>
      <c r="L710">
        <v>4.327392578125</v>
      </c>
      <c r="M710">
        <v>0.0786588525531945</v>
      </c>
      <c r="N710">
        <v>1.7562337073821619</v>
      </c>
    </row>
    <row r="711" spans="1:14">
      <c r="A711">
        <v>3.545</v>
      </c>
      <c r="B711">
        <v>1.5547536877639526E-05</v>
      </c>
      <c r="C711">
        <v>1.6109926329424851E-07</v>
      </c>
      <c r="D711">
        <v>3.4596511316723708E-05</v>
      </c>
      <c r="E711">
        <v>0.0007050769006348291</v>
      </c>
      <c r="F711">
        <v>1.9545437522582103E-07</v>
      </c>
      <c r="G711">
        <v>0.0005360966514173541</v>
      </c>
      <c r="L711">
        <v>4.33349609375</v>
      </c>
      <c r="M711">
        <v>0.07512753979810019</v>
      </c>
      <c r="N711">
        <v>1.7578075504971067</v>
      </c>
    </row>
    <row r="712" spans="1:14">
      <c r="A712">
        <v>3.55</v>
      </c>
      <c r="B712">
        <v>3.1687862730927147E-05</v>
      </c>
      <c r="C712">
        <v>2.8182834308753662E-07</v>
      </c>
      <c r="D712">
        <v>6.0523414332395348E-05</v>
      </c>
      <c r="E712">
        <v>0.0012334671840942171</v>
      </c>
      <c r="F712">
        <v>1.9553174027125043E-07</v>
      </c>
      <c r="G712">
        <v>0.0005360966514173541</v>
      </c>
      <c r="L712">
        <v>4.339599609375</v>
      </c>
      <c r="M712">
        <v>0.07037152870604442</v>
      </c>
      <c r="N712">
        <v>1.7593724083022826</v>
      </c>
    </row>
    <row r="713" spans="1:14">
      <c r="A713">
        <v>3.555</v>
      </c>
      <c r="B713">
        <v>4.0200904548003511E-05</v>
      </c>
      <c r="C713">
        <v>3.5290596754208556E-07</v>
      </c>
      <c r="D713">
        <v>7.5787530309860733E-05</v>
      </c>
      <c r="E713">
        <v>0.0015445498677149616</v>
      </c>
      <c r="F713">
        <v>1.9565625781323461E-07</v>
      </c>
      <c r="G713">
        <v>0.0005360966514173541</v>
      </c>
      <c r="L713">
        <v>4.345703125</v>
      </c>
      <c r="M713">
        <v>0.065120030328609954</v>
      </c>
      <c r="N713">
        <v>1.7609281658292939</v>
      </c>
    </row>
    <row r="714" spans="1:14">
      <c r="A714">
        <v>3.56</v>
      </c>
      <c r="B714">
        <v>3.7255188086269353E-05</v>
      </c>
      <c r="C714">
        <v>3.7293484586136161E-07</v>
      </c>
      <c r="D714">
        <v>8.0088787194992957E-05</v>
      </c>
      <c r="E714">
        <v>0.0016322094830339563</v>
      </c>
      <c r="F714">
        <v>1.9576319589988343E-07</v>
      </c>
      <c r="G714">
        <v>0.0005360966514173541</v>
      </c>
      <c r="L714">
        <v>4.351806640625</v>
      </c>
      <c r="M714">
        <v>0.06024335931522725</v>
      </c>
      <c r="N714">
        <v>1.7624747080570096</v>
      </c>
    </row>
    <row r="715" spans="1:14">
      <c r="A715">
        <v>3.565</v>
      </c>
      <c r="B715">
        <v>5.5584961702707116E-05</v>
      </c>
      <c r="C715">
        <v>5.0191359971278458E-07</v>
      </c>
      <c r="D715">
        <v>0.00010778733047813276</v>
      </c>
      <c r="E715">
        <v>0.0021967057951443455</v>
      </c>
      <c r="F715">
        <v>1.9600124881841256E-07</v>
      </c>
      <c r="G715">
        <v>0.0005360966514173541</v>
      </c>
      <c r="L715">
        <v>4.35791015625</v>
      </c>
      <c r="M715">
        <v>0.0566103684397203</v>
      </c>
      <c r="N715">
        <v>1.7640119199283724</v>
      </c>
    </row>
    <row r="716" spans="1:14">
      <c r="A716">
        <v>3.57</v>
      </c>
      <c r="B716">
        <v>6.5485878238948959E-05</v>
      </c>
      <c r="C716">
        <v>5.8237837917510082E-07</v>
      </c>
      <c r="D716">
        <v>0.00012506736389567282</v>
      </c>
      <c r="E716">
        <v>0.0025488728761938117</v>
      </c>
      <c r="F716">
        <v>1.9633165959314826E-07</v>
      </c>
      <c r="G716">
        <v>0.0005360966514173541</v>
      </c>
      <c r="L716">
        <v>4.364013671875</v>
      </c>
      <c r="M716">
        <v>0.054849408589640464</v>
      </c>
      <c r="N716">
        <v>1.7655396863673869</v>
      </c>
    </row>
    <row r="717" spans="1:14">
      <c r="A717">
        <v>3.575</v>
      </c>
      <c r="B717">
        <v>5.0362255583631085E-05</v>
      </c>
      <c r="C717">
        <v>4.8737078929739264E-07</v>
      </c>
      <c r="D717">
        <v>0.00010466422181317191</v>
      </c>
      <c r="E717">
        <v>0.0021330568405524435</v>
      </c>
      <c r="F717">
        <v>1.9652707969447937E-07</v>
      </c>
      <c r="G717">
        <v>0.0005360966514173541</v>
      </c>
      <c r="L717">
        <v>4.3701171875</v>
      </c>
      <c r="M717">
        <v>0.055085038185959861</v>
      </c>
      <c r="N717">
        <v>1.7670578922963476</v>
      </c>
    </row>
    <row r="718" spans="1:14">
      <c r="A718">
        <v>3.58</v>
      </c>
      <c r="B718">
        <v>3.6700059595372532E-05</v>
      </c>
      <c r="C718">
        <v>3.8085557494743565E-07</v>
      </c>
      <c r="D718">
        <v>8.17897856220469E-05</v>
      </c>
      <c r="E718">
        <v>0.0016668758309773156</v>
      </c>
      <c r="F718">
        <v>1.9663085461936728E-07</v>
      </c>
      <c r="G718">
        <v>0.0005360966514173541</v>
      </c>
      <c r="L718">
        <v>4.376220703125</v>
      </c>
      <c r="M718">
        <v>0.056861389330553416</v>
      </c>
      <c r="N718">
        <v>1.7685664226532289</v>
      </c>
    </row>
    <row r="719" spans="1:14">
      <c r="A719">
        <v>3.585</v>
      </c>
      <c r="B719">
        <v>3.8385120911231337E-05</v>
      </c>
      <c r="C719">
        <v>3.7170324320953852E-07</v>
      </c>
      <c r="D719">
        <v>7.9824297127129162E-05</v>
      </c>
      <c r="E719">
        <v>0.0016268191754508921</v>
      </c>
      <c r="F719">
        <v>1.9674437784291986E-07</v>
      </c>
      <c r="G719">
        <v>0.0005360966514173541</v>
      </c>
      <c r="L719">
        <v>4.38232421875</v>
      </c>
      <c r="M719">
        <v>0.059342401256414365</v>
      </c>
      <c r="N719">
        <v>1.7700651624093087</v>
      </c>
    </row>
    <row r="720" spans="1:14">
      <c r="A720">
        <v>3.59</v>
      </c>
      <c r="B720">
        <v>3.6322741087173564E-05</v>
      </c>
      <c r="C720">
        <v>3.4194604203604051E-07</v>
      </c>
      <c r="D720">
        <v>7.3433856065505118E-05</v>
      </c>
      <c r="E720">
        <v>0.0014965819866149942</v>
      </c>
      <c r="F720">
        <v>1.9684602988762394E-07</v>
      </c>
      <c r="G720">
        <v>0.0005360966514173541</v>
      </c>
      <c r="L720">
        <v>4.388427734375</v>
      </c>
      <c r="M720">
        <v>0.0616041494077551</v>
      </c>
      <c r="N720">
        <v>1.77155399658696</v>
      </c>
    </row>
    <row r="721" spans="1:14">
      <c r="A721">
        <v>3.595</v>
      </c>
      <c r="B721">
        <v>2.0455485445972452E-05</v>
      </c>
      <c r="C721">
        <v>2.2360806838787736E-07</v>
      </c>
      <c r="D721">
        <v>4.8020449692324059E-05</v>
      </c>
      <c r="E721">
        <v>0.00097865676472956424</v>
      </c>
      <c r="F721">
        <v>1.9687826865806709E-07</v>
      </c>
      <c r="G721">
        <v>0.0005360966514173541</v>
      </c>
      <c r="L721">
        <v>4.39453125</v>
      </c>
      <c r="M721">
        <v>0.062834093627017529</v>
      </c>
      <c r="N721">
        <v>1.7730328102776467</v>
      </c>
    </row>
    <row r="722" spans="1:14">
      <c r="A722">
        <v>3.6</v>
      </c>
      <c r="B722">
        <v>1.0840605025230351E-05</v>
      </c>
      <c r="C722">
        <v>1.3516541832522411E-07</v>
      </c>
      <c r="D722">
        <v>2.9027146549870409E-05</v>
      </c>
      <c r="E722">
        <v>0.00059157324668635892</v>
      </c>
      <c r="F722">
        <v>1.9688732318847033E-07</v>
      </c>
      <c r="G722">
        <v>0.0005360966514173541</v>
      </c>
      <c r="L722">
        <v>4.400634765625</v>
      </c>
      <c r="M722">
        <v>0.062424543554549961</v>
      </c>
      <c r="N722">
        <v>1.7745014886601091</v>
      </c>
    </row>
    <row r="723" spans="1:14">
      <c r="A723">
        <v>3.605</v>
      </c>
      <c r="B723">
        <v>1.4711549827482414E-05</v>
      </c>
      <c r="C723">
        <v>1.594415687467632E-07</v>
      </c>
      <c r="D723">
        <v>3.4240516838542915E-05</v>
      </c>
      <c r="E723">
        <v>0.00069782173316950454</v>
      </c>
      <c r="F723">
        <v>1.9690399856860096E-07</v>
      </c>
      <c r="G723">
        <v>0.0005360966514173541</v>
      </c>
      <c r="L723">
        <v>4.40673828125</v>
      </c>
      <c r="M723">
        <v>0.060015204450493839</v>
      </c>
      <c r="N723">
        <v>1.7759599170187237</v>
      </c>
    </row>
    <row r="724" spans="1:14">
      <c r="A724">
        <v>3.61</v>
      </c>
      <c r="B724">
        <v>2.8974405700729946E-05</v>
      </c>
      <c r="C724">
        <v>2.6173859746424632E-07</v>
      </c>
      <c r="D724">
        <v>5.6209086025773754E-05</v>
      </c>
      <c r="E724">
        <v>0.0011455411732052691</v>
      </c>
      <c r="F724">
        <v>1.9696868124214713E-07</v>
      </c>
      <c r="G724">
        <v>0.0005360966514173541</v>
      </c>
      <c r="L724">
        <v>4.412841796875</v>
      </c>
      <c r="M724">
        <v>0.055516932014997536</v>
      </c>
      <c r="N724">
        <v>1.7774079807620495</v>
      </c>
    </row>
    <row r="725" spans="1:14">
      <c r="A725">
        <v>3.615</v>
      </c>
      <c r="B725">
        <v>3.6231906402728121E-05</v>
      </c>
      <c r="C725">
        <v>3.3749299410913183E-07</v>
      </c>
      <c r="D725">
        <v>7.2477551735821016E-05</v>
      </c>
      <c r="E725">
        <v>0.0014770925043760322</v>
      </c>
      <c r="F725">
        <v>1.970698255065639E-07</v>
      </c>
      <c r="G725">
        <v>0.0005360966514173541</v>
      </c>
      <c r="L725">
        <v>4.4189453125</v>
      </c>
      <c r="M725">
        <v>0.049122801749685488</v>
      </c>
      <c r="N725">
        <v>1.7788455654415527</v>
      </c>
    </row>
    <row r="726" spans="1:14">
      <c r="A726">
        <v>3.62</v>
      </c>
      <c r="B726">
        <v>4.3626995647708653E-05</v>
      </c>
      <c r="C726">
        <v>4.1537810074154383E-07</v>
      </c>
      <c r="D726">
        <v>8.9203593294998491E-05</v>
      </c>
      <c r="E726">
        <v>0.0018179692313520692</v>
      </c>
      <c r="F726">
        <v>1.9721647126358035E-07</v>
      </c>
      <c r="G726">
        <v>0.0005360966514173541</v>
      </c>
      <c r="L726">
        <v>4.425048828125</v>
      </c>
      <c r="M726">
        <v>0.0413070435514733</v>
      </c>
      <c r="N726">
        <v>1.7802725567704947</v>
      </c>
    </row>
    <row r="727" spans="1:14">
      <c r="A727">
        <v>3.625</v>
      </c>
      <c r="B727">
        <v>5.6175015008918658E-05</v>
      </c>
      <c r="C727">
        <v>5.0542293207637265E-07</v>
      </c>
      <c r="D727">
        <v>0.00010854096928658131</v>
      </c>
      <c r="E727">
        <v>0.0022120649540605269</v>
      </c>
      <c r="F727">
        <v>1.9745960503288078E-07</v>
      </c>
      <c r="G727">
        <v>0.0005360966514173541</v>
      </c>
      <c r="L727">
        <v>4.43115234375</v>
      </c>
      <c r="M727">
        <v>0.032824873905687092</v>
      </c>
      <c r="N727">
        <v>1.7816888406429947</v>
      </c>
    </row>
    <row r="728" spans="1:14">
      <c r="A728">
        <v>3.63</v>
      </c>
      <c r="B728">
        <v>5.1856422481655135E-05</v>
      </c>
      <c r="C728">
        <v>4.9014902307623046E-07</v>
      </c>
      <c r="D728">
        <v>0.00010526085518321104</v>
      </c>
      <c r="E728">
        <v>0.0021452162286338407</v>
      </c>
      <c r="F728">
        <v>1.9766679274402319E-07</v>
      </c>
      <c r="G728">
        <v>0.0005360966514173541</v>
      </c>
      <c r="L728">
        <v>4.437255859375</v>
      </c>
      <c r="M728">
        <v>0.0247586768507596</v>
      </c>
      <c r="N728">
        <v>1.7830943031532536</v>
      </c>
    </row>
    <row r="729" spans="1:14">
      <c r="A729">
        <v>3.635</v>
      </c>
      <c r="B729">
        <v>4.1354526183217167E-05</v>
      </c>
      <c r="C729">
        <v>4.0803055339351174E-07</v>
      </c>
      <c r="D729">
        <v>8.7625687227780422E-05</v>
      </c>
      <c r="E729">
        <v>0.0017858115057021648</v>
      </c>
      <c r="F729">
        <v>1.9779855923705228E-07</v>
      </c>
      <c r="G729">
        <v>0.0005360966514173541</v>
      </c>
      <c r="L729">
        <v>4.443359375</v>
      </c>
      <c r="M729">
        <v>0.018667103955501325</v>
      </c>
      <c r="N729">
        <v>1.7844888306149338</v>
      </c>
    </row>
    <row r="730" spans="1:14">
      <c r="A730">
        <v>3.64</v>
      </c>
      <c r="B730">
        <v>3.1903649383872023E-05</v>
      </c>
      <c r="C730">
        <v>3.1686816413991143E-07</v>
      </c>
      <c r="D730">
        <v>6.8048312589442432E-05</v>
      </c>
      <c r="E730">
        <v>0.0013868246105728367</v>
      </c>
      <c r="F730">
        <v>1.9787698154447289E-07</v>
      </c>
      <c r="G730">
        <v>0.0005360966514173541</v>
      </c>
      <c r="L730">
        <v>4.449462890625</v>
      </c>
      <c r="M730">
        <v>0.016362495620055484</v>
      </c>
      <c r="N730">
        <v>1.7858723095806974</v>
      </c>
    </row>
    <row r="731" spans="1:14">
      <c r="A731">
        <v>3.645</v>
      </c>
      <c r="B731">
        <v>2.2689704224309136E-05</v>
      </c>
      <c r="C731">
        <v>2.5505611356750206E-07</v>
      </c>
      <c r="D731">
        <v>5.4774004169842058E-05</v>
      </c>
      <c r="E731">
        <v>0.0011162942049813811</v>
      </c>
      <c r="F731">
        <v>1.9791664737554111E-07</v>
      </c>
      <c r="G731">
        <v>0.0005360966514173541</v>
      </c>
      <c r="L731">
        <v>4.45556640625</v>
      </c>
      <c r="M731">
        <v>0.017940780154648023</v>
      </c>
      <c r="N731">
        <v>1.7872446268618907</v>
      </c>
    </row>
    <row r="732" spans="1:14">
      <c r="A732">
        <v>3.65</v>
      </c>
      <c r="B732">
        <v>3.4640391130746024E-05</v>
      </c>
      <c r="C732">
        <v>3.4542844107604021E-07</v>
      </c>
      <c r="D732">
        <v>7.4181710868395439E-05</v>
      </c>
      <c r="E732">
        <v>0.0015118232674978991</v>
      </c>
      <c r="F732">
        <v>1.9800910111099901E-07</v>
      </c>
      <c r="G732">
        <v>0.0005360966514173541</v>
      </c>
      <c r="L732">
        <v>4.461669921875</v>
      </c>
      <c r="M732">
        <v>0.021428342417186812</v>
      </c>
      <c r="N732">
        <v>1.7886056695483665</v>
      </c>
    </row>
    <row r="733" spans="1:14">
      <c r="A733">
        <v>3.655</v>
      </c>
      <c r="B733">
        <v>5.714786027364247E-05</v>
      </c>
      <c r="C733">
        <v>5.1719511409045132E-07</v>
      </c>
      <c r="D733">
        <v>0.00011106907785731211</v>
      </c>
      <c r="E733">
        <v>0.0022635878067320207</v>
      </c>
      <c r="F733">
        <v>1.9826072903650294E-07</v>
      </c>
      <c r="G733">
        <v>0.0005360966514173541</v>
      </c>
      <c r="L733">
        <v>4.4677734375</v>
      </c>
      <c r="M733">
        <v>0.025540093516799138</v>
      </c>
      <c r="N733">
        <v>1.7899553250284614</v>
      </c>
    </row>
    <row r="734" spans="1:14">
      <c r="A734">
        <v>3.66</v>
      </c>
      <c r="B734">
        <v>5.7968210328411017E-05</v>
      </c>
      <c r="C734">
        <v>5.3122907459468923E-07</v>
      </c>
      <c r="D734">
        <v>0.00011408290959977329</v>
      </c>
      <c r="E734">
        <v>0.0023250096976433795</v>
      </c>
      <c r="F734">
        <v>1.9851963298490328E-07</v>
      </c>
      <c r="G734">
        <v>0.0005360966514173541</v>
      </c>
      <c r="L734">
        <v>4.473876953125</v>
      </c>
      <c r="M734">
        <v>0.030167149598377851</v>
      </c>
      <c r="N734">
        <v>1.7912934810090875</v>
      </c>
    </row>
    <row r="735" spans="1:14">
      <c r="A735">
        <v>3.665</v>
      </c>
      <c r="B735">
        <v>3.009568562160741E-05</v>
      </c>
      <c r="C735">
        <v>3.2146705525540742E-07</v>
      </c>
      <c r="D735">
        <v>6.9035937146303571E-05</v>
      </c>
      <c r="E735">
        <v>0.0014069523990416666</v>
      </c>
      <c r="F735">
        <v>1.9858941883479625E-07</v>
      </c>
      <c r="G735">
        <v>0.0005360966514173541</v>
      </c>
      <c r="L735">
        <v>4.47998046875</v>
      </c>
      <c r="M735">
        <v>0.035615051868073684</v>
      </c>
      <c r="N735">
        <v>1.7926200255359621</v>
      </c>
    </row>
    <row r="736" spans="1:14">
      <c r="A736">
        <v>3.67</v>
      </c>
      <c r="B736">
        <v>1.8199630793585026E-06</v>
      </c>
      <c r="C736">
        <v>8.6311579754976275E-08</v>
      </c>
      <c r="D736">
        <v>1.8535649913576889E-05</v>
      </c>
      <c r="E736">
        <v>0.000377756545238697</v>
      </c>
      <c r="F736">
        <v>1.9858967403677903E-07</v>
      </c>
      <c r="G736">
        <v>0.0005360966514173541</v>
      </c>
      <c r="L736">
        <v>4.486083984375</v>
      </c>
      <c r="M736">
        <v>0.042009602370700845</v>
      </c>
      <c r="N736">
        <v>1.7939348470139624</v>
      </c>
    </row>
    <row r="737" spans="1:14">
      <c r="A737">
        <v>3.675</v>
      </c>
      <c r="B737">
        <v>-4.6859496704831674E-06</v>
      </c>
      <c r="C737">
        <v>2.0471602410884167E-09</v>
      </c>
      <c r="D737">
        <v>4.3963331054221397E-07</v>
      </c>
      <c r="E737">
        <v>8.95972686885032E-06</v>
      </c>
      <c r="F737">
        <v>1.9859136585667587E-07</v>
      </c>
      <c r="G737">
        <v>0.0005360966514173541</v>
      </c>
      <c r="L737">
        <v>4.4921875</v>
      </c>
      <c r="M737">
        <v>0.049063450782365764</v>
      </c>
      <c r="N737">
        <v>1.7952378342275876</v>
      </c>
    </row>
    <row r="738" spans="1:14">
      <c r="A738">
        <v>3.68</v>
      </c>
      <c r="B738">
        <v>9.0714067770867766E-07</v>
      </c>
      <c r="C738">
        <v>2.774105699147034E-08</v>
      </c>
      <c r="D738">
        <v>5.9574685353483262E-06</v>
      </c>
      <c r="E738">
        <v>0.00012141320875039888</v>
      </c>
      <c r="F738">
        <v>1.9859142925943714E-07</v>
      </c>
      <c r="G738">
        <v>0.0005360966514173541</v>
      </c>
      <c r="L738">
        <v>4.498291015625</v>
      </c>
      <c r="M738">
        <v>0.0561507108755341</v>
      </c>
      <c r="N738">
        <v>1.796528876361543</v>
      </c>
    </row>
    <row r="739" spans="1:14">
      <c r="A739">
        <v>3.685</v>
      </c>
      <c r="B739">
        <v>5.4616513349233578E-06</v>
      </c>
      <c r="C739">
        <v>6.6706605426851758E-08</v>
      </c>
      <c r="D739">
        <v>1.4325427580230856E-05</v>
      </c>
      <c r="E739">
        <v>0.00029195221408510484</v>
      </c>
      <c r="F739">
        <v>1.9859372756004797E-07</v>
      </c>
      <c r="G739">
        <v>0.0005360966514173541</v>
      </c>
      <c r="L739">
        <v>4.50439453125</v>
      </c>
      <c r="M739">
        <v>0.062503341439609478</v>
      </c>
      <c r="N739">
        <v>1.7978078630214096</v>
      </c>
    </row>
    <row r="740" spans="1:14">
      <c r="A740">
        <v>3.69</v>
      </c>
      <c r="B740">
        <v>1.2185251000710001E-05</v>
      </c>
      <c r="C740">
        <v>1.3540318349547294E-07</v>
      </c>
      <c r="D740">
        <v>2.9078207276251334E-05</v>
      </c>
      <c r="E740">
        <v>0.00059261386429000217</v>
      </c>
      <c r="F740">
        <v>1.9860516760807785E-07</v>
      </c>
      <c r="G740">
        <v>0.0005360966514173541</v>
      </c>
      <c r="L740">
        <v>4.510498046875</v>
      </c>
      <c r="M740">
        <v>0.0673913240787351</v>
      </c>
      <c r="N740">
        <v>1.7990746842544414</v>
      </c>
    </row>
    <row r="741" spans="1:14">
      <c r="A741">
        <v>3.695</v>
      </c>
      <c r="B741">
        <v>2.8372849943689291E-05</v>
      </c>
      <c r="C741">
        <v>2.5526110664070246E-07</v>
      </c>
      <c r="D741">
        <v>5.4818026997953165E-05</v>
      </c>
      <c r="E741">
        <v>0.0011171913902182854</v>
      </c>
      <c r="F741">
        <v>1.9866719232789812E-07</v>
      </c>
      <c r="G741">
        <v>0.0005360966514173541</v>
      </c>
      <c r="L741">
        <v>4.5166015625</v>
      </c>
      <c r="M741">
        <v>0.070249312315108142</v>
      </c>
      <c r="N741">
        <v>1.8003292305704284</v>
      </c>
    </row>
    <row r="742" spans="1:14">
      <c r="A742">
        <v>3.7</v>
      </c>
      <c r="B742">
        <v>3.0968437965117452E-05</v>
      </c>
      <c r="C742">
        <v>2.7578623733377351E-07</v>
      </c>
      <c r="D742">
        <v>5.9225855449676559E-05</v>
      </c>
      <c r="E742">
        <v>0.0012070229340644082</v>
      </c>
      <c r="F742">
        <v>1.9874108433942413E-07</v>
      </c>
      <c r="G742">
        <v>0.0005360966514173541</v>
      </c>
      <c r="L742">
        <v>4.522705078125</v>
      </c>
      <c r="M742">
        <v>0.070754953383292629</v>
      </c>
      <c r="N742">
        <v>1.8015713929626607</v>
      </c>
    </row>
    <row r="743" spans="1:14">
      <c r="A743">
        <v>3.705</v>
      </c>
      <c r="B743">
        <v>1.2657045352471621E-05</v>
      </c>
      <c r="C743">
        <v>1.4954050825143968E-07</v>
      </c>
      <c r="D743">
        <v>3.211423677698626E-05</v>
      </c>
      <c r="E743">
        <v>0.00065448814551498</v>
      </c>
      <c r="F743">
        <v>1.9875342741991991E-07</v>
      </c>
      <c r="G743">
        <v>0.0005360966514173541</v>
      </c>
      <c r="L743">
        <v>4.52880859375</v>
      </c>
      <c r="M743">
        <v>0.068867973447564984</v>
      </c>
      <c r="N743">
        <v>1.8028010629289652</v>
      </c>
    </row>
    <row r="744" spans="1:14">
      <c r="A744">
        <v>3.71</v>
      </c>
      <c r="B744">
        <v>5.2165407904557976E-06</v>
      </c>
      <c r="C744">
        <v>9.5105773671952232E-08</v>
      </c>
      <c r="D744">
        <v>2.0424227323235247E-05</v>
      </c>
      <c r="E744">
        <v>0.0004162457528475343</v>
      </c>
      <c r="F744">
        <v>1.9875552406106417E-07</v>
      </c>
      <c r="G744">
        <v>0.0005360966514173541</v>
      </c>
      <c r="L744">
        <v>4.534912109375</v>
      </c>
      <c r="M744">
        <v>0.06483578693641856</v>
      </c>
      <c r="N744">
        <v>1.8040181324928204</v>
      </c>
    </row>
    <row r="745" spans="1:14">
      <c r="A745">
        <v>3.715</v>
      </c>
      <c r="B745">
        <v>2.6498505974896932E-05</v>
      </c>
      <c r="C745">
        <v>2.500867730395669E-07</v>
      </c>
      <c r="D745">
        <v>5.3706824579471466E-05</v>
      </c>
      <c r="E745">
        <v>0.0010945450849296284</v>
      </c>
      <c r="F745">
        <v>1.9880962460924386E-07</v>
      </c>
      <c r="G745">
        <v>0.0005360966514173541</v>
      </c>
      <c r="L745">
        <v>4.541015625</v>
      </c>
      <c r="M745">
        <v>0.0591698684227502</v>
      </c>
      <c r="N745">
        <v>1.8052224942245321</v>
      </c>
    </row>
    <row r="746" spans="1:14">
      <c r="A746">
        <v>3.72</v>
      </c>
      <c r="B746">
        <v>4.8033707184718709E-05</v>
      </c>
      <c r="C746">
        <v>4.0946383652938856E-07</v>
      </c>
      <c r="D746">
        <v>8.79334887360956E-05</v>
      </c>
      <c r="E746">
        <v>0.001792084500441628</v>
      </c>
      <c r="F746">
        <v>1.989873915920378E-07</v>
      </c>
      <c r="G746">
        <v>0.0005360966514173541</v>
      </c>
      <c r="L746">
        <v>4.547119140625</v>
      </c>
      <c r="M746">
        <v>0.052595914453547943</v>
      </c>
      <c r="N746">
        <v>1.8064140412624712</v>
      </c>
    </row>
    <row r="747" spans="1:14">
      <c r="A747">
        <v>3.725</v>
      </c>
      <c r="B747">
        <v>3.364768827469784E-05</v>
      </c>
      <c r="C747">
        <v>3.1739973914997886E-07</v>
      </c>
      <c r="D747">
        <v>6.8162469789639525E-05</v>
      </c>
      <c r="E747">
        <v>0.0013891511343128535</v>
      </c>
      <c r="F747">
        <v>1.9907462229102335E-07</v>
      </c>
      <c r="G747">
        <v>0.0005360966514173541</v>
      </c>
      <c r="L747">
        <v>4.55322265625</v>
      </c>
      <c r="M747">
        <v>0.045974799767210153</v>
      </c>
      <c r="N747">
        <v>1.8075926673343661</v>
      </c>
    </row>
    <row r="748" spans="1:14">
      <c r="A748">
        <v>3.73</v>
      </c>
      <c r="B748">
        <v>4.2658945082003462E-06</v>
      </c>
      <c r="C748">
        <v>9.3454182360942427E-08</v>
      </c>
      <c r="D748">
        <v>2.0069543531928342E-05</v>
      </c>
      <c r="E748">
        <v>0.00040901729718069961</v>
      </c>
      <c r="F748">
        <v>1.9907602439141881E-07</v>
      </c>
      <c r="G748">
        <v>0.0005360966514173541</v>
      </c>
      <c r="L748">
        <v>4.559326171875</v>
      </c>
      <c r="M748">
        <v>0.040175054375281093</v>
      </c>
      <c r="N748">
        <v>1.8087582667786348</v>
      </c>
    </row>
    <row r="749" spans="1:14">
      <c r="A749">
        <v>3.735</v>
      </c>
      <c r="B749">
        <v>-4.1936525107927551E-06</v>
      </c>
      <c r="C749">
        <v>1.1382686175798841E-09</v>
      </c>
      <c r="D749">
        <v>2.4444632647168566E-07</v>
      </c>
      <c r="E749">
        <v>4.9818161334929531E-06</v>
      </c>
      <c r="F749">
        <v>1.9907737940538663E-07</v>
      </c>
      <c r="G749">
        <v>0.0005360966514173541</v>
      </c>
      <c r="L749">
        <v>4.5654296875</v>
      </c>
      <c r="M749">
        <v>0.035865574533237056</v>
      </c>
      <c r="N749">
        <v>1.809910734565763</v>
      </c>
    </row>
    <row r="750" spans="1:14">
      <c r="A750">
        <v>3.74</v>
      </c>
      <c r="B750">
        <v>7.3391482613158309E-06</v>
      </c>
      <c r="C750">
        <v>7.981041897754015E-08</v>
      </c>
      <c r="D750">
        <v>1.7139507697844987E-05</v>
      </c>
      <c r="E750">
        <v>0.00034930316688208083</v>
      </c>
      <c r="F750">
        <v>1.9908152942559085E-07</v>
      </c>
      <c r="G750">
        <v>0.0005360966514173541</v>
      </c>
      <c r="L750">
        <v>4.571533203125</v>
      </c>
      <c r="M750">
        <v>0.033265573585431529</v>
      </c>
      <c r="N750">
        <v>1.8110499663196995</v>
      </c>
    </row>
    <row r="751" spans="1:14">
      <c r="A751">
        <v>3.745</v>
      </c>
      <c r="B751">
        <v>2.4150578240833722E-05</v>
      </c>
      <c r="C751">
        <v>2.0596057247721633E-07</v>
      </c>
      <c r="D751">
        <v>4.4230601250436017E-05</v>
      </c>
      <c r="E751">
        <v>0.000901419653483886</v>
      </c>
      <c r="F751">
        <v>1.9912646744794292E-07</v>
      </c>
      <c r="G751">
        <v>0.0005360966514173541</v>
      </c>
      <c r="L751">
        <v>4.57763671875</v>
      </c>
      <c r="M751">
        <v>0.032063331273419225</v>
      </c>
      <c r="N751">
        <v>1.812175858339298</v>
      </c>
    </row>
    <row r="752" spans="1:14">
      <c r="A752">
        <v>3.75</v>
      </c>
      <c r="B752">
        <v>2.50209065569108E-05</v>
      </c>
      <c r="C752">
        <v>2.2156836949108318E-07</v>
      </c>
      <c r="D752">
        <v>4.7582418726057265E-05</v>
      </c>
      <c r="E752">
        <v>0.000969729693637047</v>
      </c>
      <c r="F752">
        <v>1.991747027464722E-07</v>
      </c>
      <c r="G752">
        <v>0.0005360966514173541</v>
      </c>
      <c r="L752">
        <v>4.583740234375</v>
      </c>
      <c r="M752">
        <v>0.0316725170926131</v>
      </c>
      <c r="N752">
        <v>1.8132883076197412</v>
      </c>
    </row>
    <row r="753" spans="1:14">
      <c r="A753">
        <v>3.755</v>
      </c>
      <c r="B753">
        <v>1.5625110189612551E-05</v>
      </c>
      <c r="C753">
        <v>1.7456943877887372E-07</v>
      </c>
      <c r="D753">
        <v>3.748926867056028E-05</v>
      </c>
      <c r="E753">
        <v>0.0007640312955060185</v>
      </c>
      <c r="F753">
        <v>1.9919351345119209E-07</v>
      </c>
      <c r="G753">
        <v>0.0005360966514173541</v>
      </c>
      <c r="L753">
        <v>4.58984375</v>
      </c>
      <c r="M753">
        <v>0.031607816756525992</v>
      </c>
      <c r="N753">
        <v>1.8143872118740072</v>
      </c>
    </row>
    <row r="754" spans="1:14">
      <c r="A754">
        <v>3.76</v>
      </c>
      <c r="B754">
        <v>2.6772581346703033E-05</v>
      </c>
      <c r="C754">
        <v>2.4855283674869137E-07</v>
      </c>
      <c r="D754">
        <v>5.3377407528386146E-05</v>
      </c>
      <c r="E754">
        <v>0.0010878315654285096</v>
      </c>
      <c r="F754">
        <v>1.9924873891632518E-07</v>
      </c>
      <c r="G754">
        <v>0.0005360966514173541</v>
      </c>
      <c r="L754">
        <v>4.595947265625</v>
      </c>
      <c r="M754">
        <v>0.031670782226695164</v>
      </c>
      <c r="N754">
        <v>1.8154724695543172</v>
      </c>
    </row>
    <row r="755" spans="1:14">
      <c r="A755">
        <v>3.765</v>
      </c>
      <c r="B755">
        <v>4.3013126747065103E-05</v>
      </c>
      <c r="C755">
        <v>3.8303047800115895E-07</v>
      </c>
      <c r="D755">
        <v>8.2256852054085646E-05</v>
      </c>
      <c r="E755">
        <v>0.0016763946448622655</v>
      </c>
      <c r="F755">
        <v>1.993912868467351E-07</v>
      </c>
      <c r="G755">
        <v>0.0005360966514173541</v>
      </c>
      <c r="L755">
        <v>4.60205078125</v>
      </c>
      <c r="M755">
        <v>0.031914253754509396</v>
      </c>
      <c r="N755">
        <v>1.8165439798735861</v>
      </c>
    </row>
    <row r="756" spans="1:14">
      <c r="A756">
        <v>3.77</v>
      </c>
      <c r="B756">
        <v>5.276030517993194E-05</v>
      </c>
      <c r="C756">
        <v>4.8457487720927994E-07</v>
      </c>
      <c r="D756">
        <v>0.00010406379197743593</v>
      </c>
      <c r="E756">
        <v>0.0021208200805001441</v>
      </c>
      <c r="F756">
        <v>1.9960576027145084E-07</v>
      </c>
      <c r="G756">
        <v>0.0005360966514173541</v>
      </c>
      <c r="L756">
        <v>4.608154296875</v>
      </c>
      <c r="M756">
        <v>0.03249547638969208</v>
      </c>
      <c r="N756">
        <v>1.8176016428268358</v>
      </c>
    </row>
    <row r="757" spans="1:14">
      <c r="A757">
        <v>3.775</v>
      </c>
      <c r="B757">
        <v>5.8488847135802621E-05</v>
      </c>
      <c r="C757">
        <v>5.24796081800843E-07</v>
      </c>
      <c r="D757">
        <v>0.00011270140664661455</v>
      </c>
      <c r="E757">
        <v>0.0022968546674580043</v>
      </c>
      <c r="F757">
        <v>1.9986933575444661E-07</v>
      </c>
      <c r="G757">
        <v>0.0005360966514173541</v>
      </c>
      <c r="L757">
        <v>4.6142578125</v>
      </c>
      <c r="M757">
        <v>0.033512469874243479</v>
      </c>
      <c r="N757">
        <v>1.8186453592126246</v>
      </c>
    </row>
    <row r="758" spans="1:14">
      <c r="A758">
        <v>3.78</v>
      </c>
      <c r="B758">
        <v>4.3359956964493E-05</v>
      </c>
      <c r="C758">
        <v>4.060096354691722E-07</v>
      </c>
      <c r="D758">
        <v>8.7191689527170942E-05</v>
      </c>
      <c r="E758">
        <v>0.0017769666325637436</v>
      </c>
      <c r="F758">
        <v>2.0001419178284268E-07</v>
      </c>
      <c r="G758">
        <v>0.0005360966514173541</v>
      </c>
      <c r="L758">
        <v>4.620361328125</v>
      </c>
      <c r="M758">
        <v>0.034893835045342089</v>
      </c>
      <c r="N758">
        <v>1.819675030654397</v>
      </c>
    </row>
    <row r="759" spans="1:14">
      <c r="A759">
        <v>3.785</v>
      </c>
      <c r="B759">
        <v>1.6691311290382658E-05</v>
      </c>
      <c r="C759">
        <v>1.9966335435135336E-07</v>
      </c>
      <c r="D759">
        <v>4.2878256281872309E-05</v>
      </c>
      <c r="E759">
        <v>0.00087385886302455767</v>
      </c>
      <c r="F759">
        <v>2.0003565722319467E-07</v>
      </c>
      <c r="G759">
        <v>0.0005360966514173541</v>
      </c>
      <c r="L759">
        <v>4.62646484375</v>
      </c>
      <c r="M759">
        <v>0.036377747815768476</v>
      </c>
      <c r="N759">
        <v>1.8206905596218479</v>
      </c>
    </row>
    <row r="760" spans="1:14">
      <c r="A760">
        <v>3.79</v>
      </c>
      <c r="B760">
        <v>1.2614958093573118E-05</v>
      </c>
      <c r="C760">
        <v>1.6417177037380097E-07</v>
      </c>
      <c r="D760">
        <v>3.525634069008525E-05</v>
      </c>
      <c r="E760">
        <v>0.0007185242232639374</v>
      </c>
      <c r="F760">
        <v>2.0004791835364431E-07</v>
      </c>
      <c r="G760">
        <v>0.0005360966514173541</v>
      </c>
      <c r="L760">
        <v>4.632568359375</v>
      </c>
      <c r="M760">
        <v>0.037560382323354125</v>
      </c>
      <c r="N760">
        <v>1.8216918494521952</v>
      </c>
    </row>
    <row r="761" spans="1:14">
      <c r="A761">
        <v>3.795</v>
      </c>
      <c r="B761">
        <v>4.6868161610170429E-05</v>
      </c>
      <c r="C761">
        <v>4.372030629903151E-07</v>
      </c>
      <c r="D761">
        <v>9.3890564159958615E-05</v>
      </c>
      <c r="E761">
        <v>0.0019134896975799565</v>
      </c>
      <c r="F761">
        <v>2.002171629168332E-07</v>
      </c>
      <c r="G761">
        <v>0.0005360966514173541</v>
      </c>
      <c r="L761">
        <v>4.638671875</v>
      </c>
      <c r="M761">
        <v>0.037968179817465468</v>
      </c>
      <c r="N761">
        <v>1.8226788043714153</v>
      </c>
    </row>
    <row r="762" spans="1:14">
      <c r="A762">
        <v>3.8</v>
      </c>
      <c r="B762">
        <v>9.3949430337507929E-05</v>
      </c>
      <c r="C762">
        <v>8.1354980741530869E-07</v>
      </c>
      <c r="D762">
        <v>0.00017471206598600864</v>
      </c>
      <c r="E762">
        <v>0.0035606319047948561</v>
      </c>
      <c r="F762">
        <v>2.0089722285392768E-07</v>
      </c>
      <c r="G762">
        <v>0.0005360966514173541</v>
      </c>
      <c r="L762">
        <v>4.644775390625</v>
      </c>
      <c r="M762">
        <v>0.037128211532561781</v>
      </c>
      <c r="N762">
        <v>1.823651329515414</v>
      </c>
    </row>
    <row r="763" spans="1:14">
      <c r="A763">
        <v>3.805</v>
      </c>
      <c r="B763">
        <v>0.00010173195594154313</v>
      </c>
      <c r="C763">
        <v>9.1213653220262434E-07</v>
      </c>
      <c r="D763">
        <v>0.00019588383716632327</v>
      </c>
      <c r="E763">
        <v>0.0039921126014496678</v>
      </c>
      <c r="F763">
        <v>2.0169461816538652E-07</v>
      </c>
      <c r="G763">
        <v>0.0005360966514173541</v>
      </c>
      <c r="L763">
        <v>4.65087890625</v>
      </c>
      <c r="M763">
        <v>0.034635986648640954</v>
      </c>
      <c r="N763">
        <v>1.8246093309511298</v>
      </c>
    </row>
    <row r="764" spans="1:14">
      <c r="A764">
        <v>3.81</v>
      </c>
      <c r="B764">
        <v>6.8055236977867747E-05</v>
      </c>
      <c r="C764">
        <v>6.7105744943490625E-07</v>
      </c>
      <c r="D764">
        <v>0.00014411143892782368</v>
      </c>
      <c r="E764">
        <v>0.0029369911253490466</v>
      </c>
      <c r="F764">
        <v>2.0205146511603137E-07</v>
      </c>
      <c r="G764">
        <v>0.0005360966514173541</v>
      </c>
      <c r="L764">
        <v>4.656982421875</v>
      </c>
      <c r="M764">
        <v>0.030226924687294435</v>
      </c>
      <c r="N764">
        <v>1.8255527156975435</v>
      </c>
    </row>
    <row r="765" spans="1:14">
      <c r="A765">
        <v>3.815</v>
      </c>
      <c r="B765">
        <v>2.8515323168185487E-05</v>
      </c>
      <c r="C765">
        <v>3.4270144603092578E-07</v>
      </c>
      <c r="D765">
        <v>7.3596081157807449E-05</v>
      </c>
      <c r="E765">
        <v>0.0014998881339961156</v>
      </c>
      <c r="F765">
        <v>2.0211411430951833E-07</v>
      </c>
      <c r="G765">
        <v>0.0005360966514173541</v>
      </c>
      <c r="L765">
        <v>4.6630859375</v>
      </c>
      <c r="M765">
        <v>0.023858896306403518</v>
      </c>
      <c r="N765">
        <v>1.8264813917466132</v>
      </c>
    </row>
    <row r="766" spans="1:14">
      <c r="A766">
        <v>3.82</v>
      </c>
      <c r="B766">
        <v>7.3193204265874078E-06</v>
      </c>
      <c r="C766">
        <v>1.4115669446240312E-07</v>
      </c>
      <c r="D766">
        <v>3.0313789632172636E-05</v>
      </c>
      <c r="E766">
        <v>0.00061779503270367828</v>
      </c>
      <c r="F766">
        <v>2.0211824193618103E-07</v>
      </c>
      <c r="G766">
        <v>0.0005360966514173541</v>
      </c>
      <c r="L766">
        <v>4.669189453125</v>
      </c>
      <c r="M766">
        <v>0.015858896979118423</v>
      </c>
      <c r="N766">
        <v>1.8273952680840986</v>
      </c>
    </row>
    <row r="767" spans="1:14">
      <c r="A767">
        <v>3.825</v>
      </c>
      <c r="B767">
        <v>5.0778968572373658E-06</v>
      </c>
      <c r="C767">
        <v>9.34899813128789E-08</v>
      </c>
      <c r="D767">
        <v>2.0077231455637436E-05</v>
      </c>
      <c r="E767">
        <v>0.00040917397706589096</v>
      </c>
      <c r="F767">
        <v>2.0212022861032289E-07</v>
      </c>
      <c r="G767">
        <v>0.0005360966514173541</v>
      </c>
      <c r="L767">
        <v>4.67529296875</v>
      </c>
      <c r="M767">
        <v>0.0078153720160764051</v>
      </c>
      <c r="N767">
        <v>1.8282942547102847</v>
      </c>
    </row>
    <row r="768" spans="1:14">
      <c r="A768">
        <v>3.83</v>
      </c>
      <c r="B768">
        <v>7.5424529713358519E-06</v>
      </c>
      <c r="C768">
        <v>1.0459940603551666E-07</v>
      </c>
      <c r="D768">
        <v>2.2463011069272386E-05</v>
      </c>
      <c r="E768">
        <v>0.0004577961655917712</v>
      </c>
      <c r="F768">
        <v>2.0212461173789033E-07</v>
      </c>
      <c r="G768">
        <v>0.0005360966514173541</v>
      </c>
      <c r="L768">
        <v>4.681396484375</v>
      </c>
      <c r="M768">
        <v>0.0089074629503827669</v>
      </c>
      <c r="N768">
        <v>1.8291782626606095</v>
      </c>
    </row>
    <row r="769" spans="1:14">
      <c r="A769">
        <v>3.835</v>
      </c>
      <c r="B769">
        <v>1.0332571886398894E-05</v>
      </c>
      <c r="C769">
        <v>1.3591470826725611E-07</v>
      </c>
      <c r="D769">
        <v>2.9188058632451873E-05</v>
      </c>
      <c r="E769">
        <v>0.00059485263492936916</v>
      </c>
      <c r="F769">
        <v>2.0213283749269246E-07</v>
      </c>
      <c r="G769">
        <v>0.0005360966514173541</v>
      </c>
      <c r="L769">
        <v>4.6875</v>
      </c>
      <c r="M769">
        <v>0.018207258119937397</v>
      </c>
      <c r="N769">
        <v>1.8300472040261204</v>
      </c>
    </row>
    <row r="770" spans="1:14">
      <c r="A770">
        <v>3.84</v>
      </c>
      <c r="B770">
        <v>1.5950046089309474E-05</v>
      </c>
      <c r="C770">
        <v>1.5925702668336844E-07</v>
      </c>
      <c r="D770">
        <v>3.4200885921218443E-05</v>
      </c>
      <c r="E770">
        <v>0.00069701405507443181</v>
      </c>
      <c r="F770">
        <v>2.0215243869781118E-07</v>
      </c>
      <c r="G770">
        <v>0.0005360966514173541</v>
      </c>
      <c r="L770">
        <v>4.693603515625</v>
      </c>
      <c r="M770">
        <v>0.027645157342098957</v>
      </c>
      <c r="N770">
        <v>1.8309009919738657</v>
      </c>
    </row>
    <row r="771" spans="1:14">
      <c r="A771">
        <v>3.845</v>
      </c>
      <c r="B771">
        <v>8.847998207854204E-08</v>
      </c>
      <c r="C771">
        <v>3.190452809589732E-08</v>
      </c>
      <c r="D771">
        <v>6.85158544336961E-06</v>
      </c>
      <c r="E771">
        <v>0.00013963531133587265</v>
      </c>
      <c r="F771">
        <v>2.0215243930099395E-07</v>
      </c>
      <c r="G771">
        <v>0.0005360966514173541</v>
      </c>
      <c r="L771">
        <v>4.69970703125</v>
      </c>
      <c r="M771">
        <v>0.035381203570689274</v>
      </c>
      <c r="N771">
        <v>1.8317395407670769</v>
      </c>
    </row>
    <row r="772" spans="1:14">
      <c r="A772">
        <v>3.85</v>
      </c>
      <c r="B772">
        <v>-2.8618336008334003E-05</v>
      </c>
      <c r="C772">
        <v>-2.0436951795504814E-07</v>
      </c>
      <c r="D772">
        <v>-4.3888917901573167E-05</v>
      </c>
      <c r="E772">
        <v>-0.00089445614683406115</v>
      </c>
      <c r="F772">
        <v>2.0221554195793279E-07</v>
      </c>
      <c r="G772">
        <v>0.0005360966514173541</v>
      </c>
      <c r="L772">
        <v>4.705810546875</v>
      </c>
      <c r="M772">
        <v>0.040419730222974015</v>
      </c>
      <c r="N772">
        <v>1.832562765785253</v>
      </c>
    </row>
    <row r="773" spans="1:14">
      <c r="A773">
        <v>3.855</v>
      </c>
      <c r="B773">
        <v>-4.7157891016369684E-05</v>
      </c>
      <c r="C773">
        <v>-3.8565070200184586E-07</v>
      </c>
      <c r="D773">
        <v>-8.2819552388267432E-05</v>
      </c>
      <c r="E773">
        <v>-0.0016878624776728902</v>
      </c>
      <c r="F773">
        <v>2.023868854594063E-07</v>
      </c>
      <c r="G773">
        <v>0.0005360966514173541</v>
      </c>
      <c r="L773">
        <v>4.7119140625</v>
      </c>
      <c r="M773">
        <v>0.042106652300052005</v>
      </c>
      <c r="N773">
        <v>1.8333705835440703</v>
      </c>
    </row>
    <row r="774" spans="1:14">
      <c r="A774">
        <v>3.86</v>
      </c>
      <c r="B774">
        <v>-4.8108815608387564E-05</v>
      </c>
      <c r="C774">
        <v>-3.8862173123321154E-07</v>
      </c>
      <c r="D774">
        <v>-8.34575891137211E-05</v>
      </c>
      <c r="E774">
        <v>-0.0017008656661376359</v>
      </c>
      <c r="F774">
        <v>2.025652088113619E-07</v>
      </c>
      <c r="G774">
        <v>0.0005360966514173541</v>
      </c>
      <c r="L774">
        <v>4.718017578125</v>
      </c>
      <c r="M774">
        <v>0.040143827026541679</v>
      </c>
      <c r="N774">
        <v>1.834162911715117</v>
      </c>
    </row>
    <row r="775" spans="1:14">
      <c r="A775">
        <v>3.865</v>
      </c>
      <c r="B775">
        <v>-1.0597235491875954E-05</v>
      </c>
      <c r="C775">
        <v>-9.738309726852796E-08</v>
      </c>
      <c r="D775">
        <v>-2.0913288849462518E-05</v>
      </c>
      <c r="E775">
        <v>-0.00042621282675204609</v>
      </c>
      <c r="F775">
        <v>2.0257386136020274E-07</v>
      </c>
      <c r="G775">
        <v>0.0005360966514173541</v>
      </c>
      <c r="L775">
        <v>4.72412109375</v>
      </c>
      <c r="M775">
        <v>0.03462730446909864</v>
      </c>
      <c r="N775">
        <v>1.8349396691454611</v>
      </c>
    </row>
    <row r="776" spans="1:14">
      <c r="A776">
        <v>3.87</v>
      </c>
      <c r="B776">
        <v>3.5037152200353364E-05</v>
      </c>
      <c r="C776">
        <v>2.5800072519348487E-07</v>
      </c>
      <c r="D776">
        <v>5.5406367641645152E-05</v>
      </c>
      <c r="E776">
        <v>0.0011291817725367281</v>
      </c>
      <c r="F776">
        <v>2.0266844510138788E-07</v>
      </c>
      <c r="G776">
        <v>0.0005360966514173541</v>
      </c>
      <c r="L776">
        <v>4.730224609375</v>
      </c>
      <c r="M776">
        <v>0.026057087390402345</v>
      </c>
      <c r="N776">
        <v>1.8357007758770429</v>
      </c>
    </row>
    <row r="777" spans="1:14">
      <c r="A777">
        <v>3.875</v>
      </c>
      <c r="B777">
        <v>3.4300032931264425E-05</v>
      </c>
      <c r="C777">
        <v>2.9161913348608716E-07</v>
      </c>
      <c r="D777">
        <v>6.2626013586399617E-05</v>
      </c>
      <c r="E777">
        <v>0.0012763181568908241</v>
      </c>
      <c r="F777">
        <v>2.0275909095910849E-07</v>
      </c>
      <c r="G777">
        <v>0.0005360966514173541</v>
      </c>
      <c r="L777">
        <v>4.736328125</v>
      </c>
      <c r="M777">
        <v>0.015345644502967399</v>
      </c>
      <c r="N777">
        <v>1.83644615316586</v>
      </c>
    </row>
    <row r="778" spans="1:14">
      <c r="A778">
        <v>3.88</v>
      </c>
      <c r="B778">
        <v>2.9072413013804551E-06</v>
      </c>
      <c r="C778">
        <v>7.0803220518685568E-08</v>
      </c>
      <c r="D778">
        <v>1.5205186975070683E-05</v>
      </c>
      <c r="E778">
        <v>0.0003098817105519405</v>
      </c>
      <c r="F778">
        <v>2.0275974216908942E-07</v>
      </c>
      <c r="G778">
        <v>0.0005360966514173541</v>
      </c>
      <c r="L778">
        <v>4.742431640625</v>
      </c>
      <c r="M778">
        <v>0.0047070831808243875</v>
      </c>
      <c r="N778">
        <v>1.8371757235009654</v>
      </c>
    </row>
    <row r="779" spans="1:14">
      <c r="A779">
        <v>3.885</v>
      </c>
      <c r="B779">
        <v>-1.3782895971731829E-05</v>
      </c>
      <c r="C779">
        <v>-8.79903980123985E-08</v>
      </c>
      <c r="D779">
        <v>-1.8896180766753694E-05</v>
      </c>
      <c r="E779">
        <v>-0.00038510416402644026</v>
      </c>
      <c r="F779">
        <v>2.0277437875699089E-07</v>
      </c>
      <c r="G779">
        <v>0.0005360966514173541</v>
      </c>
      <c r="L779">
        <v>4.74853515625</v>
      </c>
      <c r="M779">
        <v>0.010106877762991479</v>
      </c>
      <c r="N779">
        <v>1.8378894106232462</v>
      </c>
    </row>
    <row r="780" spans="1:14">
      <c r="A780">
        <v>3.89</v>
      </c>
      <c r="B780">
        <v>-1.4322797707171915E-05</v>
      </c>
      <c r="C780">
        <v>-1.2161400073173092E-07</v>
      </c>
      <c r="D780">
        <v>-2.6116942228981536E-05</v>
      </c>
      <c r="E780">
        <v>-0.00053226328262664371</v>
      </c>
      <c r="F780">
        <v>2.0279018448866515E-07</v>
      </c>
      <c r="G780">
        <v>0.0005360966514173541</v>
      </c>
      <c r="L780">
        <v>4.754638671875</v>
      </c>
      <c r="M780">
        <v>0.020632742122607982</v>
      </c>
      <c r="N780">
        <v>1.8385871395439908</v>
      </c>
    </row>
    <row r="781" spans="1:14">
      <c r="A781">
        <v>3.895</v>
      </c>
      <c r="B781">
        <v>-1.3902444294718168E-05</v>
      </c>
      <c r="C781">
        <v>-1.2149434719898551E-07</v>
      </c>
      <c r="D781">
        <v>-2.6091246302662176E-05</v>
      </c>
      <c r="E781">
        <v>-0.00053173959964825514</v>
      </c>
      <c r="F781">
        <v>2.0280507608364912E-07</v>
      </c>
      <c r="G781">
        <v>0.0005360966514173541</v>
      </c>
      <c r="L781">
        <v>4.7607421875</v>
      </c>
      <c r="M781">
        <v>0.029222684965060235</v>
      </c>
      <c r="N781">
        <v>1.8392688365632321</v>
      </c>
    </row>
    <row r="782" spans="1:14">
      <c r="A782">
        <v>3.9</v>
      </c>
      <c r="B782">
        <v>-7.484129796719525E-06</v>
      </c>
      <c r="C782">
        <v>-5.2751673493496033E-08</v>
      </c>
      <c r="D782">
        <v>-1.1328567441431658E-05</v>
      </c>
      <c r="E782">
        <v>-0.00023087620445637718</v>
      </c>
      <c r="F782">
        <v>2.0280939168688841E-07</v>
      </c>
      <c r="G782">
        <v>0.0005360966514173541</v>
      </c>
      <c r="L782">
        <v>4.766845703125</v>
      </c>
      <c r="M782">
        <v>0.034895892059672605</v>
      </c>
      <c r="N782">
        <v>1.83993442928785</v>
      </c>
    </row>
    <row r="783" spans="1:14">
      <c r="A783">
        <v>3.905</v>
      </c>
      <c r="B783">
        <v>1.9685198160735751E-05</v>
      </c>
      <c r="C783">
        <v>1.6609185648403818E-07</v>
      </c>
      <c r="D783">
        <v>3.5668684480389087E-05</v>
      </c>
      <c r="E783">
        <v>0.00072692778971032951</v>
      </c>
      <c r="F783">
        <v>2.0283924815770677E-07</v>
      </c>
      <c r="G783">
        <v>0.0005360966514173541</v>
      </c>
      <c r="L783">
        <v>4.77294921875</v>
      </c>
      <c r="M783">
        <v>0.037214530686191211</v>
      </c>
      <c r="N783">
        <v>1.8405838466494393</v>
      </c>
    </row>
    <row r="784" spans="1:14">
      <c r="A784">
        <v>3.91</v>
      </c>
      <c r="B784">
        <v>4.525739338740117E-05</v>
      </c>
      <c r="C784">
        <v>3.6253035409119481E-07</v>
      </c>
      <c r="D784">
        <v>7.7854393878036148E-05</v>
      </c>
      <c r="E784">
        <v>0.0015866725472343766</v>
      </c>
      <c r="F784">
        <v>2.0299705940878377E-07</v>
      </c>
      <c r="G784">
        <v>0.0005360966514173541</v>
      </c>
      <c r="L784">
        <v>4.779052734375</v>
      </c>
      <c r="M784">
        <v>0.036164104958002451</v>
      </c>
      <c r="N784">
        <v>1.8412170189219126</v>
      </c>
    </row>
    <row r="785" spans="1:14">
      <c r="A785">
        <v>3.915</v>
      </c>
      <c r="B785">
        <v>2.9179402416563959E-05</v>
      </c>
      <c r="C785">
        <v>2.4675321460653946E-07</v>
      </c>
      <c r="D785">
        <v>5.2990933707627158E-05</v>
      </c>
      <c r="E785">
        <v>0.0010799552289614415</v>
      </c>
      <c r="F785">
        <v>2.03062660592462E-07</v>
      </c>
      <c r="G785">
        <v>0.0005360966514173541</v>
      </c>
      <c r="L785">
        <v>4.78515625</v>
      </c>
      <c r="M785">
        <v>0.03212253815969076</v>
      </c>
      <c r="N785">
        <v>1.8418338777388656</v>
      </c>
    </row>
    <row r="786" spans="1:14">
      <c r="A786">
        <v>3.92</v>
      </c>
      <c r="B786">
        <v>-1.5454681970437609E-05</v>
      </c>
      <c r="C786">
        <v>-8.6699379102126074E-08</v>
      </c>
      <c r="D786">
        <v>-1.8618930893439474E-05</v>
      </c>
      <c r="E786">
        <v>-0.00037945381160829649</v>
      </c>
      <c r="F786">
        <v>2.0308106318599396E-07</v>
      </c>
      <c r="G786">
        <v>0.0005360966514173541</v>
      </c>
      <c r="L786">
        <v>4.791259765625</v>
      </c>
      <c r="M786">
        <v>0.025799253460373629</v>
      </c>
      <c r="N786">
        <v>1.8424343561106626</v>
      </c>
    </row>
    <row r="787" spans="1:14">
      <c r="A787">
        <v>3.925</v>
      </c>
      <c r="B787">
        <v>-2.8459639896050108E-05</v>
      </c>
      <c r="C787">
        <v>-2.1913830413785872E-07</v>
      </c>
      <c r="D787">
        <v>-4.7060555486126423E-05</v>
      </c>
      <c r="E787">
        <v>-0.00095909412080725641</v>
      </c>
      <c r="F787">
        <v>2.0314346794206216E-07</v>
      </c>
      <c r="G787">
        <v>0.0005360966514173541</v>
      </c>
      <c r="L787">
        <v>4.79736328125</v>
      </c>
      <c r="M787">
        <v>0.018146857652799962</v>
      </c>
      <c r="N787">
        <v>1.8430183884412357</v>
      </c>
    </row>
    <row r="788" spans="1:14">
      <c r="A788">
        <v>3.93</v>
      </c>
      <c r="B788">
        <v>-3.5688156737561984E-06</v>
      </c>
      <c r="C788">
        <v>-5.9088074442219143E-08</v>
      </c>
      <c r="D788">
        <v>-1.2689327029322488E-05</v>
      </c>
      <c r="E788">
        <v>-0.0002586084848575923</v>
      </c>
      <c r="F788">
        <v>2.0314444925409445E-07</v>
      </c>
      <c r="G788">
        <v>0.0005360966514173541</v>
      </c>
      <c r="L788">
        <v>4.803466796875</v>
      </c>
      <c r="M788">
        <v>0.010289357920762942</v>
      </c>
      <c r="N788">
        <v>1.8435859105446284</v>
      </c>
    </row>
    <row r="789" spans="1:14">
      <c r="A789">
        <v>3.935</v>
      </c>
      <c r="B789">
        <v>2.2035108875917283E-05</v>
      </c>
      <c r="C789">
        <v>1.686483658138334E-07</v>
      </c>
      <c r="D789">
        <v>3.6217701913187786E-05</v>
      </c>
      <c r="E789">
        <v>0.000738116764990767</v>
      </c>
      <c r="F789">
        <v>2.0318185939036479E-07</v>
      </c>
      <c r="G789">
        <v>0.0005360966514173541</v>
      </c>
      <c r="L789">
        <v>4.8095703125</v>
      </c>
      <c r="M789">
        <v>0.0039118461019530971</v>
      </c>
      <c r="N789">
        <v>1.8441368596612324</v>
      </c>
    </row>
    <row r="790" spans="1:14">
      <c r="A790">
        <v>3.94</v>
      </c>
      <c r="B790">
        <v>4.6874644811955335E-05</v>
      </c>
      <c r="C790">
        <v>3.970432204551811E-07</v>
      </c>
      <c r="D790">
        <v>8.5266127161715626E-05</v>
      </c>
      <c r="E790">
        <v>0.0017377236715557644</v>
      </c>
      <c r="F790">
        <v>2.0335115077948016E-07</v>
      </c>
      <c r="G790">
        <v>0.0005360966514173541</v>
      </c>
      <c r="L790">
        <v>4.815673828125</v>
      </c>
      <c r="M790">
        <v>0.0045389536537991252</v>
      </c>
      <c r="N790">
        <v>1.8446711744737128</v>
      </c>
    </row>
    <row r="791" spans="1:14">
      <c r="A791">
        <v>3.945</v>
      </c>
      <c r="B791">
        <v>6.8456007587308111E-05</v>
      </c>
      <c r="C791">
        <v>5.750947326966619E-07</v>
      </c>
      <c r="D791">
        <v>0.00012350318071652279</v>
      </c>
      <c r="E791">
        <v>0.0025169948230027344</v>
      </c>
      <c r="F791">
        <v>2.0371221297859907E-07</v>
      </c>
      <c r="G791">
        <v>0.0005360966514173541</v>
      </c>
      <c r="L791">
        <v>4.82177734375</v>
      </c>
      <c r="M791">
        <v>0.0076329575505938406</v>
      </c>
      <c r="N791">
        <v>1.845188795122654</v>
      </c>
    </row>
    <row r="792" spans="1:14">
      <c r="A792">
        <v>3.95</v>
      </c>
      <c r="B792">
        <v>6.52470018331411E-05</v>
      </c>
      <c r="C792">
        <v>5.8373806116821314E-07</v>
      </c>
      <c r="D792">
        <v>0.00012535935935549029</v>
      </c>
      <c r="E792">
        <v>0.0025548237436648917</v>
      </c>
      <c r="F792">
        <v>2.0404021763504936E-07</v>
      </c>
      <c r="G792">
        <v>0.0005360966514173541</v>
      </c>
      <c r="L792">
        <v>4.827880859375</v>
      </c>
      <c r="M792">
        <v>0.0087584437786387241</v>
      </c>
      <c r="N792">
        <v>1.8456896632218798</v>
      </c>
    </row>
    <row r="793" spans="1:14">
      <c r="A793">
        <v>3.955</v>
      </c>
      <c r="B793">
        <v>5.6804081362248129E-05</v>
      </c>
      <c r="C793">
        <v>5.341305468000466E-07</v>
      </c>
      <c r="D793">
        <v>0.00011470600876196165</v>
      </c>
      <c r="E793">
        <v>0.0023377084585687784</v>
      </c>
      <c r="F793">
        <v>2.0428882727829907E-07</v>
      </c>
      <c r="G793">
        <v>0.0005360966514173541</v>
      </c>
      <c r="L793">
        <v>4.833984375</v>
      </c>
      <c r="M793">
        <v>0.008039365713066883</v>
      </c>
      <c r="N793">
        <v>1.8461737218734358</v>
      </c>
    </row>
    <row r="794" spans="1:14">
      <c r="A794">
        <v>3.96</v>
      </c>
      <c r="B794">
        <v>5.8824137313560815E-05</v>
      </c>
      <c r="C794">
        <v>5.2800268354255653E-07</v>
      </c>
      <c r="D794">
        <v>0.00011339003321868515</v>
      </c>
      <c r="E794">
        <v>0.0023108888769968034</v>
      </c>
      <c r="F794">
        <v>2.0455543334164653E-07</v>
      </c>
      <c r="G794">
        <v>0.0005360966514173541</v>
      </c>
      <c r="L794">
        <v>4.840087890625</v>
      </c>
      <c r="M794">
        <v>0.0076023308692130869</v>
      </c>
      <c r="N794">
        <v>1.8466409156822792</v>
      </c>
    </row>
    <row r="795" spans="1:14">
      <c r="A795">
        <v>3.9650000000000003</v>
      </c>
      <c r="B795">
        <v>5.165689398390325E-05</v>
      </c>
      <c r="C795">
        <v>4.8274301913155971E-07</v>
      </c>
      <c r="D795">
        <v>0.0001036703954005644</v>
      </c>
      <c r="E795">
        <v>0.0021128026582635023</v>
      </c>
      <c r="F795">
        <v>2.047610297235421E-07</v>
      </c>
      <c r="G795">
        <v>0.0005360966514173541</v>
      </c>
      <c r="L795">
        <v>4.84619140625</v>
      </c>
      <c r="M795">
        <v>0.011120309595136796</v>
      </c>
      <c r="N795">
        <v>1.8470911907705976</v>
      </c>
    </row>
    <row r="796" spans="1:14">
      <c r="A796">
        <v>3.97</v>
      </c>
      <c r="B796">
        <v>4.8868490554082565E-05</v>
      </c>
      <c r="C796">
        <v>4.7087511065762059E-07</v>
      </c>
      <c r="D796">
        <v>0.00010112172930843875</v>
      </c>
      <c r="E796">
        <v>0.0020608608433059818</v>
      </c>
      <c r="F796">
        <v>2.0494502926398283E-07</v>
      </c>
      <c r="G796">
        <v>0.0005360966514173541</v>
      </c>
      <c r="L796">
        <v>4.852294921875</v>
      </c>
      <c r="M796">
        <v>0.018233167975260704</v>
      </c>
      <c r="N796">
        <v>1.8475244947918088</v>
      </c>
    </row>
    <row r="797" spans="1:14">
      <c r="A797">
        <v>3.975</v>
      </c>
      <c r="B797">
        <v>6.0215421321106792E-05</v>
      </c>
      <c r="C797">
        <v>5.3903033946809E-07</v>
      </c>
      <c r="D797">
        <v>0.00011575825275751576</v>
      </c>
      <c r="E797">
        <v>0.0023591531911981711</v>
      </c>
      <c r="F797">
        <v>2.0522439577731913E-07</v>
      </c>
      <c r="G797">
        <v>0.0005360966514173541</v>
      </c>
      <c r="L797">
        <v>4.8583984375</v>
      </c>
      <c r="M797">
        <v>0.026978395380609185</v>
      </c>
      <c r="N797">
        <v>1.8479407769441911</v>
      </c>
    </row>
    <row r="798" spans="1:14">
      <c r="A798">
        <v>3.98</v>
      </c>
      <c r="B798">
        <v>5.9175300602693692E-05</v>
      </c>
      <c r="C798">
        <v>5.4857521594673467E-07</v>
      </c>
      <c r="D798">
        <v>0.00011780804131866525</v>
      </c>
      <c r="E798">
        <v>0.0024009278820743976</v>
      </c>
      <c r="F798">
        <v>2.0549419446585318E-07</v>
      </c>
      <c r="G798">
        <v>0.0005360966514173541</v>
      </c>
      <c r="L798">
        <v>4.864501953125</v>
      </c>
      <c r="M798">
        <v>0.036179172716151148</v>
      </c>
      <c r="N798">
        <v>1.8483399879841789</v>
      </c>
    </row>
    <row r="799" spans="1:14">
      <c r="A799">
        <v>3.985</v>
      </c>
      <c r="B799">
        <v>5.6537388025703722E-05</v>
      </c>
      <c r="C799">
        <v>5.4747630057763862E-07</v>
      </c>
      <c r="D799">
        <v>0.00011757204621089362</v>
      </c>
      <c r="E799">
        <v>0.0023961183017780119</v>
      </c>
      <c r="F799">
        <v>2.0574047516056493E-07</v>
      </c>
      <c r="G799">
        <v>0.0005360966514173541</v>
      </c>
      <c r="L799">
        <v>4.87060546875</v>
      </c>
      <c r="M799">
        <v>0.0450491114192089</v>
      </c>
      <c r="N799">
        <v>1.8487220802392796</v>
      </c>
    </row>
    <row r="800" spans="1:14">
      <c r="A800">
        <v>3.99</v>
      </c>
      <c r="B800">
        <v>6.797086020482961E-05</v>
      </c>
      <c r="C800">
        <v>6.2760984592229263E-07</v>
      </c>
      <c r="D800">
        <v>0.00013478094618768509</v>
      </c>
      <c r="E800">
        <v>0.0027468356833050219</v>
      </c>
      <c r="F800">
        <v>2.060964378022236E-07</v>
      </c>
      <c r="G800">
        <v>0.0005360966514173541</v>
      </c>
      <c r="L800">
        <v>4.876708984375</v>
      </c>
      <c r="M800">
        <v>0.053034080734530156</v>
      </c>
      <c r="N800">
        <v>1.8490870076206225</v>
      </c>
    </row>
    <row r="801" spans="1:14">
      <c r="A801">
        <v>3.995</v>
      </c>
      <c r="B801">
        <v>7.0037303458368846E-05</v>
      </c>
      <c r="C801">
        <v>6.3706433847151648E-07</v>
      </c>
      <c r="D801">
        <v>0.00013681132455059335</v>
      </c>
      <c r="E801">
        <v>0.0027882147943410923</v>
      </c>
      <c r="F801">
        <v>2.0647437333226416E-07</v>
      </c>
      <c r="G801">
        <v>0.0005360966514173541</v>
      </c>
      <c r="L801">
        <v>4.8828125</v>
      </c>
      <c r="M801">
        <v>0.059798058995191507</v>
      </c>
      <c r="N801">
        <v>1.8494347256351447</v>
      </c>
    </row>
    <row r="802" spans="1:14">
      <c r="A802">
        <v>4</v>
      </c>
      <c r="B802">
        <v>4.7349720692858205E-05</v>
      </c>
      <c r="C802">
        <v>4.7869889948548233E-07</v>
      </c>
      <c r="D802">
        <v>0.00010280190954755246</v>
      </c>
      <c r="E802">
        <v>0.0020951029165791192</v>
      </c>
      <c r="F802">
        <v>2.066471136570398E-07</v>
      </c>
      <c r="G802">
        <v>0.0005360966514173541</v>
      </c>
      <c r="L802">
        <v>4.888916015625</v>
      </c>
      <c r="M802">
        <v>0.065230761221052327</v>
      </c>
      <c r="N802">
        <v>1.8497651913973745</v>
      </c>
    </row>
    <row r="803" spans="1:14">
      <c r="A803">
        <v>4.005</v>
      </c>
      <c r="B803">
        <v>3.0700464810355489E-05</v>
      </c>
      <c r="C803">
        <v>3.3163438060439244E-07</v>
      </c>
      <c r="D803">
        <v>7.1219398319893735E-05</v>
      </c>
      <c r="E803">
        <v>0.0014514513377594342</v>
      </c>
      <c r="F803">
        <v>2.0671973241060769E-07</v>
      </c>
      <c r="G803">
        <v>0.0005360966514173541</v>
      </c>
      <c r="L803">
        <v>4.89501953125</v>
      </c>
      <c r="M803">
        <v>0.069443955780556774</v>
      </c>
      <c r="N803">
        <v>1.8500783636408447</v>
      </c>
    </row>
    <row r="804" spans="1:14">
      <c r="A804">
        <v>4.01</v>
      </c>
      <c r="B804">
        <v>2.3729237277512613E-05</v>
      </c>
      <c r="C804">
        <v>2.3439567512789143E-07</v>
      </c>
      <c r="D804">
        <v>5.0337118006192047E-05</v>
      </c>
      <c r="E804">
        <v>0.0010258704649661939</v>
      </c>
      <c r="F804">
        <v>2.06763116096476E-07</v>
      </c>
      <c r="G804">
        <v>0.0005360966514173541</v>
      </c>
      <c r="L804">
        <v>4.901123046875</v>
      </c>
      <c r="M804">
        <v>0.072743565778188857</v>
      </c>
      <c r="N804">
        <v>1.8503742027290973</v>
      </c>
    </row>
    <row r="805" spans="1:14">
      <c r="A805">
        <v>4.015</v>
      </c>
      <c r="B805">
        <v>6.8991199279592255E-06</v>
      </c>
      <c r="C805">
        <v>1.1896490291484911E-07</v>
      </c>
      <c r="D805">
        <v>2.5548041163099808E-05</v>
      </c>
      <c r="E805">
        <v>0.000520669078903974</v>
      </c>
      <c r="F805">
        <v>2.06766783395117E-07</v>
      </c>
      <c r="G805">
        <v>0.0005360966514173541</v>
      </c>
      <c r="L805">
        <v>4.9072265625</v>
      </c>
      <c r="M805">
        <v>0.075569286418792084</v>
      </c>
      <c r="N805">
        <v>1.8506526706663102</v>
      </c>
    </row>
    <row r="806" spans="1:14">
      <c r="A806">
        <v>4.0200000000000005</v>
      </c>
      <c r="B806">
        <v>1.60731189335665E-05</v>
      </c>
      <c r="C806">
        <v>1.939928718896068E-07</v>
      </c>
      <c r="D806">
        <v>4.1660504526541338E-05</v>
      </c>
      <c r="E806">
        <v>0.00084904108225091238</v>
      </c>
      <c r="F806">
        <v>2.0678668825869177E-07</v>
      </c>
      <c r="G806">
        <v>0.0005360966514173541</v>
      </c>
      <c r="L806">
        <v>4.913330078125</v>
      </c>
      <c r="M806">
        <v>0.078400009301971177</v>
      </c>
      <c r="N806">
        <v>1.850913731107497</v>
      </c>
    </row>
    <row r="807" spans="1:14">
      <c r="A807">
        <v>4.025</v>
      </c>
      <c r="B807">
        <v>5.3228220567079418E-05</v>
      </c>
      <c r="C807">
        <v>4.6634921974903257E-07</v>
      </c>
      <c r="D807">
        <v>0.00010014978174744196</v>
      </c>
      <c r="E807">
        <v>0.0020410525520128671</v>
      </c>
      <c r="F807">
        <v>2.0700498275405208E-07</v>
      </c>
      <c r="G807">
        <v>0.0005360966514173541</v>
      </c>
      <c r="L807">
        <v>4.91943359375</v>
      </c>
      <c r="M807">
        <v>0.081639663825698261</v>
      </c>
      <c r="N807">
        <v>1.851157349368304</v>
      </c>
    </row>
    <row r="808" spans="1:14">
      <c r="A808">
        <v>4.03</v>
      </c>
      <c r="B808">
        <v>6.3988587942146491E-05</v>
      </c>
      <c r="C808">
        <v>5.6108616368602343E-07</v>
      </c>
      <c r="D808">
        <v>0.00012049480186737529</v>
      </c>
      <c r="E808">
        <v>0.0024556840620571082</v>
      </c>
      <c r="F808">
        <v>2.0732045702243223E-07</v>
      </c>
      <c r="G808">
        <v>0.0005360966514173541</v>
      </c>
      <c r="L808">
        <v>4.925537109375</v>
      </c>
      <c r="M808">
        <v>0.0855193878165876</v>
      </c>
      <c r="N808">
        <v>1.8513834924343975</v>
      </c>
    </row>
    <row r="809" spans="1:14">
      <c r="A809">
        <v>4.035</v>
      </c>
      <c r="B809">
        <v>3.0738143093150775E-05</v>
      </c>
      <c r="C809">
        <v>3.26183709294142E-07</v>
      </c>
      <c r="D809">
        <v>7.0048851615875669E-05</v>
      </c>
      <c r="E809">
        <v>0.0014275955959315461</v>
      </c>
      <c r="F809">
        <v>2.0739325413349216E-07</v>
      </c>
      <c r="G809">
        <v>0.0005360966514173541</v>
      </c>
      <c r="L809">
        <v>4.931640625</v>
      </c>
      <c r="M809">
        <v>0.090056954332821612</v>
      </c>
      <c r="N809">
        <v>1.851592128970428</v>
      </c>
    </row>
    <row r="810" spans="1:14">
      <c r="A810">
        <v>4.04</v>
      </c>
      <c r="B810">
        <v>-1.3920447557632978E-07</v>
      </c>
      <c r="C810">
        <v>8.6339577958847151E-08</v>
      </c>
      <c r="D810">
        <v>1.8541662605114139E-05</v>
      </c>
      <c r="E810">
        <v>0.00037787908389222614</v>
      </c>
      <c r="F810">
        <v>2.07393255626511E-07</v>
      </c>
      <c r="G810">
        <v>0.0005360966514173541</v>
      </c>
      <c r="L810">
        <v>4.937744140625</v>
      </c>
      <c r="M810">
        <v>0.095087869233687228</v>
      </c>
      <c r="N810">
        <v>1.851783229328571</v>
      </c>
    </row>
    <row r="811" spans="1:14">
      <c r="A811">
        <v>4.045</v>
      </c>
      <c r="B811">
        <v>9.00693410612698E-06</v>
      </c>
      <c r="C811">
        <v>1.1248849002453108E-07</v>
      </c>
      <c r="D811">
        <v>2.4157213624413836E-05</v>
      </c>
      <c r="E811">
        <v>0.000492324013665554</v>
      </c>
      <c r="F811">
        <v>2.0739950609916895E-07</v>
      </c>
      <c r="G811">
        <v>0.0005360966514173541</v>
      </c>
      <c r="L811">
        <v>4.94384765625</v>
      </c>
      <c r="M811">
        <v>0.100343792457401</v>
      </c>
      <c r="N811">
        <v>1.8519567655566336</v>
      </c>
    </row>
    <row r="812" spans="1:14">
      <c r="A812">
        <v>4.05</v>
      </c>
      <c r="B812">
        <v>2.4265920778865618E-05</v>
      </c>
      <c r="C812">
        <v>2.2652464236053782E-07</v>
      </c>
      <c r="D812">
        <v>4.864679200071134E-05</v>
      </c>
      <c r="E812">
        <v>0.000991421620974497</v>
      </c>
      <c r="F812">
        <v>2.0744487439222277E-07</v>
      </c>
      <c r="G812">
        <v>0.0005360966514173541</v>
      </c>
      <c r="L812">
        <v>4.949951171875</v>
      </c>
      <c r="M812">
        <v>0.10553709333967512</v>
      </c>
      <c r="N812">
        <v>1.8521127114057327</v>
      </c>
    </row>
    <row r="813" spans="1:14">
      <c r="A813">
        <v>4.055</v>
      </c>
      <c r="B813">
        <v>2.4840993506623151E-05</v>
      </c>
      <c r="C813">
        <v>2.4702419164625083E-07</v>
      </c>
      <c r="D813">
        <v>5.304912677461732E-05</v>
      </c>
      <c r="E813">
        <v>0.001081141203666701</v>
      </c>
      <c r="F813">
        <v>2.0749241851199894E-07</v>
      </c>
      <c r="G813">
        <v>0.0005360966514173541</v>
      </c>
      <c r="L813">
        <v>4.9560546875</v>
      </c>
      <c r="M813">
        <v>0.11042180963881022</v>
      </c>
      <c r="N813">
        <v>1.8522510423375378</v>
      </c>
    </row>
    <row r="814" spans="1:14">
      <c r="A814">
        <v>4.0600000000000005</v>
      </c>
      <c r="B814">
        <v>1.8812883478696693E-05</v>
      </c>
      <c r="C814">
        <v>2.0892589843375856E-07</v>
      </c>
      <c r="D814">
        <v>4.486741318188419E-05</v>
      </c>
      <c r="E814">
        <v>0.00091439788064679979</v>
      </c>
      <c r="F814">
        <v>2.0751968753762007E-07</v>
      </c>
      <c r="G814">
        <v>0.0005360966514173541</v>
      </c>
      <c r="L814">
        <v>4.962158203125</v>
      </c>
      <c r="M814">
        <v>0.11482175414668533</v>
      </c>
      <c r="N814">
        <v>1.8523717355310689</v>
      </c>
    </row>
    <row r="815" spans="1:14">
      <c r="A815">
        <v>4.065</v>
      </c>
      <c r="B815">
        <v>1.6206762327631624E-05</v>
      </c>
      <c r="C815">
        <v>1.7790787676578704E-07</v>
      </c>
      <c r="D815">
        <v>3.8206207440065816E-05</v>
      </c>
      <c r="E815">
        <v>0.00077864250762854127</v>
      </c>
      <c r="F815">
        <v>2.0753992478382026E-07</v>
      </c>
      <c r="G815">
        <v>0.0005360966514173541</v>
      </c>
      <c r="L815">
        <v>4.96826171875</v>
      </c>
      <c r="M815">
        <v>0.1186306889840751</v>
      </c>
      <c r="N815">
        <v>1.8524747698890509</v>
      </c>
    </row>
    <row r="816" spans="1:14">
      <c r="A816">
        <v>4.07</v>
      </c>
      <c r="B816">
        <v>8.0912444309540261E-06</v>
      </c>
      <c r="C816">
        <v>9.5581872798394834E-08</v>
      </c>
      <c r="D816">
        <v>2.0526470924348233E-05</v>
      </c>
      <c r="E816">
        <v>0.00041832947743821694</v>
      </c>
      <c r="F816">
        <v>2.0754496895168441E-07</v>
      </c>
      <c r="G816">
        <v>0.0005360966514173541</v>
      </c>
      <c r="L816">
        <v>4.974365234375</v>
      </c>
      <c r="M816">
        <v>0.12179541738752638</v>
      </c>
      <c r="N816">
        <v>1.8525601260438191</v>
      </c>
    </row>
    <row r="817" spans="1:14">
      <c r="A817">
        <v>4.075</v>
      </c>
      <c r="B817">
        <v>-1.5925813929611953E-05</v>
      </c>
      <c r="C817">
        <v>-1.0836729369702813E-07</v>
      </c>
      <c r="D817">
        <v>-2.3272175341386589E-05</v>
      </c>
      <c r="E817">
        <v>-0.00047428693345745866</v>
      </c>
      <c r="F817">
        <v>2.075645106436553E-07</v>
      </c>
      <c r="G817">
        <v>0.0005360966514173541</v>
      </c>
      <c r="L817">
        <v>4.98046875</v>
      </c>
      <c r="M817">
        <v>0.12429355993136695</v>
      </c>
      <c r="N817">
        <v>1.8526277863627769</v>
      </c>
    </row>
    <row r="818" spans="1:14">
      <c r="A818">
        <v>4.08</v>
      </c>
      <c r="B818">
        <v>-4.2886851544938711E-05</v>
      </c>
      <c r="C818">
        <v>-3.2927009355789481E-07</v>
      </c>
      <c r="D818">
        <v>-7.0711661152835815E-05</v>
      </c>
      <c r="E818">
        <v>-0.0014411036542947939</v>
      </c>
      <c r="F818">
        <v>2.077062228363236E-07</v>
      </c>
      <c r="G818">
        <v>0.0005360966514173541</v>
      </c>
      <c r="L818">
        <v>4.986572265625</v>
      </c>
      <c r="M818">
        <v>0.12611588186238537</v>
      </c>
      <c r="N818">
        <v>1.8526777349534052</v>
      </c>
    </row>
    <row r="819" spans="1:14">
      <c r="A819">
        <v>4.085</v>
      </c>
      <c r="B819">
        <v>-4.0838655467632846E-05</v>
      </c>
      <c r="C819">
        <v>-3.2414602165741405E-07</v>
      </c>
      <c r="D819">
        <v>-6.9611252573257808E-05</v>
      </c>
      <c r="E819">
        <v>-0.0014186773274429941</v>
      </c>
      <c r="F819">
        <v>2.078347224314973E-07</v>
      </c>
      <c r="G819">
        <v>0.0005360966514173541</v>
      </c>
      <c r="L819">
        <v>4.99267578125</v>
      </c>
      <c r="M819">
        <v>0.12725909916628464</v>
      </c>
      <c r="N819">
        <v>1.8527099576677841</v>
      </c>
    </row>
    <row r="820" spans="1:14">
      <c r="A820">
        <v>4.09</v>
      </c>
      <c r="B820">
        <v>-8.7628637834481651E-06</v>
      </c>
      <c r="C820">
        <v>-1.167096838019882E-07</v>
      </c>
      <c r="D820">
        <v>-2.5063726635743617E-05</v>
      </c>
      <c r="E820">
        <v>-0.00051079874883645489</v>
      </c>
      <c r="F820">
        <v>2.07840638742701E-07</v>
      </c>
      <c r="G820">
        <v>0.0005360966514173541</v>
      </c>
      <c r="L820">
        <v>4.998779296875</v>
      </c>
      <c r="M820">
        <v>0.12772992919567247</v>
      </c>
      <c r="N820">
        <v>1.8527244421067115</v>
      </c>
    </row>
    <row r="821" spans="1:14">
      <c r="A821">
        <v>4.095</v>
      </c>
      <c r="B821">
        <v>-5.6092243113930277E-06</v>
      </c>
      <c r="C821">
        <v>-7.4557209928974373E-08</v>
      </c>
      <c r="D821">
        <v>-1.6011366559385106E-05</v>
      </c>
      <c r="E821">
        <v>-0.00032631165048026847</v>
      </c>
      <c r="F821">
        <v>2.0784306292069276E-07</v>
      </c>
      <c r="G821">
        <v>0.0005360966514173541</v>
      </c>
      <c r="L821">
        <v>5.0048828125</v>
      </c>
      <c r="M821">
        <v>0.12755624247326183</v>
      </c>
      <c r="N821">
        <v>1.8527211776233012</v>
      </c>
    </row>
    <row r="822" spans="1:14">
      <c r="A822">
        <v>4.1</v>
      </c>
      <c r="B822">
        <v>-2.3547987885184063E-05</v>
      </c>
      <c r="C822">
        <v>-1.8036356965377247E-07</v>
      </c>
      <c r="D822">
        <v>-3.873357426380112E-05</v>
      </c>
      <c r="E822">
        <v>-0.00078939024349626683</v>
      </c>
      <c r="F822">
        <v>2.0788578638846083E-07</v>
      </c>
      <c r="G822">
        <v>0.0005360966514173541</v>
      </c>
      <c r="L822">
        <v>5.010986328125</v>
      </c>
      <c r="M822">
        <v>0.12679812480042235</v>
      </c>
      <c r="N822">
        <v>1.8527001553261566</v>
      </c>
    </row>
    <row r="823" spans="1:14">
      <c r="A823">
        <v>4.105</v>
      </c>
      <c r="B823">
        <v>-1.2184674968139054E-05</v>
      </c>
      <c r="C823">
        <v>-9.8581427064158711E-08</v>
      </c>
      <c r="D823">
        <v>-2.1170633479648582E-05</v>
      </c>
      <c r="E823">
        <v>-0.00043145751031523809</v>
      </c>
      <c r="F823">
        <v>2.07897225354907E-07</v>
      </c>
      <c r="G823">
        <v>0.0005360966514173541</v>
      </c>
      <c r="L823">
        <v>5.01708984375</v>
      </c>
      <c r="M823">
        <v>0.12555139313419736</v>
      </c>
      <c r="N823">
        <v>1.8526613680820725</v>
      </c>
    </row>
    <row r="824" spans="1:14">
      <c r="A824">
        <v>4.11</v>
      </c>
      <c r="B824">
        <v>2.12150411325784E-05</v>
      </c>
      <c r="C824">
        <v>1.4628947075653807E-07</v>
      </c>
      <c r="D824">
        <v>3.1416067504306092E-05</v>
      </c>
      <c r="E824">
        <v>0.00064025945573775809</v>
      </c>
      <c r="F824">
        <v>2.0793190276424824E-07</v>
      </c>
      <c r="G824">
        <v>0.0005360966514173541</v>
      </c>
      <c r="L824">
        <v>5.023193359375</v>
      </c>
      <c r="M824">
        <v>0.12393855786411744</v>
      </c>
      <c r="N824">
        <v>1.8526048105182553</v>
      </c>
    </row>
    <row r="825" spans="1:14">
      <c r="A825">
        <v>4.115</v>
      </c>
      <c r="B825">
        <v>3.220477736047578E-05</v>
      </c>
      <c r="C825">
        <v>2.6562668022129663E-07</v>
      </c>
      <c r="D825">
        <v>5.7044062526311553E-05</v>
      </c>
      <c r="E825">
        <v>0.0011625579942862293</v>
      </c>
      <c r="F825">
        <v>2.080118124625476E-07</v>
      </c>
      <c r="G825">
        <v>0.0005360966514173541</v>
      </c>
      <c r="L825">
        <v>5.029296875</v>
      </c>
      <c r="M825">
        <v>0.1220866108289002</v>
      </c>
      <c r="N825">
        <v>1.8525304790240895</v>
      </c>
    </row>
    <row r="826" spans="1:14">
      <c r="A826">
        <v>4.12</v>
      </c>
      <c r="B826">
        <v>2.9187719708053682E-05</v>
      </c>
      <c r="C826">
        <v>2.7751278581407118E-07</v>
      </c>
      <c r="D826">
        <v>5.9596636499918781E-05</v>
      </c>
      <c r="E826">
        <v>0.0012145794518683447</v>
      </c>
      <c r="F826">
        <v>2.0807745104945438E-07</v>
      </c>
      <c r="G826">
        <v>0.0005360966514173541</v>
      </c>
      <c r="L826">
        <v>5.035400390625</v>
      </c>
      <c r="M826">
        <v>0.12009617782747457</v>
      </c>
      <c r="N826">
        <v>1.8524383717524306</v>
      </c>
    </row>
    <row r="827" spans="1:14">
      <c r="A827">
        <v>4.125</v>
      </c>
      <c r="B827">
        <v>3.6399820966401172E-05</v>
      </c>
      <c r="C827">
        <v>3.1684836554485943E-07</v>
      </c>
      <c r="D827">
        <v>6.8044060786524375E-05</v>
      </c>
      <c r="E827">
        <v>0.0013867379588293667</v>
      </c>
      <c r="F827">
        <v>2.0817953498011766E-07</v>
      </c>
      <c r="G827">
        <v>0.0005360966514173541</v>
      </c>
      <c r="L827">
        <v>5.04150390625</v>
      </c>
      <c r="M827">
        <v>0.11801099970584109</v>
      </c>
      <c r="N827">
        <v>1.8523284886204361</v>
      </c>
    </row>
    <row r="828" spans="1:14">
      <c r="A828">
        <v>4.13</v>
      </c>
      <c r="B828">
        <v>3.0462397628191679E-05</v>
      </c>
      <c r="C828">
        <v>2.6595698751834479E-07</v>
      </c>
      <c r="D828">
        <v>5.7114996929775889E-05</v>
      </c>
      <c r="E828">
        <v>0.0011640036374288326</v>
      </c>
      <c r="F828">
        <v>2.0825103185415886E-07</v>
      </c>
      <c r="G828">
        <v>0.0005360966514173541</v>
      </c>
      <c r="L828">
        <v>5.047607421875</v>
      </c>
      <c r="M828">
        <v>0.11579866334924969</v>
      </c>
      <c r="N828">
        <v>1.852200831309917</v>
      </c>
    </row>
    <row r="829" spans="1:14">
      <c r="A829">
        <v>4.135</v>
      </c>
      <c r="B829">
        <v>8.9091547665759373E-06</v>
      </c>
      <c r="C829">
        <v>1.0594756456204192E-07</v>
      </c>
      <c r="D829">
        <v>2.2752531832843337E-05</v>
      </c>
      <c r="E829">
        <v>0.00046369659875334718</v>
      </c>
      <c r="F829">
        <v>2.0825714735310343E-07</v>
      </c>
      <c r="G829">
        <v>0.0005360966514173541</v>
      </c>
      <c r="L829">
        <v>5.0537109375</v>
      </c>
      <c r="M829">
        <v>0.1133517893446437</v>
      </c>
      <c r="N829">
        <v>1.8520554032672105</v>
      </c>
    </row>
    <row r="830" spans="1:14">
      <c r="A830">
        <v>4.14</v>
      </c>
      <c r="B830">
        <v>3.6542472632608786E-06</v>
      </c>
      <c r="C830">
        <v>6.49800046017805E-08</v>
      </c>
      <c r="D830">
        <v>1.3954635288804067E-05</v>
      </c>
      <c r="E830">
        <v>0.00028439546718582687</v>
      </c>
      <c r="F830">
        <v>2.0825817620947042E-07</v>
      </c>
      <c r="G830">
        <v>0.0005360966514173541</v>
      </c>
      <c r="L830">
        <v>5.059814453125</v>
      </c>
      <c r="M830">
        <v>0.11051393516767639</v>
      </c>
      <c r="N830">
        <v>1.8518922097026194</v>
      </c>
    </row>
    <row r="831" spans="1:14">
      <c r="A831">
        <v>4.1450000000000005</v>
      </c>
      <c r="B831">
        <v>3.0443500468809511E-05</v>
      </c>
      <c r="C831">
        <v>2.6491938121127876E-07</v>
      </c>
      <c r="D831">
        <v>5.6892168112246505E-05</v>
      </c>
      <c r="E831">
        <v>0.0011594623861275837</v>
      </c>
      <c r="F831">
        <v>2.08329584405741E-07</v>
      </c>
      <c r="G831">
        <v>0.0005360966514173541</v>
      </c>
      <c r="L831">
        <v>5.06591796875</v>
      </c>
      <c r="M831">
        <v>0.10712844759455058</v>
      </c>
      <c r="N831">
        <v>1.8517112575893306</v>
      </c>
    </row>
    <row r="832" spans="1:14">
      <c r="A832">
        <v>4.15</v>
      </c>
      <c r="B832">
        <v>6.1252301892730218E-05</v>
      </c>
      <c r="C832">
        <v>5.1894138026962921E-07</v>
      </c>
      <c r="D832">
        <v>0.00011144409333779629</v>
      </c>
      <c r="E832">
        <v>0.0022712306222242881</v>
      </c>
      <c r="F832">
        <v>2.0861865486833549E-07</v>
      </c>
      <c r="G832">
        <v>0.0005360966514173541</v>
      </c>
      <c r="L832">
        <v>5.072021484375</v>
      </c>
      <c r="M832">
        <v>0.1031035483904153</v>
      </c>
      <c r="N832">
        <v>1.851512555661913</v>
      </c>
    </row>
    <row r="833" spans="1:14">
      <c r="A833">
        <v>4.155</v>
      </c>
      <c r="B833">
        <v>6.9782086494807319E-05</v>
      </c>
      <c r="C833">
        <v>6.2351353753268528E-07</v>
      </c>
      <c r="D833">
        <v>0.0001339012526579947</v>
      </c>
      <c r="E833">
        <v>0.0027289075291699319</v>
      </c>
      <c r="F833">
        <v>2.0899384101166616E-07</v>
      </c>
      <c r="G833">
        <v>0.0005360966514173541</v>
      </c>
      <c r="L833">
        <v>5.078125</v>
      </c>
      <c r="M833">
        <v>0.098483066913007025</v>
      </c>
      <c r="N833">
        <v>1.8512961144142968</v>
      </c>
    </row>
    <row r="834" spans="1:14">
      <c r="A834">
        <v>4.16</v>
      </c>
      <c r="B834">
        <v>6.520553538885556E-05</v>
      </c>
      <c r="C834">
        <v>6.1108425907426153E-07</v>
      </c>
      <c r="D834">
        <v>0.000131232030812702</v>
      </c>
      <c r="E834">
        <v>0.0026745087879628668</v>
      </c>
      <c r="F834">
        <v>2.0932142888682546E-07</v>
      </c>
      <c r="G834">
        <v>0.0005360966514173541</v>
      </c>
      <c r="L834">
        <v>5.084228515625</v>
      </c>
      <c r="M834">
        <v>0.09350666503978515</v>
      </c>
      <c r="N834">
        <v>1.8510619460973359</v>
      </c>
    </row>
    <row r="835" spans="1:14">
      <c r="A835">
        <v>4.165</v>
      </c>
      <c r="B835">
        <v>5.8968404870479064E-05</v>
      </c>
      <c r="C835">
        <v>5.4800263090219565E-07</v>
      </c>
      <c r="D835">
        <v>0.00011768507710040562</v>
      </c>
      <c r="E835">
        <v>0.0023984218713062663</v>
      </c>
      <c r="F835">
        <v>2.0958934426884351E-07</v>
      </c>
      <c r="G835">
        <v>0.0005360966514173541</v>
      </c>
      <c r="L835">
        <v>5.09033203125</v>
      </c>
      <c r="M835">
        <v>0.088632128651454589</v>
      </c>
      <c r="N835">
        <v>1.8508100647158732</v>
      </c>
    </row>
    <row r="836" spans="1:14">
      <c r="A836">
        <v>4.17</v>
      </c>
      <c r="B836">
        <v>3.6818922721657293E-05</v>
      </c>
      <c r="C836">
        <v>3.5630073697971378E-07</v>
      </c>
      <c r="D836">
        <v>7.6516566413843736E-05</v>
      </c>
      <c r="E836">
        <v>0.0015594076235141354</v>
      </c>
      <c r="F836">
        <v>2.0969379248894044E-07</v>
      </c>
      <c r="G836">
        <v>0.0005360966514173541</v>
      </c>
      <c r="L836">
        <v>5.096435546875</v>
      </c>
      <c r="M836">
        <v>0.0844760132784433</v>
      </c>
      <c r="N836">
        <v>1.8505404860253287</v>
      </c>
    </row>
    <row r="837" spans="1:14">
      <c r="A837">
        <v>4.175</v>
      </c>
      <c r="B837">
        <v>3.9964132608897732E-06</v>
      </c>
      <c r="C837">
        <v>1.1392570781411598E-07</v>
      </c>
      <c r="D837">
        <v>2.4465860110469776E-05</v>
      </c>
      <c r="E837">
        <v>0.000498614229051374</v>
      </c>
      <c r="F837">
        <v>2.0969502304009293E-07</v>
      </c>
      <c r="G837">
        <v>0.0005360966514173541</v>
      </c>
      <c r="L837">
        <v>5.1025390625</v>
      </c>
      <c r="M837">
        <v>0.081628778311742783</v>
      </c>
      <c r="N837">
        <v>1.8502532275278718</v>
      </c>
    </row>
    <row r="838" spans="1:14">
      <c r="A838">
        <v>4.18</v>
      </c>
      <c r="B838">
        <v>1.0160348780089178E-05</v>
      </c>
      <c r="C838">
        <v>1.4298467973632149E-07</v>
      </c>
      <c r="D838">
        <v>3.0706354513741395E-05</v>
      </c>
      <c r="E838">
        <v>0.00062579550499004962</v>
      </c>
      <c r="F838">
        <v>2.0970297686674658E-07</v>
      </c>
      <c r="G838">
        <v>0.0005360966514173541</v>
      </c>
      <c r="L838">
        <v>5.108642578125</v>
      </c>
      <c r="M838">
        <v>0.080366605416385475</v>
      </c>
      <c r="N838">
        <v>1.849948308468081</v>
      </c>
    </row>
    <row r="839" spans="1:14">
      <c r="A839">
        <v>4.1850000000000005</v>
      </c>
      <c r="B839">
        <v>4.0729661900861116E-05</v>
      </c>
      <c r="C839">
        <v>3.31685926941773E-07</v>
      </c>
      <c r="D839">
        <v>7.1230468038079E-05</v>
      </c>
      <c r="E839">
        <v>0.00145167693861605</v>
      </c>
      <c r="F839">
        <v>2.0983079147661126E-07</v>
      </c>
      <c r="G839">
        <v>0.0005360966514173541</v>
      </c>
      <c r="L839">
        <v>5.11474609375</v>
      </c>
      <c r="M839">
        <v>0.080416281996834579</v>
      </c>
      <c r="N839">
        <v>1.8496257498281634</v>
      </c>
    </row>
    <row r="840" spans="1:14">
      <c r="A840">
        <v>4.19</v>
      </c>
      <c r="B840">
        <v>2.4628071839646498E-05</v>
      </c>
      <c r="C840">
        <v>2.3187407112827294E-07</v>
      </c>
      <c r="D840">
        <v>4.9795596589363753E-05</v>
      </c>
      <c r="E840">
        <v>0.0010148342584912332</v>
      </c>
      <c r="F840">
        <v>2.0987752405167702E-07</v>
      </c>
      <c r="G840">
        <v>0.0005360966514173541</v>
      </c>
      <c r="L840">
        <v>5.120849609375</v>
      </c>
      <c r="M840">
        <v>0.08096588861455381</v>
      </c>
      <c r="N840">
        <v>1.8492855743227361</v>
      </c>
    </row>
    <row r="841" spans="1:14">
      <c r="A841">
        <v>4.195</v>
      </c>
      <c r="B841">
        <v>-1.1089832234233613E-05</v>
      </c>
      <c r="C841">
        <v>-2.5205612008418031E-08</v>
      </c>
      <c r="D841">
        <v>-5.4129747291359215E-06</v>
      </c>
      <c r="E841">
        <v>-0.00011031642497979008</v>
      </c>
      <c r="F841">
        <v>2.0988699969797482E-07</v>
      </c>
      <c r="G841">
        <v>0.0005360966514173541</v>
      </c>
      <c r="L841">
        <v>5.126953125</v>
      </c>
      <c r="M841">
        <v>0.080924951355330579</v>
      </c>
      <c r="N841">
        <v>1.8489278063931207</v>
      </c>
    </row>
    <row r="842" spans="1:14">
      <c r="A842">
        <v>4.2</v>
      </c>
      <c r="B842">
        <v>-7.2542836901168068E-06</v>
      </c>
      <c r="C842">
        <v>-2.1927691734648024E-08</v>
      </c>
      <c r="D842">
        <v>-4.7090323055155982E-06</v>
      </c>
      <c r="E842">
        <v>-9.5970078386407883E-05</v>
      </c>
      <c r="F842">
        <v>2.0989105429744631E-07</v>
      </c>
      <c r="G842">
        <v>0.0005360966514173541</v>
      </c>
      <c r="L842">
        <v>5.133056640625</v>
      </c>
      <c r="M842">
        <v>0.0792503791835259</v>
      </c>
      <c r="N842">
        <v>1.8485524722012023</v>
      </c>
    </row>
    <row r="843" spans="1:14">
      <c r="A843">
        <v>4.205</v>
      </c>
      <c r="B843">
        <v>2.3155160545867776E-05</v>
      </c>
      <c r="C843">
        <v>1.9099127179361838E-07</v>
      </c>
      <c r="D843">
        <v>4.101590262355517E-05</v>
      </c>
      <c r="E843">
        <v>0.0008359040954680543</v>
      </c>
      <c r="F843">
        <v>2.0993236422960649E-07</v>
      </c>
      <c r="G843">
        <v>0.0005360966514173541</v>
      </c>
      <c r="L843">
        <v>5.13916015625</v>
      </c>
      <c r="M843">
        <v>0.0751862774294638</v>
      </c>
      <c r="N843">
        <v>1.8481595996228555</v>
      </c>
    </row>
    <row r="844" spans="1:14">
      <c r="A844">
        <v>4.21</v>
      </c>
      <c r="B844">
        <v>3.2089025523081231E-05</v>
      </c>
      <c r="C844">
        <v>2.83707493254924E-07</v>
      </c>
      <c r="D844">
        <v>6.0926967016016849E-05</v>
      </c>
      <c r="E844">
        <v>0.0012416915877864233</v>
      </c>
      <c r="F844">
        <v>2.1001170053027173E-07</v>
      </c>
      <c r="G844">
        <v>0.0005360966514173541</v>
      </c>
      <c r="L844">
        <v>5.145263671875</v>
      </c>
      <c r="M844">
        <v>0.068386137560782753</v>
      </c>
      <c r="N844">
        <v>1.8477492182408777</v>
      </c>
    </row>
    <row r="845" spans="1:14">
      <c r="A845">
        <v>4.215</v>
      </c>
      <c r="B845">
        <v>1.7051549935230563E-05</v>
      </c>
      <c r="C845">
        <v>1.7012847839817286E-07</v>
      </c>
      <c r="D845">
        <v>3.65355601747777E-05</v>
      </c>
      <c r="E845">
        <v>0.00074459471636196953</v>
      </c>
      <c r="F845">
        <v>2.1003410252089671E-07</v>
      </c>
      <c r="G845">
        <v>0.0005360966514173541</v>
      </c>
      <c r="L845">
        <v>5.1513671875</v>
      </c>
      <c r="M845">
        <v>0.058942488931107415</v>
      </c>
      <c r="N845">
        <v>1.8473213593375466</v>
      </c>
    </row>
    <row r="846" spans="1:14">
      <c r="A846">
        <v>4.22</v>
      </c>
      <c r="B846">
        <v>-9.5822347992673575E-06</v>
      </c>
      <c r="C846">
        <v>-4.6747493092754512E-08</v>
      </c>
      <c r="D846">
        <v>-1.0039153132922395E-05</v>
      </c>
      <c r="E846">
        <v>-0.00020459794084895841</v>
      </c>
      <c r="F846">
        <v>2.1004117696803192E-07</v>
      </c>
      <c r="G846">
        <v>0.0005360966514173541</v>
      </c>
      <c r="L846">
        <v>5.157470703125</v>
      </c>
      <c r="M846">
        <v>0.047349822333888826</v>
      </c>
      <c r="N846">
        <v>1.846876055886673</v>
      </c>
    </row>
    <row r="847" spans="1:14">
      <c r="A847">
        <v>4.225</v>
      </c>
      <c r="B847">
        <v>-2.3718239494010021E-05</v>
      </c>
      <c r="C847">
        <v>-1.6525872999834314E-07</v>
      </c>
      <c r="D847">
        <v>-3.5489768268724204E-05</v>
      </c>
      <c r="E847">
        <v>-0.00072328147731659921</v>
      </c>
      <c r="F847">
        <v>2.1008452044916775E-07</v>
      </c>
      <c r="G847">
        <v>0.0005360966514173541</v>
      </c>
      <c r="L847">
        <v>5.16357421875</v>
      </c>
      <c r="M847">
        <v>0.034418407565636265</v>
      </c>
      <c r="N847">
        <v>1.8464133425452789</v>
      </c>
    </row>
    <row r="848" spans="1:14">
      <c r="A848">
        <v>4.23</v>
      </c>
      <c r="B848">
        <v>-5.975197076480864E-06</v>
      </c>
      <c r="C848">
        <v>-3.9316264388606108E-08</v>
      </c>
      <c r="D848">
        <v>-8.4432762635747814E-06</v>
      </c>
      <c r="E848">
        <v>-0.00017207397025165405</v>
      </c>
      <c r="F848">
        <v>2.100872712766633E-07</v>
      </c>
      <c r="G848">
        <v>0.0005360966514173541</v>
      </c>
      <c r="L848">
        <v>5.169677734375</v>
      </c>
      <c r="M848">
        <v>0.021162348124888972</v>
      </c>
      <c r="N848">
        <v>1.845933255644794</v>
      </c>
    </row>
    <row r="849" spans="1:14">
      <c r="A849">
        <v>4.235</v>
      </c>
      <c r="B849">
        <v>2.6221197222742527E-05</v>
      </c>
      <c r="C849">
        <v>2.185315221726043E-07</v>
      </c>
      <c r="D849">
        <v>4.6930247384782926E-05</v>
      </c>
      <c r="E849">
        <v>0.000956438441701876</v>
      </c>
      <c r="F849">
        <v>2.1014024541763236E-07</v>
      </c>
      <c r="G849">
        <v>0.0005360966514173541</v>
      </c>
      <c r="L849">
        <v>5.17578125</v>
      </c>
      <c r="M849">
        <v>0.0087971802286665544</v>
      </c>
      <c r="N849">
        <v>1.8454358331818723</v>
      </c>
    </row>
    <row r="850" spans="1:14">
      <c r="A850">
        <v>4.24</v>
      </c>
      <c r="B850">
        <v>4.0668139700112383E-05</v>
      </c>
      <c r="C850">
        <v>3.3993176774540732E-07</v>
      </c>
      <c r="D850">
        <v>7.3001285103566E-05</v>
      </c>
      <c r="E850">
        <v>0.001487766190410675</v>
      </c>
      <c r="F850">
        <v>2.1026767419089269E-07</v>
      </c>
      <c r="G850">
        <v>0.0005360966514173541</v>
      </c>
      <c r="L850">
        <v>5.181884765625</v>
      </c>
      <c r="M850">
        <v>0.00437498555885484</v>
      </c>
      <c r="N850">
        <v>1.8449211148087445</v>
      </c>
    </row>
    <row r="851" spans="1:14">
      <c r="A851">
        <v>4.245</v>
      </c>
      <c r="B851">
        <v>1.6930078807076976E-05</v>
      </c>
      <c r="C851">
        <v>1.7401926954627422E-07</v>
      </c>
      <c r="D851">
        <v>3.7371118309767031E-05</v>
      </c>
      <c r="E851">
        <v>0.000761623391153052</v>
      </c>
      <c r="F851">
        <v>2.1028975814561879E-07</v>
      </c>
      <c r="G851">
        <v>0.0005360966514173541</v>
      </c>
      <c r="L851">
        <v>5.18798828125</v>
      </c>
      <c r="M851">
        <v>0.012532718244694249</v>
      </c>
      <c r="N851">
        <v>1.8443891418232037</v>
      </c>
    </row>
    <row r="852" spans="1:14">
      <c r="A852">
        <v>4.25</v>
      </c>
      <c r="B852">
        <v>-1.6713053553096295E-05</v>
      </c>
      <c r="C852">
        <v>-9.7878641619983682E-08</v>
      </c>
      <c r="D852">
        <v>-2.1019708366302654E-05</v>
      </c>
      <c r="E852">
        <v>-0.00042838165650524809</v>
      </c>
      <c r="F852">
        <v>2.103112795445715E-07</v>
      </c>
      <c r="G852">
        <v>0.0005360966514173541</v>
      </c>
      <c r="L852">
        <v>5.194091796875</v>
      </c>
      <c r="M852">
        <v>0.019194450927399291</v>
      </c>
      <c r="N852">
        <v>1.8438399571581241</v>
      </c>
    </row>
    <row r="853" spans="1:14">
      <c r="A853">
        <v>4.255</v>
      </c>
      <c r="B853">
        <v>-3.2619017584137692E-05</v>
      </c>
      <c r="C853">
        <v>-2.6894518156435791E-07</v>
      </c>
      <c r="D853">
        <v>-5.77567198465383E-05</v>
      </c>
      <c r="E853">
        <v>-0.0011770819504724505</v>
      </c>
      <c r="F853">
        <v>2.1039325817197239E-07</v>
      </c>
      <c r="G853">
        <v>0.0005360966514173541</v>
      </c>
      <c r="L853">
        <v>5.2001953125</v>
      </c>
      <c r="M853">
        <v>0.023865055676910545</v>
      </c>
      <c r="N853">
        <v>1.8432736053706276</v>
      </c>
    </row>
    <row r="854" spans="1:14">
      <c r="A854">
        <v>4.26</v>
      </c>
      <c r="B854">
        <v>-4.035356121128961E-05</v>
      </c>
      <c r="C854">
        <v>-3.4866581820391946E-07</v>
      </c>
      <c r="D854">
        <v>-7.4876946539564264E-05</v>
      </c>
      <c r="E854">
        <v>-0.0015259921704763196</v>
      </c>
      <c r="F854">
        <v>2.1051872318135672E-07</v>
      </c>
      <c r="G854">
        <v>0.0005360966514173541</v>
      </c>
      <c r="L854">
        <v>5.206298828125</v>
      </c>
      <c r="M854">
        <v>0.02707809868325118</v>
      </c>
      <c r="N854">
        <v>1.8426901326308096</v>
      </c>
    </row>
    <row r="855" spans="1:14">
      <c r="A855">
        <v>4.265</v>
      </c>
      <c r="B855">
        <v>-3.5590157290176804E-05</v>
      </c>
      <c r="C855">
        <v>-3.1542359876185672E-07</v>
      </c>
      <c r="D855">
        <v>-6.7738088188488258E-05</v>
      </c>
      <c r="E855">
        <v>-0.0013805022372813905</v>
      </c>
      <c r="F855">
        <v>2.1061631618924396E-07</v>
      </c>
      <c r="G855">
        <v>0.0005360966514173541</v>
      </c>
      <c r="L855">
        <v>5.21240234375</v>
      </c>
      <c r="M855">
        <v>0.029589259270745343</v>
      </c>
      <c r="N855">
        <v>1.8420895867100922</v>
      </c>
    </row>
    <row r="856" spans="1:14">
      <c r="A856">
        <v>4.2700000000000005</v>
      </c>
      <c r="B856">
        <v>-1.574302000027741E-05</v>
      </c>
      <c r="C856">
        <v>-1.742907279969438E-07</v>
      </c>
      <c r="D856">
        <v>-3.742941476108882E-05</v>
      </c>
      <c r="E856">
        <v>-0.00076281147283099014</v>
      </c>
      <c r="F856">
        <v>2.106354118628616E-07</v>
      </c>
      <c r="G856">
        <v>0.0005360966514173541</v>
      </c>
      <c r="L856">
        <v>5.218505859375</v>
      </c>
      <c r="M856">
        <v>0.032030407497578565</v>
      </c>
      <c r="N856">
        <v>1.8414720169691865</v>
      </c>
    </row>
    <row r="857" spans="1:14">
      <c r="A857">
        <v>4.275</v>
      </c>
      <c r="B857">
        <v>-3.0629551930682884E-06</v>
      </c>
      <c r="C857">
        <v>-6.0223605698118937E-08</v>
      </c>
      <c r="D857">
        <v>-1.2933185499820119E-05</v>
      </c>
      <c r="E857">
        <v>-0.000263578320486334</v>
      </c>
      <c r="F857">
        <v>2.1063613469953102E-07</v>
      </c>
      <c r="G857">
        <v>0.0005360966514173541</v>
      </c>
      <c r="L857">
        <v>5.224609375</v>
      </c>
      <c r="M857">
        <v>0.034674287256446175</v>
      </c>
      <c r="N857">
        <v>1.8408374743456519</v>
      </c>
    </row>
    <row r="858" spans="1:14">
      <c r="A858">
        <v>4.28</v>
      </c>
      <c r="B858">
        <v>5.6188262549257012E-06</v>
      </c>
      <c r="C858">
        <v>4.4410454532511725E-08</v>
      </c>
      <c r="D858">
        <v>9.5372676534749826E-06</v>
      </c>
      <c r="E858">
        <v>0.00019436951477782012</v>
      </c>
      <c r="F858">
        <v>2.106385671841055E-07</v>
      </c>
      <c r="G858">
        <v>0.0005360966514173541</v>
      </c>
      <c r="L858">
        <v>5.230712890625</v>
      </c>
      <c r="M858">
        <v>0.037491986081026718</v>
      </c>
      <c r="N858">
        <v>1.8401860113411193</v>
      </c>
    </row>
    <row r="859" spans="1:14">
      <c r="A859">
        <v>4.285</v>
      </c>
      <c r="B859">
        <v>3.6353968602174571E-05</v>
      </c>
      <c r="C859">
        <v>3.1556794339684919E-07</v>
      </c>
      <c r="D859">
        <v>6.77690865971458E-05</v>
      </c>
      <c r="E859">
        <v>0.0013811339848498313</v>
      </c>
      <c r="F859">
        <v>2.1074039408925146E-07</v>
      </c>
      <c r="G859">
        <v>0.0005360966514173541</v>
      </c>
      <c r="L859">
        <v>5.23681640625</v>
      </c>
      <c r="M859">
        <v>0.040448752633633914</v>
      </c>
      <c r="N859">
        <v>1.8395176820080954</v>
      </c>
    </row>
    <row r="860" spans="1:14">
      <c r="A860">
        <v>4.29</v>
      </c>
      <c r="B860">
        <v>8.1720238049190071E-05</v>
      </c>
      <c r="C860">
        <v>6.7512477850928014E-07</v>
      </c>
      <c r="D860">
        <v>0.00014498490906960453</v>
      </c>
      <c r="E860">
        <v>0.00295479244683854</v>
      </c>
      <c r="F860">
        <v>2.1125493289580019E-07</v>
      </c>
      <c r="G860">
        <v>0.0005360966514173541</v>
      </c>
      <c r="L860">
        <v>5.242919921875</v>
      </c>
      <c r="M860">
        <v>0.04377336195222202</v>
      </c>
      <c r="N860">
        <v>1.8388325419364346</v>
      </c>
    </row>
    <row r="861" spans="1:14">
      <c r="A861">
        <v>4.295</v>
      </c>
      <c r="B861">
        <v>8.6046023193795743E-05</v>
      </c>
      <c r="C861">
        <v>7.317504196266542E-07</v>
      </c>
      <c r="D861">
        <v>0.00015714542174777708</v>
      </c>
      <c r="E861">
        <v>0.0032026236952196968</v>
      </c>
      <c r="F861">
        <v>2.1182538671915644E-07</v>
      </c>
      <c r="G861">
        <v>0.0005360966514173541</v>
      </c>
      <c r="L861">
        <v>5.2490234375</v>
      </c>
      <c r="M861">
        <v>0.047979020882401059</v>
      </c>
      <c r="N861">
        <v>1.8381306482394584</v>
      </c>
    </row>
    <row r="862" spans="1:14">
      <c r="A862">
        <v>4.3</v>
      </c>
      <c r="B862">
        <v>3.9495386518109111E-05</v>
      </c>
      <c r="C862">
        <v>3.9959538676867356E-07</v>
      </c>
      <c r="D862">
        <v>8.5814211919779538E-05</v>
      </c>
      <c r="E862">
        <v>0.0017488936389251069</v>
      </c>
      <c r="F862">
        <v>2.1194557209487576E-07</v>
      </c>
      <c r="G862">
        <v>0.0005360966514173541</v>
      </c>
      <c r="L862">
        <v>5.255126953125</v>
      </c>
      <c r="M862">
        <v>0.0535853480738309</v>
      </c>
      <c r="N862">
        <v>1.8374120595396788</v>
      </c>
    </row>
    <row r="863" spans="1:14">
      <c r="A863">
        <v>4.305</v>
      </c>
      <c r="B863">
        <v>3.784772252628284E-06</v>
      </c>
      <c r="C863">
        <v>1.1520775993597002E-07</v>
      </c>
      <c r="D863">
        <v>2.4741184341228916E-05</v>
      </c>
      <c r="E863">
        <v>0.00050422533687424526</v>
      </c>
      <c r="F863">
        <v>2.1194667576272389E-07</v>
      </c>
      <c r="G863">
        <v>0.0005360966514173541</v>
      </c>
      <c r="L863">
        <v>5.26123046875</v>
      </c>
      <c r="M863">
        <v>0.060738194153293214</v>
      </c>
      <c r="N863">
        <v>1.8366768359542451</v>
      </c>
    </row>
    <row r="864" spans="1:14">
      <c r="A864">
        <v>4.3100000000000005</v>
      </c>
      <c r="B864">
        <v>1.6754470396314422E-05</v>
      </c>
      <c r="C864">
        <v>1.6180762782889558E-07</v>
      </c>
      <c r="D864">
        <v>3.4748634555142996E-05</v>
      </c>
      <c r="E864">
        <v>0.00070817717223381417</v>
      </c>
      <c r="F864">
        <v>2.1196830395877803E-07</v>
      </c>
      <c r="G864">
        <v>0.0005360966514173541</v>
      </c>
      <c r="L864">
        <v>5.267333984375</v>
      </c>
      <c r="M864">
        <v>0.0690527733656438</v>
      </c>
      <c r="N864">
        <v>1.8359250390799937</v>
      </c>
    </row>
    <row r="865" spans="1:14">
      <c r="A865">
        <v>4.315</v>
      </c>
      <c r="B865">
        <v>3.1045789425898347E-05</v>
      </c>
      <c r="C865">
        <v>2.5609984392263258E-07</v>
      </c>
      <c r="D865">
        <v>5.4998148143591515E-05</v>
      </c>
      <c r="E865">
        <v>0.001120862259166395</v>
      </c>
      <c r="F865">
        <v>2.1204256555905636E-07</v>
      </c>
      <c r="G865">
        <v>0.0005360966514173541</v>
      </c>
      <c r="L865">
        <v>5.2734375</v>
      </c>
      <c r="M865">
        <v>0.077774493315668422</v>
      </c>
      <c r="N865">
        <v>1.8351567319782065</v>
      </c>
    </row>
    <row r="866" spans="1:14">
      <c r="A866">
        <v>4.32</v>
      </c>
      <c r="B866">
        <v>1.510871417098109E-05</v>
      </c>
      <c r="C866">
        <v>1.5530830055310286E-07</v>
      </c>
      <c r="D866">
        <v>3.335288608894823E-05</v>
      </c>
      <c r="E866">
        <v>0.00067973181849276493</v>
      </c>
      <c r="F866">
        <v>2.1206015345547321E-07</v>
      </c>
      <c r="G866">
        <v>0.0005360966514173541</v>
      </c>
      <c r="L866">
        <v>5.279541015625</v>
      </c>
      <c r="M866">
        <v>0.0860767475617303</v>
      </c>
      <c r="N866">
        <v>1.83437197915903</v>
      </c>
    </row>
    <row r="867" spans="1:14">
      <c r="A867">
        <v>4.325</v>
      </c>
      <c r="B867">
        <v>5.6012404323378852E-07</v>
      </c>
      <c r="C867">
        <v>4.6489863508200307E-08</v>
      </c>
      <c r="D867">
        <v>9.9838264687571322E-06</v>
      </c>
      <c r="E867">
        <v>0.00020347038343327035</v>
      </c>
      <c r="F867">
        <v>2.1206017762829324E-07</v>
      </c>
      <c r="G867">
        <v>0.0005360966514173541</v>
      </c>
      <c r="L867">
        <v>5.28564453125</v>
      </c>
      <c r="M867">
        <v>0.093323117462961486</v>
      </c>
      <c r="N867">
        <v>1.8335708465655767</v>
      </c>
    </row>
    <row r="868" spans="1:14">
      <c r="A868">
        <v>4.33</v>
      </c>
      <c r="B868">
        <v>7.7014817432228055E-06</v>
      </c>
      <c r="C868">
        <v>5.8558412543507842E-08</v>
      </c>
      <c r="D868">
        <v>1.2575580675068011E-05</v>
      </c>
      <c r="E868">
        <v>0.00025629033415788604</v>
      </c>
      <c r="F868">
        <v>2.1206474753642106E-07</v>
      </c>
      <c r="G868">
        <v>0.0005360966514173541</v>
      </c>
      <c r="L868">
        <v>5.291748046875</v>
      </c>
      <c r="M868">
        <v>0.099238348183727468</v>
      </c>
      <c r="N868">
        <v>1.8327534015577358</v>
      </c>
    </row>
    <row r="869" spans="1:14">
      <c r="A869">
        <v>4.335</v>
      </c>
      <c r="B869">
        <v>1.1330083699572459E-06</v>
      </c>
      <c r="C869">
        <v>8.25868005071819E-09</v>
      </c>
      <c r="D869">
        <v>1.7735743292258302E-06</v>
      </c>
      <c r="E869">
        <v>3.6145444829622417E-05</v>
      </c>
      <c r="F869">
        <v>2.1206484644298742E-07</v>
      </c>
      <c r="G869">
        <v>0.0005360966514173541</v>
      </c>
      <c r="L869">
        <v>5.2978515625</v>
      </c>
      <c r="M869">
        <v>0.10398029658219039</v>
      </c>
      <c r="N869">
        <v>1.8319197128956692</v>
      </c>
    </row>
    <row r="870" spans="1:14">
      <c r="A870">
        <v>4.34</v>
      </c>
      <c r="B870">
        <v>-7.3464425267622534E-06</v>
      </c>
      <c r="C870">
        <v>-2.5109733876576357E-08</v>
      </c>
      <c r="D870">
        <v>-5.392384635764557E-06</v>
      </c>
      <c r="E870">
        <v>-0.00010989679887688167</v>
      </c>
      <c r="F870">
        <v>2.120690047165723E-07</v>
      </c>
      <c r="G870">
        <v>0.0005360966514173541</v>
      </c>
      <c r="L870">
        <v>5.303955078125</v>
      </c>
      <c r="M870">
        <v>0.10809924061290099</v>
      </c>
      <c r="N870">
        <v>1.8310698507230199</v>
      </c>
    </row>
    <row r="871" spans="1:14">
      <c r="A871">
        <v>4.345</v>
      </c>
      <c r="B871">
        <v>2.4381720070468166E-05</v>
      </c>
      <c r="C871">
        <v>2.1315697623122946E-07</v>
      </c>
      <c r="D871">
        <v>4.577604881378509E-05</v>
      </c>
      <c r="E871">
        <v>0.00093291587482494012</v>
      </c>
      <c r="F871">
        <v>2.1211480704644867E-07</v>
      </c>
      <c r="G871">
        <v>0.0005360966514173541</v>
      </c>
      <c r="L871">
        <v>5.31005859375</v>
      </c>
      <c r="M871">
        <v>0.11236622941858476</v>
      </c>
      <c r="N871">
        <v>1.83020388654984</v>
      </c>
    </row>
    <row r="872" spans="1:14">
      <c r="A872">
        <v>4.3500000000000005</v>
      </c>
      <c r="B872">
        <v>6.2122797678370662E-05</v>
      </c>
      <c r="C872">
        <v>5.0570326944496714E-07</v>
      </c>
      <c r="D872">
        <v>0.00010860117251002726</v>
      </c>
      <c r="E872">
        <v>0.0022132918957543553</v>
      </c>
      <c r="F872">
        <v>2.1241215222467581E-07</v>
      </c>
      <c r="G872">
        <v>0.0005360966514173541</v>
      </c>
      <c r="L872">
        <v>5.316162109375</v>
      </c>
      <c r="M872">
        <v>0.11748783522780652</v>
      </c>
      <c r="N872">
        <v>1.82932189323524</v>
      </c>
    </row>
    <row r="873" spans="1:14">
      <c r="A873">
        <v>4.355</v>
      </c>
      <c r="B873">
        <v>5.7240427648325241E-05</v>
      </c>
      <c r="C873">
        <v>5.17219527640407E-07</v>
      </c>
      <c r="D873">
        <v>0.00011107432073452986</v>
      </c>
      <c r="E873">
        <v>0.0022636946565697184</v>
      </c>
      <c r="F873">
        <v>2.1266459597778296E-07</v>
      </c>
      <c r="G873">
        <v>0.0005360966514173541</v>
      </c>
      <c r="L873">
        <v>5.322265625</v>
      </c>
      <c r="M873">
        <v>0.123806222216132</v>
      </c>
      <c r="N873">
        <v>1.8284239449697657</v>
      </c>
    </row>
    <row r="874" spans="1:14">
      <c r="A874">
        <v>4.36</v>
      </c>
      <c r="B874">
        <v>3.622701986353719E-05</v>
      </c>
      <c r="C874">
        <v>3.6674106247744532E-07</v>
      </c>
      <c r="D874">
        <v>7.8758655122671776E-05</v>
      </c>
      <c r="E874">
        <v>0.0016051013914000507</v>
      </c>
      <c r="F874">
        <v>2.1276571296170956E-07</v>
      </c>
      <c r="G874">
        <v>0.0005360966514173541</v>
      </c>
      <c r="L874">
        <v>5.328369140625</v>
      </c>
      <c r="M874">
        <v>0.13113594125560274</v>
      </c>
      <c r="N874">
        <v>1.8275101172575268</v>
      </c>
    </row>
    <row r="875" spans="1:14">
      <c r="A875">
        <v>4.365</v>
      </c>
      <c r="B875">
        <v>2.2921273395220596E-05</v>
      </c>
      <c r="C875">
        <v>2.3453725557229273E-07</v>
      </c>
      <c r="D875">
        <v>5.0367522797292857E-05</v>
      </c>
      <c r="E875">
        <v>0.0010264901146088284</v>
      </c>
      <c r="F875">
        <v>2.1280619257652224E-07</v>
      </c>
      <c r="G875">
        <v>0.0005360966514173541</v>
      </c>
      <c r="L875">
        <v>5.33447265625</v>
      </c>
      <c r="M875">
        <v>0.13881729917726268</v>
      </c>
      <c r="N875">
        <v>1.8265804868980626</v>
      </c>
    </row>
    <row r="876" spans="1:14">
      <c r="A876">
        <v>4.37</v>
      </c>
      <c r="B876">
        <v>7.3494394449936593E-06</v>
      </c>
      <c r="C876">
        <v>9.7352009725731678E-08</v>
      </c>
      <c r="D876">
        <v>2.0906612713866564E-05</v>
      </c>
      <c r="E876">
        <v>0.00042607676710860055</v>
      </c>
      <c r="F876">
        <v>2.1281035424346321E-07</v>
      </c>
      <c r="G876">
        <v>0.0005360966514173541</v>
      </c>
      <c r="L876">
        <v>5.340576171875</v>
      </c>
      <c r="M876">
        <v>0.14592376960562825</v>
      </c>
      <c r="N876">
        <v>1.8256351319679716</v>
      </c>
    </row>
    <row r="877" spans="1:14">
      <c r="A877">
        <v>4.375</v>
      </c>
      <c r="B877">
        <v>-7.85790450630279E-06</v>
      </c>
      <c r="C877">
        <v>-3.8341371555339313E-08</v>
      </c>
      <c r="D877">
        <v>-8.2339153375902635E-06</v>
      </c>
      <c r="E877">
        <v>-0.00016780719458008955</v>
      </c>
      <c r="F877">
        <v>2.1281511167319272E-07</v>
      </c>
      <c r="G877">
        <v>0.0005360966514173541</v>
      </c>
      <c r="L877">
        <v>5.3466796875</v>
      </c>
      <c r="M877">
        <v>0.15149881699374565</v>
      </c>
      <c r="N877">
        <v>1.8246741318022988</v>
      </c>
    </row>
    <row r="878" spans="1:14">
      <c r="A878">
        <v>4.38</v>
      </c>
      <c r="B878">
        <v>-1.6588295352291822E-05</v>
      </c>
      <c r="C878">
        <v>-1.2151342289737257E-07</v>
      </c>
      <c r="D878">
        <v>-2.6095342861526737E-05</v>
      </c>
      <c r="E878">
        <v>-0.00053182308751791485</v>
      </c>
      <c r="F878">
        <v>2.1283631296909181E-07</v>
      </c>
      <c r="G878">
        <v>0.0005360966514173541</v>
      </c>
      <c r="L878">
        <v>5.352783203125</v>
      </c>
      <c r="M878">
        <v>0.15474174986768444</v>
      </c>
      <c r="N878">
        <v>1.8236975669757103</v>
      </c>
    </row>
    <row r="879" spans="1:14">
      <c r="A879">
        <v>4.385</v>
      </c>
      <c r="B879">
        <v>-1.3864119773342004E-05</v>
      </c>
      <c r="C879">
        <v>-9.9593119256414084E-08</v>
      </c>
      <c r="D879">
        <v>-2.1387897169517074E-05</v>
      </c>
      <c r="E879">
        <v>-0.00043588534431475792</v>
      </c>
      <c r="F879">
        <v>2.1285112257466405E-07</v>
      </c>
      <c r="G879">
        <v>0.0005360966514173541</v>
      </c>
      <c r="L879">
        <v>5.35888671875</v>
      </c>
      <c r="M879">
        <v>0.15512510708788549</v>
      </c>
      <c r="N879">
        <v>1.8227055192834318</v>
      </c>
    </row>
    <row r="880" spans="1:14">
      <c r="A880">
        <v>4.39</v>
      </c>
      <c r="B880">
        <v>2.8985623347851246E-06</v>
      </c>
      <c r="C880">
        <v>1.7623063787504367E-08</v>
      </c>
      <c r="D880">
        <v>3.7846015760241268E-06</v>
      </c>
      <c r="E880">
        <v>7.71301801193717E-05</v>
      </c>
      <c r="F880">
        <v>2.128517699023436E-07</v>
      </c>
      <c r="G880">
        <v>0.0005360966514173541</v>
      </c>
      <c r="L880">
        <v>5.364990234375</v>
      </c>
      <c r="M880">
        <v>0.15245492834247903</v>
      </c>
      <c r="N880">
        <v>1.8216980717219928</v>
      </c>
    </row>
    <row r="881" spans="1:14">
      <c r="A881">
        <v>4.3950000000000005</v>
      </c>
      <c r="B881">
        <v>4.0120420010239381E-06</v>
      </c>
      <c r="C881">
        <v>7.7836078785555191E-09</v>
      </c>
      <c r="D881">
        <v>1.6715512693781498E-06</v>
      </c>
      <c r="E881">
        <v>3.406621486992669E-05</v>
      </c>
      <c r="F881">
        <v>2.1285301009692788E-07</v>
      </c>
      <c r="G881">
        <v>0.0005360966514173541</v>
      </c>
      <c r="L881">
        <v>5.37109375</v>
      </c>
      <c r="M881">
        <v>0.14688671337954867</v>
      </c>
      <c r="N881">
        <v>1.8206753084697658</v>
      </c>
    </row>
    <row r="882" spans="1:14">
      <c r="A882">
        <v>4.4</v>
      </c>
      <c r="B882">
        <v>-3.1598521922522749E-05</v>
      </c>
      <c r="C882">
        <v>-2.599677726447028E-07</v>
      </c>
      <c r="D882">
        <v>-5.5828796509505922E-05</v>
      </c>
      <c r="E882">
        <v>-0.0011377908728637306</v>
      </c>
      <c r="F882">
        <v>2.1292993951108034E-07</v>
      </c>
      <c r="G882">
        <v>0.0005360966514173541</v>
      </c>
      <c r="L882">
        <v>5.377197265625</v>
      </c>
      <c r="M882">
        <v>0.13890287671361531</v>
      </c>
      <c r="N882">
        <v>1.8196373148673033</v>
      </c>
    </row>
    <row r="883" spans="1:14">
      <c r="A883">
        <v>4.405</v>
      </c>
      <c r="B883">
        <v>-5.6045516782276548E-05</v>
      </c>
      <c r="C883">
        <v>-4.3950424981835817E-07</v>
      </c>
      <c r="D883">
        <v>-9.4384750380989776E-05</v>
      </c>
      <c r="E883">
        <v>-0.0019235612127645717</v>
      </c>
      <c r="F883">
        <v>2.1317195359751503E-07</v>
      </c>
      <c r="G883">
        <v>0.0005360966514173541</v>
      </c>
      <c r="L883">
        <v>5.38330078125</v>
      </c>
      <c r="M883">
        <v>0.12925165679884026</v>
      </c>
      <c r="N883">
        <v>1.818584177397508</v>
      </c>
    </row>
    <row r="884" spans="1:14">
      <c r="A884">
        <v>4.41</v>
      </c>
      <c r="B884">
        <v>-1.8364291238266822E-05</v>
      </c>
      <c r="C884">
        <v>-1.7521774973890871E-07</v>
      </c>
      <c r="D884">
        <v>-3.7628495238124645E-05</v>
      </c>
      <c r="E884">
        <v>-0.00076686873295298019</v>
      </c>
      <c r="F884">
        <v>2.1319793767077059E-07</v>
      </c>
      <c r="G884">
        <v>0.0005360966514173541</v>
      </c>
      <c r="L884">
        <v>5.389404296875</v>
      </c>
      <c r="M884">
        <v>0.11884525000960353</v>
      </c>
      <c r="N884">
        <v>1.8175159836656174</v>
      </c>
    </row>
    <row r="885" spans="1:14">
      <c r="A885">
        <v>4.415</v>
      </c>
      <c r="B885">
        <v>3.0762446909839845E-05</v>
      </c>
      <c r="C885">
        <v>1.7935079281776115E-07</v>
      </c>
      <c r="D885">
        <v>3.851607764369316E-05</v>
      </c>
      <c r="E885">
        <v>0.00078495766237846661</v>
      </c>
      <c r="F885">
        <v>2.132708499447462E-07</v>
      </c>
      <c r="G885">
        <v>0.0005360966514173541</v>
      </c>
      <c r="L885">
        <v>5.3955078125</v>
      </c>
      <c r="M885">
        <v>0.10861800532360731</v>
      </c>
      <c r="N885">
        <v>1.8164328223790234</v>
      </c>
    </row>
    <row r="886" spans="1:14">
      <c r="A886">
        <v>4.42</v>
      </c>
      <c r="B886">
        <v>1.2799268312264329E-05</v>
      </c>
      <c r="C886">
        <v>9.4223628129572838E-08</v>
      </c>
      <c r="D886">
        <v>2.0234784133888175E-05</v>
      </c>
      <c r="E886">
        <v>0.00041238490064864097</v>
      </c>
      <c r="F886">
        <v>2.1328347197379617E-07</v>
      </c>
      <c r="G886">
        <v>0.0005360966514173541</v>
      </c>
      <c r="L886">
        <v>5.401611328125</v>
      </c>
      <c r="M886">
        <v>0.099358434244386742</v>
      </c>
      <c r="N886">
        <v>1.8153347833269344</v>
      </c>
    </row>
    <row r="887" spans="1:14">
      <c r="A887">
        <v>4.425</v>
      </c>
      <c r="B887">
        <v>-2.4224137902004608E-05</v>
      </c>
      <c r="C887">
        <v>-1.6448361092916472E-07</v>
      </c>
      <c r="D887">
        <v>-3.5323309309817241E-05</v>
      </c>
      <c r="E887">
        <v>-0.00071988904373407531</v>
      </c>
      <c r="F887">
        <v>2.133286841643216E-07</v>
      </c>
      <c r="G887">
        <v>0.0005360966514173541</v>
      </c>
      <c r="L887">
        <v>5.40771484375</v>
      </c>
      <c r="M887">
        <v>0.09155587997715782</v>
      </c>
      <c r="N887">
        <v>1.8142219573598908</v>
      </c>
    </row>
    <row r="888" spans="1:14">
      <c r="A888">
        <v>4.43</v>
      </c>
      <c r="B888">
        <v>-1.2608488279014081E-05</v>
      </c>
      <c r="C888">
        <v>-1.0254118934852388E-07</v>
      </c>
      <c r="D888">
        <v>-2.2021003356463949E-05</v>
      </c>
      <c r="E888">
        <v>-0.00044878804840473528</v>
      </c>
      <c r="F888">
        <v>2.133409327213013E-07</v>
      </c>
      <c r="G888">
        <v>0.0005360966514173541</v>
      </c>
      <c r="L888">
        <v>5.413818359375</v>
      </c>
      <c r="M888">
        <v>0.085330269547459953</v>
      </c>
      <c r="N888">
        <v>1.8130944363691406</v>
      </c>
    </row>
    <row r="889" spans="1:14">
      <c r="A889">
        <v>4.4350000000000005</v>
      </c>
      <c r="B889">
        <v>2.7473583254581716E-05</v>
      </c>
      <c r="C889">
        <v>1.9890665545290324E-07</v>
      </c>
      <c r="D889">
        <v>4.2715753105456381E-05</v>
      </c>
      <c r="E889">
        <v>0.000870547048289201</v>
      </c>
      <c r="F889">
        <v>2.1339908804817189E-07</v>
      </c>
      <c r="G889">
        <v>0.0005360966514173541</v>
      </c>
      <c r="L889">
        <v>5.419921875</v>
      </c>
      <c r="M889">
        <v>0.080498305404407958</v>
      </c>
      <c r="N889">
        <v>1.8119523132658777</v>
      </c>
    </row>
    <row r="890" spans="1:14">
      <c r="A890">
        <v>4.44</v>
      </c>
      <c r="B890">
        <v>4.4524394305790346E-05</v>
      </c>
      <c r="C890">
        <v>3.5300541136326664E-07</v>
      </c>
      <c r="D890">
        <v>7.5808886144856607E-05</v>
      </c>
      <c r="E890">
        <v>0.0015449850996321775</v>
      </c>
      <c r="F890">
        <v>2.1355182880180786E-07</v>
      </c>
      <c r="G890">
        <v>0.0005360966514173541</v>
      </c>
      <c r="L890">
        <v>5.426025390625</v>
      </c>
      <c r="M890">
        <v>0.076749947203324648</v>
      </c>
      <c r="N890">
        <v>1.8107956819603601</v>
      </c>
    </row>
    <row r="891" spans="1:14">
      <c r="A891">
        <v>4.445</v>
      </c>
      <c r="B891">
        <v>2.635701127490095E-05</v>
      </c>
      <c r="C891">
        <v>2.5168339239766393E-07</v>
      </c>
      <c r="D891">
        <v>5.4049702992205183E-05</v>
      </c>
      <c r="E891">
        <v>0.0011015329469811416</v>
      </c>
      <c r="F891">
        <v>2.1360535312858044E-07</v>
      </c>
      <c r="G891">
        <v>0.0005360966514173541</v>
      </c>
      <c r="L891">
        <v>5.43212890625</v>
      </c>
      <c r="M891">
        <v>0.073831737790319221</v>
      </c>
      <c r="N891">
        <v>1.8096246373409248</v>
      </c>
    </row>
    <row r="892" spans="1:14">
      <c r="A892">
        <v>4.45</v>
      </c>
      <c r="B892">
        <v>1.2879633544930987E-05</v>
      </c>
      <c r="C892">
        <v>1.3814117986040009E-07</v>
      </c>
      <c r="D892">
        <v>2.9666199550625271E-05</v>
      </c>
      <c r="E892">
        <v>0.000604597146841743</v>
      </c>
      <c r="F892">
        <v>2.1361813415998021E-07</v>
      </c>
      <c r="G892">
        <v>0.0005360966514173541</v>
      </c>
      <c r="L892">
        <v>5.438232421875</v>
      </c>
      <c r="M892">
        <v>0.0716411686298284</v>
      </c>
      <c r="N892">
        <v>1.8084392752528735</v>
      </c>
    </row>
    <row r="893" spans="1:14">
      <c r="A893">
        <v>4.455</v>
      </c>
      <c r="B893">
        <v>1.1051347498156126E-05</v>
      </c>
      <c r="C893">
        <v>1.0029421072130116E-07</v>
      </c>
      <c r="D893">
        <v>2.1538458496136686E-05</v>
      </c>
      <c r="E893">
        <v>0.00043895378415126563</v>
      </c>
      <c r="F893">
        <v>2.1362754415424809E-07</v>
      </c>
      <c r="G893">
        <v>0.0005360966514173541</v>
      </c>
      <c r="L893">
        <v>5.4443359375</v>
      </c>
      <c r="M893">
        <v>0.070207829960855977</v>
      </c>
      <c r="N893">
        <v>1.807239692477288</v>
      </c>
    </row>
    <row r="894" spans="1:14">
      <c r="A894">
        <v>4.46</v>
      </c>
      <c r="B894">
        <v>7.8588436288296242E-06</v>
      </c>
      <c r="C894">
        <v>9.02364410417327E-08</v>
      </c>
      <c r="D894">
        <v>1.9378524704852778E-05</v>
      </c>
      <c r="E894">
        <v>0.00039493433348489958</v>
      </c>
      <c r="F894">
        <v>2.1363230272119585E-07</v>
      </c>
      <c r="G894">
        <v>0.0005360966514173541</v>
      </c>
      <c r="L894">
        <v>5.450439453125</v>
      </c>
      <c r="M894">
        <v>0.0695975713534766</v>
      </c>
      <c r="N894">
        <v>1.8060259867097308</v>
      </c>
    </row>
    <row r="895" spans="1:14">
      <c r="A895">
        <v>4.465</v>
      </c>
      <c r="B895">
        <v>1.6770917595434345E-05</v>
      </c>
      <c r="C895">
        <v>1.5151832474377336E-07</v>
      </c>
      <c r="D895">
        <v>3.2538978326141859E-05</v>
      </c>
      <c r="E895">
        <v>0.000663144378286771</v>
      </c>
      <c r="F895">
        <v>2.136539734011768E-07</v>
      </c>
      <c r="G895">
        <v>0.0005360966514173541</v>
      </c>
      <c r="L895">
        <v>5.45654296875</v>
      </c>
      <c r="M895">
        <v>0.0697970595269499</v>
      </c>
      <c r="N895">
        <v>1.8047982565388954</v>
      </c>
    </row>
    <row r="896" spans="1:14">
      <c r="A896">
        <v>4.47</v>
      </c>
      <c r="B896">
        <v>2.0863784546754256E-05</v>
      </c>
      <c r="C896">
        <v>1.735737221012876E-07</v>
      </c>
      <c r="D896">
        <v>3.7275435766548549E-05</v>
      </c>
      <c r="E896">
        <v>0.00075967338092225944</v>
      </c>
      <c r="F896">
        <v>2.1368751201178409E-07</v>
      </c>
      <c r="G896">
        <v>0.0005360966514173541</v>
      </c>
      <c r="L896">
        <v>5.462646484375</v>
      </c>
      <c r="M896">
        <v>0.070629286915804251</v>
      </c>
      <c r="N896">
        <v>1.8035566014251523</v>
      </c>
    </row>
    <row r="897" spans="1:14">
      <c r="A897">
        <v>4.4750000000000005</v>
      </c>
      <c r="B897">
        <v>6.6303904353246525E-07</v>
      </c>
      <c r="C897">
        <v>1.3737741791154714E-08</v>
      </c>
      <c r="D897">
        <v>2.950217956464612E-06</v>
      </c>
      <c r="E897">
        <v>6.0125441952748789E-05</v>
      </c>
      <c r="F897">
        <v>2.1368754588349191E-07</v>
      </c>
      <c r="G897">
        <v>0.0005360966514173541</v>
      </c>
      <c r="L897">
        <v>5.46875</v>
      </c>
      <c r="M897">
        <v>0.0717281060472646</v>
      </c>
      <c r="N897">
        <v>1.8023011216790605</v>
      </c>
    </row>
    <row r="898" spans="1:14">
      <c r="A898">
        <v>4.48</v>
      </c>
      <c r="B898">
        <v>-2.8872215224237396E-05</v>
      </c>
      <c r="C898">
        <v>-2.1392895507813046E-07</v>
      </c>
      <c r="D898">
        <v>-4.5941833401293105E-05</v>
      </c>
      <c r="E898">
        <v>-0.00093629456471835341</v>
      </c>
      <c r="F898">
        <v>2.1375177310011497E-07</v>
      </c>
      <c r="G898">
        <v>0.0005360966514173541</v>
      </c>
      <c r="L898">
        <v>5.474853515625</v>
      </c>
      <c r="M898">
        <v>0.072574122519119683</v>
      </c>
      <c r="N898">
        <v>1.8010319184398123</v>
      </c>
    </row>
    <row r="899" spans="1:14">
      <c r="A899">
        <v>4.485</v>
      </c>
      <c r="B899">
        <v>-2.8034438140444945E-05</v>
      </c>
      <c r="C899">
        <v>-2.1480623334866441E-07</v>
      </c>
      <c r="D899">
        <v>-4.6130231330581014E-05</v>
      </c>
      <c r="E899">
        <v>-0.000940134114517241</v>
      </c>
      <c r="F899">
        <v>2.1381232706738087E-07</v>
      </c>
      <c r="G899">
        <v>0.0005360966514173541</v>
      </c>
      <c r="L899">
        <v>5.48095703125</v>
      </c>
      <c r="M899">
        <v>0.072579783752832389</v>
      </c>
      <c r="N899">
        <v>1.799749093653614</v>
      </c>
    </row>
    <row r="900" spans="1:14">
      <c r="A900">
        <v>4.49</v>
      </c>
      <c r="B900">
        <v>4.0693140076327995E-06</v>
      </c>
      <c r="C900">
        <v>-7.3595451353175259E-09</v>
      </c>
      <c r="D900">
        <v>-1.5804826251433382E-06</v>
      </c>
      <c r="E900">
        <v>-3.2210235900421232E-05</v>
      </c>
      <c r="F900">
        <v>2.1381360292230905E-07</v>
      </c>
      <c r="G900">
        <v>0.0005360966514173541</v>
      </c>
      <c r="L900">
        <v>5.487060546875</v>
      </c>
      <c r="M900">
        <v>0.071211351986143825</v>
      </c>
      <c r="N900">
        <v>1.7984527500520811</v>
      </c>
    </row>
    <row r="901" spans="1:14">
      <c r="A901">
        <v>4.495</v>
      </c>
      <c r="B901">
        <v>6.8248690679245625E-08</v>
      </c>
      <c r="C901">
        <v>-3.8557706252122268E-08</v>
      </c>
      <c r="D901">
        <v>-8.2803738106608772E-06</v>
      </c>
      <c r="E901">
        <v>-0.00016875401826126868</v>
      </c>
      <c r="F901">
        <v>2.1381360328118762E-07</v>
      </c>
      <c r="G901">
        <v>0.0005360966514173541</v>
      </c>
      <c r="L901">
        <v>5.4931640625</v>
      </c>
      <c r="M901">
        <v>0.0681412554866928</v>
      </c>
      <c r="N901">
        <v>1.797142991130531</v>
      </c>
    </row>
    <row r="902" spans="1:14">
      <c r="A902">
        <v>4.5</v>
      </c>
      <c r="B902">
        <v>-4.676268005190617E-05</v>
      </c>
      <c r="C902">
        <v>-3.8331191583518404E-07</v>
      </c>
      <c r="D902">
        <v>-8.2317291605519332E-05</v>
      </c>
      <c r="E902">
        <v>-0.0016776264029204839</v>
      </c>
      <c r="F902">
        <v>2.1398208689747493E-07</v>
      </c>
      <c r="G902">
        <v>0.0005360966514173541</v>
      </c>
      <c r="L902">
        <v>5.499267578125</v>
      </c>
      <c r="M902">
        <v>0.0634307563862943</v>
      </c>
      <c r="N902">
        <v>1.7958199211263235</v>
      </c>
    </row>
    <row r="903" spans="1:14">
      <c r="A903">
        <v>4.505</v>
      </c>
      <c r="B903">
        <v>-7.098934434220611E-05</v>
      </c>
      <c r="C903">
        <v>-5.9341430979838724E-07</v>
      </c>
      <c r="D903">
        <v>-0.00012743736044867841</v>
      </c>
      <c r="E903">
        <v>-0.0025971734059440661</v>
      </c>
      <c r="F903">
        <v>2.1437036707439733E-07</v>
      </c>
      <c r="G903">
        <v>0.0005360966514173541</v>
      </c>
      <c r="L903">
        <v>5.50537109375</v>
      </c>
      <c r="M903">
        <v>0.057746119901938515</v>
      </c>
      <c r="N903">
        <v>1.7944836449971306</v>
      </c>
    </row>
    <row r="904" spans="1:14">
      <c r="A904">
        <v>4.51</v>
      </c>
      <c r="B904">
        <v>-4.5817534893919642E-05</v>
      </c>
      <c r="C904">
        <v>-4.3688082198665838E-07</v>
      </c>
      <c r="D904">
        <v>-9.3821362015257556E-05</v>
      </c>
      <c r="E904">
        <v>-0.0019120793578709489</v>
      </c>
      <c r="F904">
        <v>2.1453210889499187E-07</v>
      </c>
      <c r="G904">
        <v>0.0005360966514173541</v>
      </c>
      <c r="L904">
        <v>5.511474609375</v>
      </c>
      <c r="M904">
        <v>0.052566106364682591</v>
      </c>
      <c r="N904">
        <v>1.7931342683992495</v>
      </c>
    </row>
    <row r="905" spans="1:14">
      <c r="A905">
        <v>4.515</v>
      </c>
      <c r="B905">
        <v>-1.4931130115115469E-05</v>
      </c>
      <c r="C905">
        <v>-2.1297906037718726E-07</v>
      </c>
      <c r="D905">
        <v>-4.5737840893202908E-05</v>
      </c>
      <c r="E905">
        <v>-0.00093213719740347517</v>
      </c>
      <c r="F905">
        <v>2.1454928577369744E-07</v>
      </c>
      <c r="G905">
        <v>0.0005360966514173541</v>
      </c>
      <c r="L905">
        <v>5.517578125</v>
      </c>
      <c r="M905">
        <v>0.050074260036994472</v>
      </c>
      <c r="N905">
        <v>1.7917718976658752</v>
      </c>
    </row>
    <row r="906" spans="1:14">
      <c r="A906">
        <v>4.5200000000000005</v>
      </c>
      <c r="B906">
        <v>-2.1053952765811474E-05</v>
      </c>
      <c r="C906">
        <v>-2.1857679883611765E-07</v>
      </c>
      <c r="D906">
        <v>-4.6939970673205184E-05</v>
      </c>
      <c r="E906">
        <v>-0.00095663660231992155</v>
      </c>
      <c r="F906">
        <v>2.1458343856287596E-07</v>
      </c>
      <c r="G906">
        <v>0.0005360966514173541</v>
      </c>
      <c r="L906">
        <v>5.523681640625</v>
      </c>
      <c r="M906">
        <v>0.052050676641860638</v>
      </c>
      <c r="N906">
        <v>1.790396639785415</v>
      </c>
    </row>
    <row r="907" spans="1:14">
      <c r="A907">
        <v>4.525</v>
      </c>
      <c r="B907">
        <v>-2.608235337788415E-05</v>
      </c>
      <c r="C907">
        <v>-2.2479048454873521E-07</v>
      </c>
      <c r="D907">
        <v>-4.827437682553185E-05</v>
      </c>
      <c r="E907">
        <v>-0.000983831799704339</v>
      </c>
      <c r="F907">
        <v>2.1463585318245729E-07</v>
      </c>
      <c r="G907">
        <v>0.0005360966514173541</v>
      </c>
      <c r="L907">
        <v>5.52978515625</v>
      </c>
      <c r="M907">
        <v>0.058286804371575192</v>
      </c>
      <c r="N907">
        <v>1.7890086023798051</v>
      </c>
    </row>
    <row r="908" spans="1:14">
      <c r="A908">
        <v>4.53</v>
      </c>
      <c r="B908">
        <v>7.6705824869897056E-06</v>
      </c>
      <c r="C908">
        <v>2.9396271444934646E-08</v>
      </c>
      <c r="D908">
        <v>6.3129304064947415E-06</v>
      </c>
      <c r="E908">
        <v>0.00012865752168436282</v>
      </c>
      <c r="F908">
        <v>2.1464038649412283E-07</v>
      </c>
      <c r="G908">
        <v>0.0005360966514173541</v>
      </c>
      <c r="L908">
        <v>5.535888671875</v>
      </c>
      <c r="M908">
        <v>0.066834004923552348</v>
      </c>
      <c r="N908">
        <v>1.787607893682849</v>
      </c>
    </row>
    <row r="909" spans="1:14">
      <c r="A909">
        <v>4.535</v>
      </c>
      <c r="B909">
        <v>4.0327460177131612E-05</v>
      </c>
      <c r="C909">
        <v>2.8409635078481293E-07</v>
      </c>
      <c r="D909">
        <v>6.1010475243542531E-05</v>
      </c>
      <c r="E909">
        <v>0.0012433934854633967</v>
      </c>
      <c r="F909">
        <v>2.1476568925227957E-07</v>
      </c>
      <c r="G909">
        <v>0.0005360966514173541</v>
      </c>
      <c r="L909">
        <v>5.5419921875</v>
      </c>
      <c r="M909">
        <v>0.075544076946100214</v>
      </c>
      <c r="N909">
        <v>1.7861946225186049</v>
      </c>
    </row>
    <row r="910" spans="1:14">
      <c r="A910">
        <v>4.54</v>
      </c>
      <c r="B910">
        <v>2.5664164025739124E-05</v>
      </c>
      <c r="C910">
        <v>2.0299848193376806E-07</v>
      </c>
      <c r="D910">
        <v>4.3594484132877305E-05</v>
      </c>
      <c r="E910">
        <v>0.00088845558662803946</v>
      </c>
      <c r="F910">
        <v>2.1481643657479434E-07</v>
      </c>
      <c r="G910">
        <v>0.0005360966514173541</v>
      </c>
      <c r="L910">
        <v>5.548095703125</v>
      </c>
      <c r="M910">
        <v>0.082863807967179862</v>
      </c>
      <c r="N910">
        <v>1.7847688982797958</v>
      </c>
    </row>
    <row r="911" spans="1:14">
      <c r="A911">
        <v>4.545</v>
      </c>
      <c r="B911">
        <v>-1.33561992960239E-05</v>
      </c>
      <c r="C911">
        <v>-1.0261433025375553E-07</v>
      </c>
      <c r="D911">
        <v>-2.2036710567681545E-05</v>
      </c>
      <c r="E911">
        <v>-0.00044910816136934989</v>
      </c>
      <c r="F911">
        <v>2.148301809394919E-07</v>
      </c>
      <c r="G911">
        <v>0.0005360966514173541</v>
      </c>
      <c r="L911">
        <v>5.55419921875</v>
      </c>
      <c r="M911">
        <v>0.08791094882540984</v>
      </c>
      <c r="N911">
        <v>1.7833308309062776</v>
      </c>
    </row>
    <row r="912" spans="1:14">
      <c r="A912">
        <v>4.55</v>
      </c>
      <c r="B912">
        <v>-3.9597170044138371E-05</v>
      </c>
      <c r="C912">
        <v>-3.3357121423194017E-07</v>
      </c>
      <c r="D912">
        <v>-7.1635338685751754E-05</v>
      </c>
      <c r="E912">
        <v>-0.0014599282024156206</v>
      </c>
      <c r="F912">
        <v>2.1495098657266829E-07</v>
      </c>
      <c r="G912">
        <v>0.0005360966514173541</v>
      </c>
      <c r="L912">
        <v>5.560302734375</v>
      </c>
      <c r="M912">
        <v>0.090357120077563483</v>
      </c>
      <c r="N912">
        <v>1.7818805308635619</v>
      </c>
    </row>
    <row r="913" spans="1:14">
      <c r="A913">
        <v>4.555</v>
      </c>
      <c r="B913">
        <v>-3.65094551527785E-05</v>
      </c>
      <c r="C913">
        <v>-3.3676144262545934E-07</v>
      </c>
      <c r="D913">
        <v>-7.2320449036118319E-05</v>
      </c>
      <c r="E913">
        <v>-0.0014738907513560913</v>
      </c>
      <c r="F913">
        <v>2.1505368637137973E-07</v>
      </c>
      <c r="G913">
        <v>0.0005360966514173541</v>
      </c>
      <c r="L913">
        <v>5.56640625</v>
      </c>
      <c r="M913">
        <v>0.0902811752009025</v>
      </c>
      <c r="N913">
        <v>1.7804181091213913</v>
      </c>
    </row>
    <row r="914" spans="1:14">
      <c r="A914">
        <v>4.5600000000000005</v>
      </c>
      <c r="B914">
        <v>-1.694201955132972E-05</v>
      </c>
      <c r="C914">
        <v>-1.9599681712885436E-07</v>
      </c>
      <c r="D914">
        <v>-4.2090857296194245E-05</v>
      </c>
      <c r="E914">
        <v>-0.00085781167169643869</v>
      </c>
      <c r="F914">
        <v>2.1507580148861268E-07</v>
      </c>
      <c r="G914">
        <v>0.0005360966514173541</v>
      </c>
      <c r="L914">
        <v>5.572509765625</v>
      </c>
      <c r="M914">
        <v>0.088016986544525</v>
      </c>
      <c r="N914">
        <v>1.7789436771323928</v>
      </c>
    </row>
    <row r="915" spans="1:14">
      <c r="A915">
        <v>4.565</v>
      </c>
      <c r="B915">
        <v>-5.5987519200157673E-06</v>
      </c>
      <c r="C915">
        <v>-9.2730353934122963E-08</v>
      </c>
      <c r="D915">
        <v>-1.9914099379995216E-05</v>
      </c>
      <c r="E915">
        <v>-0.00040584934536430249</v>
      </c>
      <c r="F915">
        <v>2.1507821662319994E-07</v>
      </c>
      <c r="G915">
        <v>0.0005360966514173541</v>
      </c>
      <c r="L915">
        <v>5.57861328125</v>
      </c>
      <c r="M915">
        <v>0.084018162941671165</v>
      </c>
      <c r="N915">
        <v>1.7774573468108052</v>
      </c>
    </row>
    <row r="916" spans="1:14">
      <c r="A916">
        <v>4.57</v>
      </c>
      <c r="B916">
        <v>-5.9219742796548731E-06</v>
      </c>
      <c r="C916">
        <v>-8.7026141608374132E-08</v>
      </c>
      <c r="D916">
        <v>-1.8689104043298289E-05</v>
      </c>
      <c r="E916">
        <v>-0.00038088394040241912</v>
      </c>
      <c r="F916">
        <v>2.1508091866412408E-07</v>
      </c>
      <c r="G916">
        <v>0.0005360966514173541</v>
      </c>
      <c r="L916">
        <v>5.584716796875</v>
      </c>
      <c r="M916">
        <v>0.078777098978488752</v>
      </c>
      <c r="N916">
        <v>1.7759592305112848</v>
      </c>
    </row>
    <row r="917" spans="1:14">
      <c r="A917">
        <v>4.575</v>
      </c>
      <c r="B917">
        <v>-1.9064516473663467E-05</v>
      </c>
      <c r="C917">
        <v>-2.2043949837793918E-07</v>
      </c>
      <c r="D917">
        <v>-4.73399905395939E-05</v>
      </c>
      <c r="E917">
        <v>-0.00096478900719692358</v>
      </c>
      <c r="F917">
        <v>2.1510892204572417E-07</v>
      </c>
      <c r="G917">
        <v>0.0005360966514173541</v>
      </c>
      <c r="L917">
        <v>5.5908203125</v>
      </c>
      <c r="M917">
        <v>0.072827770812671791</v>
      </c>
      <c r="N917">
        <v>1.7744494410078058</v>
      </c>
    </row>
    <row r="918" spans="1:14">
      <c r="A918">
        <v>4.58</v>
      </c>
      <c r="B918">
        <v>-5.7032307596050666E-05</v>
      </c>
      <c r="C918">
        <v>-5.2425828328420748E-07</v>
      </c>
      <c r="D918">
        <v>-0.00011258591293120933</v>
      </c>
      <c r="E918">
        <v>-0.0022945009055380461</v>
      </c>
      <c r="F918">
        <v>2.1535953341927442E-07</v>
      </c>
      <c r="G918">
        <v>0.0005360966514173541</v>
      </c>
      <c r="L918">
        <v>5.596923828125</v>
      </c>
      <c r="M918">
        <v>0.066820461341178139</v>
      </c>
      <c r="N918">
        <v>1.7729280914726422</v>
      </c>
    </row>
    <row r="919" spans="1:14">
      <c r="A919">
        <v>4.585</v>
      </c>
      <c r="B919">
        <v>-7.71458375959946E-05</v>
      </c>
      <c r="C919">
        <v>-6.7887660947805707E-07</v>
      </c>
      <c r="D919">
        <v>-0.00014579062512264847</v>
      </c>
      <c r="E919">
        <v>-0.0029712129399995756</v>
      </c>
      <c r="F919">
        <v>2.1581808045055539E-07</v>
      </c>
      <c r="G919">
        <v>0.0005360966514173541</v>
      </c>
      <c r="L919">
        <v>5.60302734375</v>
      </c>
      <c r="M919">
        <v>0.061585724961298438</v>
      </c>
      <c r="N919">
        <v>1.7713952954554695</v>
      </c>
    </row>
    <row r="920" spans="1:14">
      <c r="A920">
        <v>4.59</v>
      </c>
      <c r="B920">
        <v>-3.3442688091640167E-05</v>
      </c>
      <c r="C920">
        <v>-3.5843861364178672E-07</v>
      </c>
      <c r="D920">
        <v>-7.6975681326107946E-05</v>
      </c>
      <c r="E920">
        <v>-0.0015687643854260798</v>
      </c>
      <c r="F920">
        <v>2.1590425147288831E-07</v>
      </c>
      <c r="G920">
        <v>0.0005360966514173541</v>
      </c>
      <c r="L920">
        <v>5.609130859375</v>
      </c>
      <c r="M920">
        <v>0.058027312611631555</v>
      </c>
      <c r="N920">
        <v>1.7698511668625736</v>
      </c>
    </row>
    <row r="921" spans="1:14">
      <c r="A921">
        <v>4.595</v>
      </c>
      <c r="B921">
        <v>3.2482081560804888E-05</v>
      </c>
      <c r="C921">
        <v>1.5506927787692119E-07</v>
      </c>
      <c r="D921">
        <v>3.330155530969837E-05</v>
      </c>
      <c r="E921">
        <v>0.00067868569721165272</v>
      </c>
      <c r="F921">
        <v>2.1598554324551467E-07</v>
      </c>
      <c r="G921">
        <v>0.0005360966514173541</v>
      </c>
      <c r="L921">
        <v>5.615234375</v>
      </c>
      <c r="M921">
        <v>0.05671745121917638</v>
      </c>
      <c r="N921">
        <v>1.7682958199361463</v>
      </c>
    </row>
    <row r="922" spans="1:14">
      <c r="A922">
        <v>4.6000000000000005</v>
      </c>
      <c r="B922">
        <v>4.9071144640756022E-05</v>
      </c>
      <c r="C922">
        <v>3.399548072305938E-07</v>
      </c>
      <c r="D922">
        <v>7.300623289658308E-05</v>
      </c>
      <c r="E922">
        <v>0.0014878670264323632</v>
      </c>
      <c r="F922">
        <v>2.1617107201570024E-07</v>
      </c>
      <c r="G922">
        <v>0.0005360966514173541</v>
      </c>
      <c r="L922">
        <v>5.621337890625</v>
      </c>
      <c r="M922">
        <v>0.057415178993152627</v>
      </c>
      <c r="N922">
        <v>1.7667293692337411</v>
      </c>
    </row>
    <row r="923" spans="1:14">
      <c r="A923">
        <v>4.605</v>
      </c>
      <c r="B923">
        <v>2.7608345243474177E-05</v>
      </c>
      <c r="C923">
        <v>2.3699984070954115E-07</v>
      </c>
      <c r="D923">
        <v>5.0896369750575307E-05</v>
      </c>
      <c r="E923">
        <v>0.0010372680155167247</v>
      </c>
      <c r="F923">
        <v>2.1622979926277327E-07</v>
      </c>
      <c r="G923">
        <v>0.0005360966514173541</v>
      </c>
      <c r="L923">
        <v>5.62744140625</v>
      </c>
      <c r="M923">
        <v>0.059048061899707932</v>
      </c>
      <c r="N923">
        <v>1.765151929607814</v>
      </c>
    </row>
    <row r="924" spans="1:14">
      <c r="A924">
        <v>4.61</v>
      </c>
      <c r="B924">
        <v>3.2723498109222209E-05</v>
      </c>
      <c r="C924">
        <v>2.7291417411462233E-07</v>
      </c>
      <c r="D924">
        <v>5.8609071948424765E-05</v>
      </c>
      <c r="E924">
        <v>0.0011944528863088966</v>
      </c>
      <c r="F924">
        <v>2.1631230389543304E-07</v>
      </c>
      <c r="G924">
        <v>0.0005360966514173541</v>
      </c>
      <c r="L924">
        <v>5.633544921875</v>
      </c>
      <c r="M924">
        <v>0.060226755775254853</v>
      </c>
      <c r="N924">
        <v>1.7635636161854351</v>
      </c>
    </row>
    <row r="925" spans="1:14">
      <c r="A925">
        <v>4.615</v>
      </c>
      <c r="B925">
        <v>5.579868428585582E-05</v>
      </c>
      <c r="C925">
        <v>4.2353348767074748E-07</v>
      </c>
      <c r="D925">
        <v>9.0954985141360371E-05</v>
      </c>
      <c r="E925">
        <v>0.0018536625971809243</v>
      </c>
      <c r="F925">
        <v>2.1655219094657511E-07</v>
      </c>
      <c r="G925">
        <v>0.0005360966514173541</v>
      </c>
      <c r="L925">
        <v>5.6396484375</v>
      </c>
      <c r="M925">
        <v>0.059790264404399392</v>
      </c>
      <c r="N925">
        <v>1.7619645443481053</v>
      </c>
    </row>
    <row r="926" spans="1:14">
      <c r="A926">
        <v>4.62</v>
      </c>
      <c r="B926">
        <v>4.306440889287398E-05</v>
      </c>
      <c r="C926">
        <v>3.3814894843174915E-07</v>
      </c>
      <c r="D926">
        <v>7.2618419736590416E-05</v>
      </c>
      <c r="E926">
        <v>0.0014799633942317125</v>
      </c>
      <c r="F926">
        <v>2.1669507898346207E-07</v>
      </c>
      <c r="G926">
        <v>0.0005360966514173541</v>
      </c>
      <c r="L926">
        <v>5.645751953125</v>
      </c>
      <c r="M926">
        <v>0.057093364941233161</v>
      </c>
      <c r="N926">
        <v>1.7603548297117242</v>
      </c>
    </row>
    <row r="927" spans="1:14">
      <c r="A927">
        <v>4.625</v>
      </c>
      <c r="B927">
        <v>7.1898100092292727E-06</v>
      </c>
      <c r="C927">
        <v>7.4008208538489136E-08</v>
      </c>
      <c r="D927">
        <v>1.5893466995908349E-05</v>
      </c>
      <c r="E927">
        <v>0.00032390885737661212</v>
      </c>
      <c r="F927">
        <v>2.1669906183132341E-07</v>
      </c>
      <c r="G927">
        <v>0.0005360966514173541</v>
      </c>
      <c r="L927">
        <v>5.65185546875</v>
      </c>
      <c r="M927">
        <v>0.052094315954843796</v>
      </c>
      <c r="N927">
        <v>1.7587345881067276</v>
      </c>
    </row>
    <row r="928" spans="1:14">
      <c r="A928">
        <v>4.63</v>
      </c>
      <c r="B928">
        <v>-5.8297599271174063E-08</v>
      </c>
      <c r="C928">
        <v>5.1105030575289183E-09</v>
      </c>
      <c r="D928">
        <v>1.0974946331133383E-06</v>
      </c>
      <c r="E928">
        <v>2.2366940622849832E-05</v>
      </c>
      <c r="F928">
        <v>2.16699062093178E-07</v>
      </c>
      <c r="G928">
        <v>0.0005360966514173541</v>
      </c>
      <c r="L928">
        <v>5.657958984375</v>
      </c>
      <c r="M928">
        <v>0.0453585444095493</v>
      </c>
      <c r="N928">
        <v>1.7571039355583333</v>
      </c>
    </row>
    <row r="929" spans="1:14">
      <c r="A929">
        <v>4.635</v>
      </c>
      <c r="B929">
        <v>3.18507574449518E-05</v>
      </c>
      <c r="C929">
        <v>2.3687473385851619E-07</v>
      </c>
      <c r="D929">
        <v>5.0869502709107974E-05</v>
      </c>
      <c r="E929">
        <v>0.0010367204652116204</v>
      </c>
      <c r="F929">
        <v>2.1677722458896962E-07</v>
      </c>
      <c r="G929">
        <v>0.0005360966514173541</v>
      </c>
      <c r="L929">
        <v>5.6640625</v>
      </c>
      <c r="M929">
        <v>0.03805480537172265</v>
      </c>
      <c r="N929">
        <v>1.7554629882669899</v>
      </c>
    </row>
    <row r="930" spans="1:14">
      <c r="A930">
        <v>4.64</v>
      </c>
      <c r="B930">
        <v>6.0520898263194549E-05</v>
      </c>
      <c r="C930">
        <v>4.6173908224356926E-07</v>
      </c>
      <c r="D930">
        <v>9.9159741997302973E-05</v>
      </c>
      <c r="E930">
        <v>0.0020208755419050344</v>
      </c>
      <c r="F930">
        <v>2.1705943278286654E-07</v>
      </c>
      <c r="G930">
        <v>0.0005360966514173541</v>
      </c>
      <c r="L930">
        <v>5.670166015625</v>
      </c>
      <c r="M930">
        <v>0.031950907646250387</v>
      </c>
      <c r="N930">
        <v>1.7538118625889558</v>
      </c>
    </row>
    <row r="931" spans="1:14">
      <c r="A931">
        <v>4.6450000000000005</v>
      </c>
      <c r="B931">
        <v>4.7832297449693544E-05</v>
      </c>
      <c r="C931">
        <v>3.9583756803718622E-07</v>
      </c>
      <c r="D931">
        <v>8.5007209978171414E-05</v>
      </c>
      <c r="E931">
        <v>0.0017324469393551333</v>
      </c>
      <c r="F931">
        <v>2.1723571210467129E-07</v>
      </c>
      <c r="G931">
        <v>0.0005360966514173541</v>
      </c>
      <c r="L931">
        <v>5.67626953125</v>
      </c>
      <c r="M931">
        <v>0.029062972465473614</v>
      </c>
      <c r="N931">
        <v>1.7521506750170655</v>
      </c>
    </row>
    <row r="932" spans="1:14">
      <c r="A932">
        <v>4.65</v>
      </c>
      <c r="B932">
        <v>2.1552058958195205E-05</v>
      </c>
      <c r="C932">
        <v>2.13656681925391E-07</v>
      </c>
      <c r="D932">
        <v>4.5883361990453781E-05</v>
      </c>
      <c r="E932">
        <v>0.000935102917365448</v>
      </c>
      <c r="F932">
        <v>2.1727150002168661E-07</v>
      </c>
      <c r="G932">
        <v>0.0005360966514173541</v>
      </c>
      <c r="L932">
        <v>5.682373046875</v>
      </c>
      <c r="M932">
        <v>0.030272048972790937</v>
      </c>
      <c r="N932">
        <v>1.7504795421616504</v>
      </c>
    </row>
    <row r="933" spans="1:14">
      <c r="A933">
        <v>4.655</v>
      </c>
      <c r="B933">
        <v>2.3508434007979203E-05</v>
      </c>
      <c r="C933">
        <v>1.9203275157757481E-07</v>
      </c>
      <c r="D933">
        <v>4.1239563280934939E-05</v>
      </c>
      <c r="E933">
        <v>0.00084046229966545406</v>
      </c>
      <c r="F933">
        <v>2.1731408008361042E-07</v>
      </c>
      <c r="G933">
        <v>0.0005360966514173541</v>
      </c>
      <c r="L933">
        <v>5.6884765625</v>
      </c>
      <c r="M933">
        <v>0.034452922995329795</v>
      </c>
      <c r="N933">
        <v>1.7487985807316515</v>
      </c>
    </row>
    <row r="934" spans="1:14">
      <c r="A934">
        <v>4.66</v>
      </c>
      <c r="B934">
        <v>2.4387696680148449E-05</v>
      </c>
      <c r="C934">
        <v>1.6477529661962414E-07</v>
      </c>
      <c r="D934">
        <v>3.538594961669731E-05</v>
      </c>
      <c r="E934">
        <v>0.00072116565318829117</v>
      </c>
      <c r="F934">
        <v>2.1735990487098352E-07</v>
      </c>
      <c r="G934">
        <v>0.0005360966514173541</v>
      </c>
      <c r="L934">
        <v>5.694580078125</v>
      </c>
      <c r="M934">
        <v>0.040025537879523142</v>
      </c>
      <c r="N934">
        <v>1.7471079075159073</v>
      </c>
    </row>
    <row r="935" spans="1:14">
      <c r="A935">
        <v>4.665</v>
      </c>
      <c r="B935">
        <v>-4.1429174042896E-06</v>
      </c>
      <c r="C935">
        <v>-3.3966326382334227E-08</v>
      </c>
      <c r="D935">
        <v>-7.2943623145414517E-06</v>
      </c>
      <c r="E935">
        <v>-0.00014865910397035477</v>
      </c>
      <c r="F935">
        <v>2.173612272971649E-07</v>
      </c>
      <c r="G935">
        <v>0.0005360966514173541</v>
      </c>
      <c r="L935">
        <v>5.70068359375</v>
      </c>
      <c r="M935">
        <v>0.046183319184496266</v>
      </c>
      <c r="N935">
        <v>1.7454076393646079</v>
      </c>
    </row>
    <row r="936" spans="1:14">
      <c r="A936">
        <v>4.67</v>
      </c>
      <c r="B936">
        <v>-1.101132123875566E-05</v>
      </c>
      <c r="C936">
        <v>-7.967507829558003E-08</v>
      </c>
      <c r="D936">
        <v>-1.7110442912945913E-05</v>
      </c>
      <c r="E936">
        <v>-0.00034871082656583771</v>
      </c>
      <c r="F936">
        <v>2.1737056925180351E-07</v>
      </c>
      <c r="G936">
        <v>0.0005360966514173541</v>
      </c>
      <c r="L936">
        <v>5.706787109375</v>
      </c>
      <c r="M936">
        <v>0.052760454142338785</v>
      </c>
      <c r="N936">
        <v>1.7436978931709761</v>
      </c>
    </row>
    <row r="937" spans="1:14">
      <c r="A937">
        <v>4.675</v>
      </c>
      <c r="B937">
        <v>2.707680206534827E-05</v>
      </c>
      <c r="C937">
        <v>1.7848550376861172E-07</v>
      </c>
      <c r="D937">
        <v>3.8330254432779662E-05</v>
      </c>
      <c r="E937">
        <v>0.00078117058534004952</v>
      </c>
      <c r="F937">
        <v>2.1742705691762163E-07</v>
      </c>
      <c r="G937">
        <v>0.0005360966514173541</v>
      </c>
      <c r="L937">
        <v>5.712890625</v>
      </c>
      <c r="M937">
        <v>0.05978399394317991</v>
      </c>
      <c r="N937">
        <v>1.741978785853096</v>
      </c>
    </row>
    <row r="938" spans="1:14">
      <c r="A938">
        <v>4.68</v>
      </c>
      <c r="B938">
        <v>4.4130328009764057E-05</v>
      </c>
      <c r="C938">
        <v>3.1745019053896609E-07</v>
      </c>
      <c r="D938">
        <v>6.8173304364636019E-05</v>
      </c>
      <c r="E938">
        <v>0.0013893719429512821</v>
      </c>
      <c r="F938">
        <v>2.1757710595018541E-07</v>
      </c>
      <c r="G938">
        <v>0.0005360966514173541</v>
      </c>
      <c r="L938">
        <v>5.718994140625</v>
      </c>
      <c r="M938">
        <v>0.0671684457795071</v>
      </c>
      <c r="N938">
        <v>1.7402504343359757</v>
      </c>
    </row>
    <row r="939" spans="1:14">
      <c r="A939">
        <v>4.6850000000000005</v>
      </c>
      <c r="B939">
        <v>1.4988182916697291E-05</v>
      </c>
      <c r="C939">
        <v>1.2548450990192781E-07</v>
      </c>
      <c r="D939">
        <v>2.6948144753251432E-05</v>
      </c>
      <c r="E939">
        <v>0.00054920319007126413</v>
      </c>
      <c r="F939">
        <v>2.175944143475832E-07</v>
      </c>
      <c r="G939">
        <v>0.0005360966514173541</v>
      </c>
      <c r="L939">
        <v>5.72509765625</v>
      </c>
      <c r="M939">
        <v>0.0746179480452753</v>
      </c>
      <c r="N939">
        <v>1.7385129555337813</v>
      </c>
    </row>
    <row r="940" spans="1:14">
      <c r="A940">
        <v>4.69</v>
      </c>
      <c r="B940">
        <v>-1.1953454092460433E-05</v>
      </c>
      <c r="C940">
        <v>-9.627784107098761E-08</v>
      </c>
      <c r="D940">
        <v>-2.0675932031286125E-05</v>
      </c>
      <c r="E940">
        <v>-0.00042137549479761118</v>
      </c>
      <c r="F940">
        <v>2.1760542329315752E-07</v>
      </c>
      <c r="G940">
        <v>0.0005360966514173541</v>
      </c>
      <c r="L940">
        <v>5.731201171875</v>
      </c>
      <c r="M940">
        <v>0.081678913348794374</v>
      </c>
      <c r="N940">
        <v>1.7367664663322875</v>
      </c>
    </row>
    <row r="941" spans="1:14">
      <c r="A941">
        <v>4.695</v>
      </c>
      <c r="B941">
        <v>-1.2984134896913729E-05</v>
      </c>
      <c r="C941">
        <v>-1.4222023437498208E-07</v>
      </c>
      <c r="D941">
        <v>-3.0542187763045028E-05</v>
      </c>
      <c r="E941">
        <v>-0.00062244978661085768</v>
      </c>
      <c r="F941">
        <v>2.176184125686072E-07</v>
      </c>
      <c r="G941">
        <v>0.0005360966514173541</v>
      </c>
      <c r="L941">
        <v>5.7373046875</v>
      </c>
      <c r="M941">
        <v>0.087845781534275941</v>
      </c>
      <c r="N941">
        <v>1.7350110835715342</v>
      </c>
    </row>
    <row r="942" spans="1:14">
      <c r="A942">
        <v>4.7</v>
      </c>
      <c r="B942">
        <v>-8.181467674727607E-06</v>
      </c>
      <c r="C942">
        <v>-1.2028034694018693E-07</v>
      </c>
      <c r="D942">
        <v>-2.5830536397271003E-05</v>
      </c>
      <c r="E942">
        <v>-0.000526426331776383</v>
      </c>
      <c r="F942">
        <v>2.1762356985591664E-07</v>
      </c>
      <c r="G942">
        <v>0.0005360966514173541</v>
      </c>
      <c r="L942">
        <v>5.743408203125</v>
      </c>
      <c r="M942">
        <v>0.092650770395107482</v>
      </c>
      <c r="N942">
        <v>1.7332469240286861</v>
      </c>
    </row>
    <row r="943" spans="1:14">
      <c r="A943">
        <v>4.705</v>
      </c>
      <c r="B943">
        <v>-1.0612805656603344E-05</v>
      </c>
      <c r="C943">
        <v>-1.320097620838244E-07</v>
      </c>
      <c r="D943">
        <v>-2.8349460664567093E-05</v>
      </c>
      <c r="E943">
        <v>-0.00057776200834387735</v>
      </c>
      <c r="F943">
        <v>2.1763224784923907E-07</v>
      </c>
      <c r="G943">
        <v>0.0005360966514173541</v>
      </c>
      <c r="L943">
        <v>5.74951171875</v>
      </c>
      <c r="M943">
        <v>0.095718728643570783</v>
      </c>
      <c r="N943">
        <v>1.7314741044011028</v>
      </c>
    </row>
    <row r="944" spans="1:14">
      <c r="A944">
        <v>4.71</v>
      </c>
      <c r="B944">
        <v>-7.443713135796689E-06</v>
      </c>
      <c r="C944">
        <v>-9.3229990343785817E-08</v>
      </c>
      <c r="D944">
        <v>-2.0021397677626628E-05</v>
      </c>
      <c r="E944">
        <v>-0.00040803608467003067</v>
      </c>
      <c r="F944">
        <v>2.1763651696709933E-07</v>
      </c>
      <c r="G944">
        <v>0.0005360966514173541</v>
      </c>
      <c r="L944">
        <v>5.755615234375</v>
      </c>
      <c r="M944">
        <v>0.096801066048250839</v>
      </c>
      <c r="N944">
        <v>1.7296927412896341</v>
      </c>
    </row>
    <row r="945" spans="1:14">
      <c r="A945">
        <v>4.715</v>
      </c>
      <c r="B945">
        <v>1.1775818499469926E-05</v>
      </c>
      <c r="C945">
        <v>4.4976068464688919E-08</v>
      </c>
      <c r="D945">
        <v>9.6587348061193933E-06</v>
      </c>
      <c r="E945">
        <v>0.00019684501534871323</v>
      </c>
      <c r="F945">
        <v>2.1764720114461878E-07</v>
      </c>
      <c r="G945">
        <v>0.0005360966514173541</v>
      </c>
      <c r="L945">
        <v>5.76171875</v>
      </c>
      <c r="M945">
        <v>0.0958120330152018</v>
      </c>
      <c r="N945">
        <v>1.7279029511821202</v>
      </c>
    </row>
    <row r="946" spans="1:14">
      <c r="A946">
        <v>4.72</v>
      </c>
      <c r="B946">
        <v>1.6878789898939521E-05</v>
      </c>
      <c r="C946">
        <v>8.1682137935153924E-08</v>
      </c>
      <c r="D946">
        <v>1.7541464508662526E-05</v>
      </c>
      <c r="E946">
        <v>0.00035749504668654226</v>
      </c>
      <c r="F946">
        <v>2.1766915149733815E-07</v>
      </c>
      <c r="G946">
        <v>0.0005360966514173541</v>
      </c>
      <c r="L946">
        <v>5.767822265625</v>
      </c>
      <c r="M946">
        <v>0.0928840638850057</v>
      </c>
      <c r="N946">
        <v>1.7261048504371206</v>
      </c>
    </row>
    <row r="947" spans="1:14">
      <c r="A947">
        <v>4.7250000000000005</v>
      </c>
      <c r="B947">
        <v>-9.7799924478445738E-06</v>
      </c>
      <c r="C947">
        <v>-1.2541325493887978E-07</v>
      </c>
      <c r="D947">
        <v>-2.6932842553321683E-05</v>
      </c>
      <c r="E947">
        <v>-0.00054889133123669587</v>
      </c>
      <c r="F947">
        <v>2.1767652096177828E-07</v>
      </c>
      <c r="G947">
        <v>0.0005360966514173541</v>
      </c>
      <c r="L947">
        <v>5.77392578125</v>
      </c>
      <c r="M947">
        <v>0.088443722489613311</v>
      </c>
      <c r="N947">
        <v>1.7242985552678614</v>
      </c>
    </row>
    <row r="948" spans="1:14">
      <c r="A948">
        <v>4.73</v>
      </c>
      <c r="B948">
        <v>-4.4759009762748765E-05</v>
      </c>
      <c r="C948">
        <v>-4.09776485113666E-07</v>
      </c>
      <c r="D948">
        <v>-8.80006308822664E-05</v>
      </c>
      <c r="E948">
        <v>-0.0017934528573805891</v>
      </c>
      <c r="F948">
        <v>2.1783087565119428E-07</v>
      </c>
      <c r="G948">
        <v>0.0005360966514173541</v>
      </c>
      <c r="L948">
        <v>5.780029296875</v>
      </c>
      <c r="M948">
        <v>0.083286490636468022</v>
      </c>
      <c r="N948">
        <v>1.7224841817264016</v>
      </c>
    </row>
    <row r="949" spans="1:14">
      <c r="A949">
        <v>4.735</v>
      </c>
      <c r="B949">
        <v>-5.4841188679509956E-05</v>
      </c>
      <c r="C949">
        <v>-5.3147886704404064E-07</v>
      </c>
      <c r="D949">
        <v>-0.00011413655321752861</v>
      </c>
      <c r="E949">
        <v>-0.002326102954573233</v>
      </c>
      <c r="F949">
        <v>2.1806260050017827E-07</v>
      </c>
      <c r="G949">
        <v>0.0005360966514173541</v>
      </c>
      <c r="L949">
        <v>5.7861328125</v>
      </c>
      <c r="M949">
        <v>0.07858579361258794</v>
      </c>
      <c r="N949">
        <v>1.7206618456880365</v>
      </c>
    </row>
    <row r="950" spans="1:14">
      <c r="A950">
        <v>4.74</v>
      </c>
      <c r="B950">
        <v>-4.7726551699636438E-05</v>
      </c>
      <c r="C950">
        <v>-5.00327984690775E-07</v>
      </c>
      <c r="D950">
        <v>-0.00010744681527693831</v>
      </c>
      <c r="E950">
        <v>-0.0021897660953440028</v>
      </c>
      <c r="F950">
        <v>2.18238101260846E-07</v>
      </c>
      <c r="G950">
        <v>0.0005360966514173541</v>
      </c>
      <c r="L950">
        <v>5.792236328125</v>
      </c>
      <c r="M950">
        <v>0.075705426944694149</v>
      </c>
      <c r="N950">
        <v>1.7188316628359279</v>
      </c>
    </row>
    <row r="951" spans="1:14">
      <c r="A951">
        <v>4.745</v>
      </c>
      <c r="B951">
        <v>-3.7000986429915566E-05</v>
      </c>
      <c r="C951">
        <v>-4.1117095307602074E-07</v>
      </c>
      <c r="D951">
        <v>-8.8300096724964252E-05</v>
      </c>
      <c r="E951">
        <v>-0.0017995559712547713</v>
      </c>
      <c r="F951">
        <v>2.1834358499447659E-07</v>
      </c>
      <c r="G951">
        <v>0.0005360966514173541</v>
      </c>
      <c r="L951">
        <v>5.79833984375</v>
      </c>
      <c r="M951">
        <v>0.075703361491491344</v>
      </c>
      <c r="N951">
        <v>1.7169937486459494</v>
      </c>
    </row>
    <row r="952" spans="1:14">
      <c r="A952">
        <v>4.75</v>
      </c>
      <c r="B952">
        <v>-2.2479266541135971E-05</v>
      </c>
      <c r="C952">
        <v>-3.0344831960087715E-07</v>
      </c>
      <c r="D952">
        <v>-6.516636394505067E-05</v>
      </c>
      <c r="E952">
        <v>-0.0013280904972001325</v>
      </c>
      <c r="F952">
        <v>2.1838251846895254E-07</v>
      </c>
      <c r="G952">
        <v>0.0005360966514173541</v>
      </c>
      <c r="L952">
        <v>5.804443359375</v>
      </c>
      <c r="M952">
        <v>0.078749709976203314</v>
      </c>
      <c r="N952">
        <v>1.7151482183717879</v>
      </c>
    </row>
    <row r="953" spans="1:14">
      <c r="A953">
        <v>4.755</v>
      </c>
      <c r="B953">
        <v>-2.226201222416146E-05</v>
      </c>
      <c r="C953">
        <v>-3.2288618497269058E-07</v>
      </c>
      <c r="D953">
        <v>-6.9340699168921947E-05</v>
      </c>
      <c r="E953">
        <v>-0.0014131634490626291</v>
      </c>
      <c r="F953">
        <v>2.184207030229669E-07</v>
      </c>
      <c r="G953">
        <v>0.0005360966514173541</v>
      </c>
      <c r="L953">
        <v>5.810546875</v>
      </c>
      <c r="M953">
        <v>0.084031787369312674</v>
      </c>
      <c r="N953">
        <v>1.7132951870302477</v>
      </c>
    </row>
    <row r="954" spans="1:14">
      <c r="A954">
        <v>4.76</v>
      </c>
      <c r="B954">
        <v>-5.0147133286926478E-05</v>
      </c>
      <c r="C954">
        <v>-5.273541866337175E-07</v>
      </c>
      <c r="D954">
        <v>-0.00011325076671810201</v>
      </c>
      <c r="E954">
        <v>-0.002308050625714919</v>
      </c>
      <c r="F954">
        <v>2.1861445721655416E-07</v>
      </c>
      <c r="G954">
        <v>0.0005360966514173541</v>
      </c>
      <c r="L954">
        <v>5.816650390625</v>
      </c>
      <c r="M954">
        <v>0.090263099223919729</v>
      </c>
      <c r="N954">
        <v>1.7114347693868377</v>
      </c>
    </row>
    <row r="955" spans="1:14">
      <c r="A955">
        <v>4.765</v>
      </c>
      <c r="B955">
        <v>-5.6904933393059366E-05</v>
      </c>
      <c r="C955">
        <v>-5.7945079160591943E-07</v>
      </c>
      <c r="D955">
        <v>-0.00012443865638704264</v>
      </c>
      <c r="E955">
        <v>-0.0025360598171679286</v>
      </c>
      <c r="F955">
        <v>2.1886395042465936E-07</v>
      </c>
      <c r="G955">
        <v>0.0005360966514173541</v>
      </c>
      <c r="L955">
        <v>5.82275390625</v>
      </c>
      <c r="M955">
        <v>0.096264839842747613</v>
      </c>
      <c r="N955">
        <v>1.709567079941527</v>
      </c>
    </row>
    <row r="956" spans="1:14">
      <c r="A956">
        <v>4.7700000000000005</v>
      </c>
      <c r="B956">
        <v>-1.0728431078470517E-05</v>
      </c>
      <c r="C956">
        <v>-2.2902547883026287E-07</v>
      </c>
      <c r="D956">
        <v>-4.9183853533190774E-05</v>
      </c>
      <c r="E956">
        <v>-0.0010023669350064279</v>
      </c>
      <c r="F956">
        <v>2.1887281853973146E-07</v>
      </c>
      <c r="G956">
        <v>0.0005360966514173541</v>
      </c>
      <c r="L956">
        <v>5.828857421875</v>
      </c>
      <c r="M956">
        <v>0.10126417051798875</v>
      </c>
      <c r="N956">
        <v>1.7076922329148039</v>
      </c>
    </row>
    <row r="957" spans="1:14">
      <c r="A957">
        <v>4.775</v>
      </c>
      <c r="B957">
        <v>5.0447297037199443E-05</v>
      </c>
      <c r="C957">
        <v>2.5061433429608851E-07</v>
      </c>
      <c r="D957">
        <v>5.3820119815019373E-05</v>
      </c>
      <c r="E957">
        <v>0.0010968540418300947</v>
      </c>
      <c r="F957">
        <v>2.1906889916909096E-07</v>
      </c>
      <c r="G957">
        <v>0.0005360966514173541</v>
      </c>
      <c r="L957">
        <v>5.8349609375</v>
      </c>
      <c r="M957">
        <v>0.10494704881227133</v>
      </c>
      <c r="N957">
        <v>1.7058103422339352</v>
      </c>
    </row>
    <row r="958" spans="1:14">
      <c r="A958">
        <v>4.78</v>
      </c>
      <c r="B958">
        <v>6.2604795683151066E-05</v>
      </c>
      <c r="C958">
        <v>3.8349099358919453E-07</v>
      </c>
      <c r="D958">
        <v>8.2355749047325759E-05</v>
      </c>
      <c r="E958">
        <v>0.001678410165584499</v>
      </c>
      <c r="F958">
        <v>2.1937087632727928E-07</v>
      </c>
      <c r="G958">
        <v>0.0005360966514173541</v>
      </c>
      <c r="L958">
        <v>5.841064453125</v>
      </c>
      <c r="M958">
        <v>0.1073851145893461</v>
      </c>
      <c r="N958">
        <v>1.7039215215194656</v>
      </c>
    </row>
    <row r="959" spans="1:14">
      <c r="A959">
        <v>4.785</v>
      </c>
      <c r="B959">
        <v>3.42898178304465E-05</v>
      </c>
      <c r="C959">
        <v>2.2327864563104164E-07</v>
      </c>
      <c r="D959">
        <v>4.7949705246311062E-05</v>
      </c>
      <c r="E959">
        <v>0.0009772149929198194</v>
      </c>
      <c r="F959">
        <v>2.1946146820145446E-07</v>
      </c>
      <c r="G959">
        <v>0.0005360966514173541</v>
      </c>
      <c r="L959">
        <v>5.84716796875</v>
      </c>
      <c r="M959">
        <v>0.10890361372949303</v>
      </c>
      <c r="N959">
        <v>1.7020258840719853</v>
      </c>
    </row>
    <row r="960" spans="1:14">
      <c r="A960">
        <v>4.79</v>
      </c>
      <c r="B960">
        <v>4.4445686258932235E-05</v>
      </c>
      <c r="C960">
        <v>3.0007450744255841E-07</v>
      </c>
      <c r="D960">
        <v>6.4441828474627174E-05</v>
      </c>
      <c r="E960">
        <v>0.0013133244643129018</v>
      </c>
      <c r="F960">
        <v>2.1961366941712729E-07</v>
      </c>
      <c r="G960">
        <v>0.0005360966514173541</v>
      </c>
      <c r="L960">
        <v>5.853271484375</v>
      </c>
      <c r="M960">
        <v>0.10992639302909295</v>
      </c>
      <c r="N960">
        <v>1.7001235428591002</v>
      </c>
    </row>
    <row r="961" spans="1:14">
      <c r="A961">
        <v>4.795</v>
      </c>
      <c r="B961">
        <v>9.6435616225881243E-05</v>
      </c>
      <c r="C961">
        <v>6.7880144412727021E-07</v>
      </c>
      <c r="D961">
        <v>0.0001457744831561618</v>
      </c>
      <c r="E961">
        <v>0.0029708839667225771</v>
      </c>
      <c r="F961">
        <v>2.203301984772817E-07</v>
      </c>
      <c r="G961">
        <v>0.0005360966514173541</v>
      </c>
      <c r="L961">
        <v>5.859375</v>
      </c>
      <c r="M961">
        <v>0.11083324361516127</v>
      </c>
      <c r="N961">
        <v>1.6982146105026696</v>
      </c>
    </row>
    <row r="962" spans="1:14">
      <c r="A962">
        <v>4.8</v>
      </c>
      <c r="B962">
        <v>0.00012199052311827135</v>
      </c>
      <c r="C962">
        <v>9.0799387612810267E-07</v>
      </c>
      <c r="D962">
        <v>0.00019499419034340945</v>
      </c>
      <c r="E962">
        <v>0.0039739815991986843</v>
      </c>
      <c r="F962">
        <v>2.2147679620307125E-07</v>
      </c>
      <c r="G962">
        <v>0.0005360966514173541</v>
      </c>
      <c r="L962">
        <v>5.865478515625</v>
      </c>
      <c r="M962">
        <v>0.11186695863155947</v>
      </c>
      <c r="N962">
        <v>1.6962991992662848</v>
      </c>
    </row>
    <row r="963" spans="1:14">
      <c r="A963">
        <v>4.805</v>
      </c>
      <c r="B963">
        <v>0.00011734648328040079</v>
      </c>
      <c r="C963">
        <v>9.5547198522832019E-07</v>
      </c>
      <c r="D963">
        <v>0.00020519024527993729</v>
      </c>
      <c r="E963">
        <v>0.0041817771988051219</v>
      </c>
      <c r="F963">
        <v>2.2253775629094379E-07</v>
      </c>
      <c r="G963">
        <v>0.0005360966514173541</v>
      </c>
      <c r="L963">
        <v>5.87158203125</v>
      </c>
      <c r="M963">
        <v>0.11311142784795225</v>
      </c>
      <c r="N963">
        <v>1.6943774210429687</v>
      </c>
    </row>
    <row r="964" spans="1:14">
      <c r="A964">
        <v>4.8100000000000005</v>
      </c>
      <c r="B964">
        <v>0.00015780728731314551</v>
      </c>
      <c r="C964">
        <v>1.3086091692560879E-06</v>
      </c>
      <c r="D964">
        <v>0.00028102742996809833</v>
      </c>
      <c r="E964">
        <v>0.0057273390227498434</v>
      </c>
      <c r="F964">
        <v>2.2445648245457088E-07</v>
      </c>
      <c r="G964">
        <v>0.0005360966514173541</v>
      </c>
      <c r="L964">
        <v>5.877685546875</v>
      </c>
      <c r="M964">
        <v>0.11452885648560866</v>
      </c>
      <c r="N964">
        <v>1.6924493873431459</v>
      </c>
    </row>
    <row r="965" spans="1:14">
      <c r="A965">
        <v>4.815</v>
      </c>
      <c r="B965">
        <v>0.00024370961244144797</v>
      </c>
      <c r="C965">
        <v>2.0068925373893376E-06</v>
      </c>
      <c r="D965">
        <v>0.00043098571006139038</v>
      </c>
      <c r="E965">
        <v>0.0087834887710511352</v>
      </c>
      <c r="F965">
        <v>2.2903267413103578E-07</v>
      </c>
      <c r="G965">
        <v>0.0005360966514173541</v>
      </c>
      <c r="L965">
        <v>5.8837890625</v>
      </c>
      <c r="M965">
        <v>0.11601712697924481</v>
      </c>
      <c r="N965">
        <v>1.6905152092828446</v>
      </c>
    </row>
    <row r="966" spans="1:14">
      <c r="A966">
        <v>4.82</v>
      </c>
      <c r="B966">
        <v>0.0003023991317788313</v>
      </c>
      <c r="C966">
        <v>2.5477070507861733E-06</v>
      </c>
      <c r="D966">
        <v>0.00054712711909320969</v>
      </c>
      <c r="E966">
        <v>0.011150450687119612</v>
      </c>
      <c r="F966">
        <v>2.3607830633814249E-07</v>
      </c>
      <c r="G966">
        <v>0.00053614759641232778</v>
      </c>
      <c r="L966">
        <v>5.889892578125</v>
      </c>
      <c r="M966">
        <v>0.11744841812542947</v>
      </c>
      <c r="N966">
        <v>1.6885749975721112</v>
      </c>
    </row>
    <row r="967" spans="1:14">
      <c r="A967">
        <v>4.825</v>
      </c>
      <c r="B967">
        <v>0.00030935728381549326</v>
      </c>
      <c r="C967">
        <v>2.696404238598782E-06</v>
      </c>
      <c r="D967">
        <v>0.00057906025047896662</v>
      </c>
      <c r="E967">
        <v>0.01180124790476134</v>
      </c>
      <c r="F967">
        <v>2.4345190644237768E-07</v>
      </c>
      <c r="G967">
        <v>0.00053655341426055148</v>
      </c>
      <c r="L967">
        <v>5.89599609375</v>
      </c>
      <c r="M967">
        <v>0.11867399829846247</v>
      </c>
      <c r="N967">
        <v>1.6866288625037353</v>
      </c>
    </row>
    <row r="968" spans="1:14">
      <c r="A968">
        <v>4.83</v>
      </c>
      <c r="B968">
        <v>0.0002970060330603774</v>
      </c>
      <c r="C968">
        <v>2.6313734925218472E-06</v>
      </c>
      <c r="D968">
        <v>0.00056509471831836121</v>
      </c>
      <c r="E968">
        <v>0.0115166303593282</v>
      </c>
      <c r="F968">
        <v>2.5024847076071655E-07</v>
      </c>
      <c r="G968">
        <v>0.00053716561324186119</v>
      </c>
      <c r="L968">
        <v>5.902099609375</v>
      </c>
      <c r="M968">
        <v>0.11950722630374627</v>
      </c>
      <c r="N968">
        <v>1.6846769139421411</v>
      </c>
    </row>
    <row r="969" spans="1:14">
      <c r="A969">
        <v>4.835</v>
      </c>
      <c r="B969">
        <v>0.00028163597073575135</v>
      </c>
      <c r="C969">
        <v>2.5307388383346617E-06</v>
      </c>
      <c r="D969">
        <v>0.00054348314864853379</v>
      </c>
      <c r="E969">
        <v>0.011076186569457119</v>
      </c>
      <c r="F969">
        <v>2.5635979229120054E-07</v>
      </c>
      <c r="G969">
        <v>0.00053789831803738558</v>
      </c>
      <c r="L969">
        <v>5.908203125</v>
      </c>
      <c r="M969">
        <v>0.11971009619630484</v>
      </c>
      <c r="N969">
        <v>1.682719261312579</v>
      </c>
    </row>
    <row r="970" spans="1:14">
      <c r="A970">
        <v>4.84</v>
      </c>
      <c r="B970">
        <v>0.00027964883376023833</v>
      </c>
      <c r="C970">
        <v>2.5289387689990445E-06</v>
      </c>
      <c r="D970">
        <v>0.0005430965787917441</v>
      </c>
      <c r="E970">
        <v>0.011068308275775745</v>
      </c>
      <c r="F970">
        <v>2.6238517884210077E-07</v>
      </c>
      <c r="G970">
        <v>0.00053870573587364349</v>
      </c>
      <c r="L970">
        <v>5.914306640625</v>
      </c>
      <c r="M970">
        <v>0.11900388978584629</v>
      </c>
      <c r="N970">
        <v>1.6807560135905144</v>
      </c>
    </row>
    <row r="971" spans="1:14">
      <c r="A971">
        <v>4.845</v>
      </c>
      <c r="B971">
        <v>0.00029251272356031207</v>
      </c>
      <c r="C971">
        <v>2.6360113546856233E-06</v>
      </c>
      <c r="D971">
        <v>0.00056609071201537407</v>
      </c>
      <c r="E971">
        <v>0.011536928710873322</v>
      </c>
      <c r="F971">
        <v>2.6897765263199407E-07</v>
      </c>
      <c r="G971">
        <v>0.00053985539113552284</v>
      </c>
      <c r="L971">
        <v>5.92041015625</v>
      </c>
      <c r="M971">
        <v>0.11710871571468191</v>
      </c>
      <c r="N971">
        <v>1.6787872792913072</v>
      </c>
    </row>
    <row r="972" spans="1:14">
      <c r="A972">
        <v>4.8500000000000005</v>
      </c>
      <c r="B972">
        <v>0.00029450819833549052</v>
      </c>
      <c r="C972">
        <v>2.656406885432816E-06</v>
      </c>
      <c r="D972">
        <v>0.00057047070852111255</v>
      </c>
      <c r="E972">
        <v>0.011626193039660273</v>
      </c>
      <c r="F972">
        <v>2.7566037881182424E-07</v>
      </c>
      <c r="G972">
        <v>0.00054111074533256</v>
      </c>
      <c r="L972">
        <v>5.926513671875</v>
      </c>
      <c r="M972">
        <v>0.11380147001752305</v>
      </c>
      <c r="N972">
        <v>1.6768131664600645</v>
      </c>
    </row>
    <row r="973" spans="1:14">
      <c r="A973">
        <v>4.855</v>
      </c>
      <c r="B973">
        <v>0.000260430127543205</v>
      </c>
      <c r="C973">
        <v>2.3879990599583389E-06</v>
      </c>
      <c r="D973">
        <v>0.00051282938737761308</v>
      </c>
      <c r="E973">
        <v>0.010451462914755754</v>
      </c>
      <c r="F973">
        <v>2.8088604105519246E-07</v>
      </c>
      <c r="G973">
        <v>0.00054252437230956215</v>
      </c>
      <c r="L973">
        <v>5.9326171875</v>
      </c>
      <c r="M973">
        <v>0.10897499634778063</v>
      </c>
      <c r="N973">
        <v>1.6748337826618118</v>
      </c>
    </row>
    <row r="974" spans="1:14">
      <c r="A974">
        <v>4.86</v>
      </c>
      <c r="B974">
        <v>0.00019772192632837342</v>
      </c>
      <c r="C974">
        <v>1.8780030947756616E-06</v>
      </c>
      <c r="D974">
        <v>0.00040330634661299496</v>
      </c>
      <c r="E974">
        <v>0.0082193833439728366</v>
      </c>
      <c r="F974">
        <v>2.838981352888907E-07</v>
      </c>
      <c r="G974">
        <v>0.00054449342914740908</v>
      </c>
      <c r="L974">
        <v>5.938720703125</v>
      </c>
      <c r="M974">
        <v>0.10268349550868784</v>
      </c>
      <c r="N974">
        <v>1.6728492349718393</v>
      </c>
    </row>
    <row r="975" spans="1:14">
      <c r="A975">
        <v>4.865</v>
      </c>
      <c r="B975">
        <v>0.00014092247412702944</v>
      </c>
      <c r="C975">
        <v>1.3701373714623127E-06</v>
      </c>
      <c r="D975">
        <v>0.00029424078116783233</v>
      </c>
      <c r="E975">
        <v>0.0059966271202004226</v>
      </c>
      <c r="F975">
        <v>2.8542823385236E-07</v>
      </c>
      <c r="G975">
        <v>0.00054715466241672922</v>
      </c>
      <c r="L975">
        <v>5.94482421875</v>
      </c>
      <c r="M975">
        <v>0.095166250865396956</v>
      </c>
      <c r="N975">
        <v>1.6708596299663125</v>
      </c>
    </row>
    <row r="976" spans="1:14">
      <c r="A976">
        <v>4.87</v>
      </c>
      <c r="B976">
        <v>0.00010065809870752314</v>
      </c>
      <c r="C976">
        <v>9.7867928538327031E-07</v>
      </c>
      <c r="D976">
        <v>0.00021017407702456079</v>
      </c>
      <c r="E976">
        <v>0.0042833476897605489</v>
      </c>
      <c r="F976">
        <v>2.8620888379939004E-07</v>
      </c>
      <c r="G976">
        <v>0.00054997198254265922</v>
      </c>
      <c r="L976">
        <v>5.950927734375</v>
      </c>
      <c r="M976">
        <v>0.086848980752626564</v>
      </c>
      <c r="N976">
        <v>1.6688650737131225</v>
      </c>
    </row>
    <row r="977" spans="1:14">
      <c r="A977">
        <v>4.875</v>
      </c>
      <c r="B977">
        <v>6.897600991032973E-05</v>
      </c>
      <c r="C977">
        <v>6.6343660130322643E-07</v>
      </c>
      <c r="D977">
        <v>0.00014247484076319319</v>
      </c>
      <c r="E977">
        <v>0.002903637254753877</v>
      </c>
      <c r="F977">
        <v>2.8657545219993412E-07</v>
      </c>
      <c r="G977">
        <v>0.00055307570838371951</v>
      </c>
      <c r="L977">
        <v>5.95703125</v>
      </c>
      <c r="M977">
        <v>0.078326825388492227</v>
      </c>
      <c r="N977">
        <v>1.6668656717629668</v>
      </c>
    </row>
    <row r="978" spans="1:14">
      <c r="A978">
        <v>4.88</v>
      </c>
      <c r="B978">
        <v>4.29791398595459E-05</v>
      </c>
      <c r="C978">
        <v>4.1701498883906834E-07</v>
      </c>
      <c r="D978">
        <v>8.9555119530638567E-05</v>
      </c>
      <c r="E978">
        <v>0.0018251333360344139</v>
      </c>
      <c r="F978">
        <v>2.8671777495041426E-07</v>
      </c>
      <c r="G978">
        <v>0.00055675907706645271</v>
      </c>
      <c r="L978">
        <v>5.963134765625</v>
      </c>
      <c r="M978">
        <v>0.070332887222460755</v>
      </c>
      <c r="N978">
        <v>1.664861529140665</v>
      </c>
    </row>
    <row r="979" spans="1:14">
      <c r="A979">
        <v>4.885</v>
      </c>
      <c r="B979">
        <v>4.2073450456889686E-05</v>
      </c>
      <c r="C979">
        <v>3.828721944238438E-07</v>
      </c>
      <c r="D979">
        <v>8.22228602191023E-05</v>
      </c>
      <c r="E979">
        <v>0.0016757018912653048</v>
      </c>
      <c r="F979">
        <v>2.86854162632614E-07</v>
      </c>
      <c r="G979">
        <v>0.00056017131230246822</v>
      </c>
      <c r="L979">
        <v>5.96923828125</v>
      </c>
      <c r="M979">
        <v>0.063687566751669325</v>
      </c>
      <c r="N979">
        <v>1.66285275033671</v>
      </c>
    </row>
    <row r="980" spans="1:14">
      <c r="A980">
        <v>4.89</v>
      </c>
      <c r="B980">
        <v>7.5338907637947469E-05</v>
      </c>
      <c r="C980">
        <v>5.9948754180636452E-07</v>
      </c>
      <c r="D980">
        <v>0.00012874160378037697</v>
      </c>
      <c r="E980">
        <v>0.0026237538850440822</v>
      </c>
      <c r="F980">
        <v>2.8729148080718888E-07</v>
      </c>
      <c r="G980">
        <v>0.00056338418176777227</v>
      </c>
      <c r="L980">
        <v>5.975341796875</v>
      </c>
      <c r="M980">
        <v>0.059205320097720608</v>
      </c>
      <c r="N980">
        <v>1.6608394392990486</v>
      </c>
    </row>
    <row r="981" spans="1:14">
      <c r="A981">
        <v>4.8950000000000005</v>
      </c>
      <c r="B981">
        <v>0.00010773533397901622</v>
      </c>
      <c r="C981">
        <v>8.77466536855607E-07</v>
      </c>
      <c r="D981">
        <v>0.00018843835999996883</v>
      </c>
      <c r="E981">
        <v>0.0038403737767993646</v>
      </c>
      <c r="F981">
        <v>2.881857642979184E-07</v>
      </c>
      <c r="G981">
        <v>0.00056649573094162231</v>
      </c>
      <c r="L981">
        <v>5.9814453125</v>
      </c>
      <c r="M981">
        <v>0.057531976965905972</v>
      </c>
      <c r="N981">
        <v>1.6588216994251024</v>
      </c>
    </row>
    <row r="982" spans="1:14">
      <c r="A982">
        <v>4.9</v>
      </c>
      <c r="B982">
        <v>0.0001552636655153063</v>
      </c>
      <c r="C982">
        <v>1.3212098494439031E-06</v>
      </c>
      <c r="D982">
        <v>0.00028373346080772996</v>
      </c>
      <c r="E982">
        <v>0.005782487931261536</v>
      </c>
      <c r="F982">
        <v>2.9004313486234053E-07</v>
      </c>
      <c r="G982">
        <v>0.00056937165095174481</v>
      </c>
      <c r="L982">
        <v>5.987548828125</v>
      </c>
      <c r="M982">
        <v>0.058958350585472108</v>
      </c>
      <c r="N982">
        <v>1.6567996335540085</v>
      </c>
    </row>
    <row r="983" spans="1:14">
      <c r="A983">
        <v>4.905</v>
      </c>
      <c r="B983">
        <v>0.00026288102306398228</v>
      </c>
      <c r="C983">
        <v>2.2600823751657486E-06</v>
      </c>
      <c r="D983">
        <v>0.00048535892635544512</v>
      </c>
      <c r="E983">
        <v>0.0098916149191239713</v>
      </c>
      <c r="F983">
        <v>2.9536761683857475E-07</v>
      </c>
      <c r="G983">
        <v>0.000572188099491984</v>
      </c>
      <c r="L983">
        <v>5.99365234375</v>
      </c>
      <c r="M983">
        <v>0.06335806416635216</v>
      </c>
      <c r="N983">
        <v>1.65477334395909</v>
      </c>
    </row>
    <row r="984" spans="1:14">
      <c r="A984">
        <v>4.91</v>
      </c>
      <c r="B984">
        <v>0.000433752522877402</v>
      </c>
      <c r="C984">
        <v>3.7703534706496577E-06</v>
      </c>
      <c r="D984">
        <v>0.00080969381143058494</v>
      </c>
      <c r="E984">
        <v>0.01650155987695532</v>
      </c>
      <c r="F984">
        <v>3.0986344113925289E-07</v>
      </c>
      <c r="G984">
        <v>0.0005753040953601215</v>
      </c>
      <c r="L984">
        <v>5.999755859375</v>
      </c>
      <c r="M984">
        <v>0.0703061296960884</v>
      </c>
      <c r="N984">
        <v>1.6527429323405611</v>
      </c>
    </row>
    <row r="985" spans="1:14">
      <c r="A985">
        <v>4.915</v>
      </c>
      <c r="B985">
        <v>0.00063872280936222252</v>
      </c>
      <c r="C985">
        <v>5.6107493647636665E-06</v>
      </c>
      <c r="D985">
        <v>0.0012049239079312208</v>
      </c>
      <c r="E985">
        <v>0.024556349243638278</v>
      </c>
      <c r="F985">
        <v>3.4129628966627718E-07</v>
      </c>
      <c r="G985">
        <v>0.00057873386790647</v>
      </c>
      <c r="L985">
        <v>6.005859375</v>
      </c>
      <c r="M985">
        <v>0.0792314236846875</v>
      </c>
      <c r="N985">
        <v>1.65070849981845</v>
      </c>
    </row>
    <row r="986" spans="1:14">
      <c r="A986">
        <v>4.92</v>
      </c>
      <c r="B986">
        <v>0.00081867024837341154</v>
      </c>
      <c r="C986">
        <v>7.2960408520580477E-06</v>
      </c>
      <c r="D986">
        <v>0.0015668449050847797</v>
      </c>
      <c r="E986">
        <v>0.031932299165627807</v>
      </c>
      <c r="F986">
        <v>3.9293518038048906E-07</v>
      </c>
      <c r="G986">
        <v>0.00058322578325490726</v>
      </c>
      <c r="L986">
        <v>6.011962890625</v>
      </c>
      <c r="M986">
        <v>0.089482929525393162</v>
      </c>
      <c r="N986">
        <v>1.6486701469257465</v>
      </c>
    </row>
    <row r="987" spans="1:14">
      <c r="A987">
        <v>4.925</v>
      </c>
      <c r="B987">
        <v>0.00092551112463592588</v>
      </c>
      <c r="C987">
        <v>8.4293534484447946E-06</v>
      </c>
      <c r="D987">
        <v>0.0018102269123299948</v>
      </c>
      <c r="E987">
        <v>0.036892424473285293</v>
      </c>
      <c r="F987">
        <v>4.5893187356401469E-07</v>
      </c>
      <c r="G987">
        <v>0.00058960581440995732</v>
      </c>
      <c r="L987">
        <v>6.01806640625</v>
      </c>
      <c r="M987">
        <v>0.10033969402251788</v>
      </c>
      <c r="N987">
        <v>1.6466279736017775</v>
      </c>
    </row>
    <row r="988" spans="1:14">
      <c r="A988">
        <v>4.93</v>
      </c>
      <c r="B988">
        <v>0.00096400431564485961</v>
      </c>
      <c r="C988">
        <v>8.9556009851728616E-06</v>
      </c>
      <c r="D988">
        <v>0.0019232400229272583</v>
      </c>
      <c r="E988">
        <v>0.039195631667257522</v>
      </c>
      <c r="F988">
        <v>5.3053250380366708E-07</v>
      </c>
      <c r="G988">
        <v>0.00059765738620511262</v>
      </c>
      <c r="L988">
        <v>6.024169921875</v>
      </c>
      <c r="M988">
        <v>0.11103036981943257</v>
      </c>
      <c r="N988">
        <v>1.6445820791857939</v>
      </c>
    </row>
    <row r="989" spans="1:14">
      <c r="A989">
        <v>4.9350000000000005</v>
      </c>
      <c r="B989">
        <v>0.00093427943239998441</v>
      </c>
      <c r="C989">
        <v>8.853313158709308E-06</v>
      </c>
      <c r="D989">
        <v>0.0019012734299494508</v>
      </c>
      <c r="E989">
        <v>0.038747952502369808</v>
      </c>
      <c r="F989">
        <v>5.9778562818612107E-07</v>
      </c>
      <c r="G989">
        <v>0.0006079497319667036</v>
      </c>
      <c r="L989">
        <v>6.0302734375</v>
      </c>
      <c r="M989">
        <v>0.12078505638298581</v>
      </c>
      <c r="N989">
        <v>1.6425325624107807</v>
      </c>
    </row>
    <row r="990" spans="1:14">
      <c r="A990">
        <v>4.94</v>
      </c>
      <c r="B990">
        <v>0.00082066421269625408</v>
      </c>
      <c r="C990">
        <v>8.007853182042747E-06</v>
      </c>
      <c r="D990">
        <v>0.0017197085670663944</v>
      </c>
      <c r="E990">
        <v>0.035047660596813114</v>
      </c>
      <c r="F990">
        <v>6.4967636999368732E-07</v>
      </c>
      <c r="G990">
        <v>0.00062022828908717576</v>
      </c>
      <c r="L990">
        <v>6.036376953125</v>
      </c>
      <c r="M990">
        <v>0.12890717181996694</v>
      </c>
      <c r="N990">
        <v>1.6404795213974839</v>
      </c>
    </row>
    <row r="991" spans="1:14">
      <c r="A991">
        <v>4.945</v>
      </c>
      <c r="B991">
        <v>0.0006229852650737074</v>
      </c>
      <c r="C991">
        <v>6.39036018278853E-06</v>
      </c>
      <c r="D991">
        <v>0.0013723474822971275</v>
      </c>
      <c r="E991">
        <v>0.027968441689215456</v>
      </c>
      <c r="F991">
        <v>6.7957934778791467E-07</v>
      </c>
      <c r="G991">
        <v>0.00063484500438137079</v>
      </c>
      <c r="L991">
        <v>6.04248046875</v>
      </c>
      <c r="M991">
        <v>0.13484250326318384</v>
      </c>
      <c r="N991">
        <v>1.638423053648653</v>
      </c>
    </row>
    <row r="992" spans="1:14">
      <c r="A992">
        <v>4.95</v>
      </c>
      <c r="B992">
        <v>0.00035433005037496931</v>
      </c>
      <c r="C992">
        <v>4.1156013709854683E-06</v>
      </c>
      <c r="D992">
        <v>0.00088383675067684668</v>
      </c>
      <c r="E992">
        <v>0.018012592978794133</v>
      </c>
      <c r="F992">
        <v>6.8925265232833961E-07</v>
      </c>
      <c r="G992">
        <v>0.00065239902519530636</v>
      </c>
      <c r="L992">
        <v>6.048583984375</v>
      </c>
      <c r="M992">
        <v>0.13822535275806178</v>
      </c>
      <c r="N992">
        <v>1.6363632560434891</v>
      </c>
    </row>
    <row r="993" spans="1:14">
      <c r="A993">
        <v>4.955</v>
      </c>
      <c r="B993">
        <v>5.24832889732802E-05</v>
      </c>
      <c r="C993">
        <v>1.4897109088983628E-06</v>
      </c>
      <c r="D993">
        <v>0.00031991952827377693</v>
      </c>
      <c r="E993">
        <v>0.0065199599862195735</v>
      </c>
      <c r="F993">
        <v>6.89464879494533E-07</v>
      </c>
      <c r="G993">
        <v>0.00066960917682430253</v>
      </c>
      <c r="L993">
        <v>6.0546875</v>
      </c>
      <c r="M993">
        <v>0.1388899591891031</v>
      </c>
      <c r="N993">
        <v>1.6343002248323133</v>
      </c>
    </row>
    <row r="994" spans="1:14">
      <c r="A994">
        <v>4.96</v>
      </c>
      <c r="B994">
        <v>-0.0002457793425857174</v>
      </c>
      <c r="C994">
        <v>-1.2036349517574571E-06</v>
      </c>
      <c r="D994">
        <v>-0.00025848392710289771</v>
      </c>
      <c r="E994">
        <v>-0.0052679024343570552</v>
      </c>
      <c r="F994">
        <v>6.9411912882784277E-07</v>
      </c>
      <c r="G994">
        <v>0.00068588972396749855</v>
      </c>
      <c r="L994">
        <v>6.060791015625</v>
      </c>
      <c r="M994">
        <v>0.13684628539849275</v>
      </c>
      <c r="N994">
        <v>1.6322340556314372</v>
      </c>
    </row>
    <row r="995" spans="1:14">
      <c r="A995">
        <v>4.965</v>
      </c>
      <c r="B995">
        <v>-0.00054377819019767073</v>
      </c>
      <c r="C995">
        <v>-3.9155922772106885E-06</v>
      </c>
      <c r="D995">
        <v>-0.000840884245899788</v>
      </c>
      <c r="E995">
        <v>-0.017137220931437679</v>
      </c>
      <c r="F995">
        <v>7.1690168546862251E-07</v>
      </c>
      <c r="G995">
        <v>0.00070039254702813653</v>
      </c>
      <c r="L995">
        <v>6.06689453125</v>
      </c>
      <c r="M995">
        <v>0.13223094148736864</v>
      </c>
      <c r="N995">
        <v>1.6301648434182412</v>
      </c>
    </row>
    <row r="996" spans="1:14">
      <c r="A996">
        <v>4.97</v>
      </c>
      <c r="B996">
        <v>-0.0008375700504138152</v>
      </c>
      <c r="C996">
        <v>-6.6324183994600826E-06</v>
      </c>
      <c r="D996">
        <v>-0.0014243301522432184</v>
      </c>
      <c r="E996">
        <v>-0.02902784850271679</v>
      </c>
      <c r="F996">
        <v>7.7095236619074018E-07</v>
      </c>
      <c r="G996">
        <v>0.00071198362879722427</v>
      </c>
      <c r="L996">
        <v>6.072998046875</v>
      </c>
      <c r="M996">
        <v>0.12525332268938358</v>
      </c>
      <c r="N996">
        <v>1.6280926825264541</v>
      </c>
    </row>
    <row r="997" spans="1:14">
      <c r="A997">
        <v>4.9750000000000005</v>
      </c>
      <c r="B997">
        <v>-0.0011290251985221326</v>
      </c>
      <c r="C997">
        <v>-9.3544957429776463E-06</v>
      </c>
      <c r="D997">
        <v>-0.0020089037728437836</v>
      </c>
      <c r="E997">
        <v>-0.040941458890556309</v>
      </c>
      <c r="F997">
        <v>8.6916472882034911E-07</v>
      </c>
      <c r="G997">
        <v>0.00072090348089529294</v>
      </c>
      <c r="L997">
        <v>6.0791015625</v>
      </c>
      <c r="M997">
        <v>0.11615989184303796</v>
      </c>
      <c r="N997">
        <v>1.6260176666416439</v>
      </c>
    </row>
    <row r="998" spans="1:14">
      <c r="A998">
        <v>4.98</v>
      </c>
      <c r="B998">
        <v>-0.001415687159374582</v>
      </c>
      <c r="C998">
        <v>-1.2064463549252418E-05</v>
      </c>
      <c r="D998">
        <v>-0.0025908768369073813</v>
      </c>
      <c r="E998">
        <v>-0.052802069936172424</v>
      </c>
      <c r="F998">
        <v>1.023581147067544E-06</v>
      </c>
      <c r="G998">
        <v>0.000727467843239573</v>
      </c>
      <c r="L998">
        <v>6.085205078125</v>
      </c>
      <c r="M998">
        <v>0.10523369677218394</v>
      </c>
      <c r="N998">
        <v>1.6239398887968906</v>
      </c>
    </row>
    <row r="999" spans="1:14">
      <c r="A999">
        <v>4.985</v>
      </c>
      <c r="B999">
        <v>-0.0016929356751686508</v>
      </c>
      <c r="C999">
        <v>-1.4737945210659472E-05</v>
      </c>
      <c r="D999">
        <v>-0.0031650144006837178</v>
      </c>
      <c r="E999">
        <v>-0.064502993485934162</v>
      </c>
      <c r="F999">
        <v>1.24440185744209E-06</v>
      </c>
      <c r="G999">
        <v>0.00073183003408274427</v>
      </c>
      <c r="L999">
        <v>6.09130859375</v>
      </c>
      <c r="M999">
        <v>0.092835061918984815</v>
      </c>
      <c r="N999">
        <v>1.6218594413686902</v>
      </c>
    </row>
    <row r="1000" spans="1:14">
      <c r="A1000">
        <v>4.99</v>
      </c>
      <c r="B1000">
        <v>-0.0019603158489742605</v>
      </c>
      <c r="C1000">
        <v>-1.7331560727281675E-05</v>
      </c>
      <c r="D1000">
        <v>-0.0037220004894913243</v>
      </c>
      <c r="E1000">
        <v>-0.075854369975833183</v>
      </c>
      <c r="F1000">
        <v>1.540483165708144E-06</v>
      </c>
      <c r="G1000">
        <v>0.00073417875624316828</v>
      </c>
      <c r="L1000">
        <v>6.097412109375</v>
      </c>
      <c r="M1000">
        <v>0.079483728890772237</v>
      </c>
      <c r="N1000">
        <v>1.6197764160730059</v>
      </c>
    </row>
    <row r="1001" spans="1:14">
      <c r="A1001">
        <v>4.995</v>
      </c>
      <c r="B1001">
        <v>-0.0021873011809639309</v>
      </c>
      <c r="C1001">
        <v>-1.9609489260839611E-05</v>
      </c>
      <c r="D1001">
        <v>-0.0042111919276047391</v>
      </c>
      <c r="E1001">
        <v>-0.085824091484584572</v>
      </c>
      <c r="F1001">
        <v>1.9091007626862344E-06</v>
      </c>
      <c r="G1001">
        <v>0.00073636907764192681</v>
      </c>
      <c r="L1001">
        <v>6.103515625</v>
      </c>
      <c r="M1001">
        <v>0.065998797675999268</v>
      </c>
      <c r="N1001">
        <v>1.6176909039615508</v>
      </c>
    </row>
    <row r="1002" spans="1:14">
      <c r="A1002">
        <v>5</v>
      </c>
      <c r="B1002">
        <v>-0.0023351569196638812</v>
      </c>
      <c r="C1002">
        <v>-2.1219302490972071E-05</v>
      </c>
      <c r="D1002">
        <v>-0.004556903760764174</v>
      </c>
      <c r="E1002">
        <v>-0.09286969864437386</v>
      </c>
      <c r="F1002">
        <v>2.3292378580681688E-06</v>
      </c>
      <c r="G1002">
        <v>0.00074030529796584245</v>
      </c>
      <c r="L1002">
        <v>6.109619140625</v>
      </c>
      <c r="M1002">
        <v>0.053759116746187267</v>
      </c>
      <c r="N1002">
        <v>1.6156029954182507</v>
      </c>
    </row>
    <row r="1003" spans="1:14">
      <c r="A1003">
        <v>5.005</v>
      </c>
      <c r="B1003">
        <v>-0.0023639416308185082</v>
      </c>
      <c r="C1003">
        <v>-2.1817831318741637E-05</v>
      </c>
      <c r="D1003">
        <v>-0.00468543947805975</v>
      </c>
      <c r="E1003">
        <v>-0.0954892565628577</v>
      </c>
      <c r="F1003">
        <v>2.7597965754706134E-06</v>
      </c>
      <c r="G1003">
        <v>0.00075106694935627946</v>
      </c>
      <c r="L1003">
        <v>6.11572265625</v>
      </c>
      <c r="M1003">
        <v>0.0451014721750711</v>
      </c>
      <c r="N1003">
        <v>1.6135127801558864</v>
      </c>
    </row>
    <row r="1004" spans="1:14">
      <c r="A1004">
        <v>5.01</v>
      </c>
      <c r="B1004">
        <v>-0.0022632477688202752</v>
      </c>
      <c r="C1004">
        <v>-2.1276413516816869E-05</v>
      </c>
      <c r="D1004">
        <v>-0.0045691685111518918</v>
      </c>
      <c r="E1004">
        <v>-0.093119654257275544</v>
      </c>
      <c r="F1004">
        <v>3.1544565563869958E-06</v>
      </c>
      <c r="G1004">
        <v>0.00076572978831732227</v>
      </c>
      <c r="L1004">
        <v>6.121826171875</v>
      </c>
      <c r="M1004">
        <v>0.043031490007882804</v>
      </c>
      <c r="N1004">
        <v>1.6114203472129287</v>
      </c>
    </row>
    <row r="1005" spans="1:14">
      <c r="A1005">
        <v>5.015</v>
      </c>
      <c r="B1005">
        <v>-0.0020410162874002352</v>
      </c>
      <c r="C1005">
        <v>-1.9581869783278205E-05</v>
      </c>
      <c r="D1005">
        <v>-0.0042052605685874728</v>
      </c>
      <c r="E1005">
        <v>-0.085703210387812687</v>
      </c>
      <c r="F1005">
        <v>3.475417235004611E-06</v>
      </c>
      <c r="G1005">
        <v>0.00078227049898099449</v>
      </c>
      <c r="L1005">
        <v>6.1279296875</v>
      </c>
      <c r="M1005">
        <v>0.048576450945296855</v>
      </c>
      <c r="N1005">
        <v>1.6093257849505602</v>
      </c>
    </row>
    <row r="1006" spans="1:14">
      <c r="A1006">
        <v>5.0200000000000005</v>
      </c>
      <c r="B1006">
        <v>-0.0016816248427652791</v>
      </c>
      <c r="C1006">
        <v>-1.6655765080911248E-05</v>
      </c>
      <c r="D1006">
        <v>-0.0035768715096974</v>
      </c>
      <c r="E1006">
        <v>-0.072896641367633</v>
      </c>
      <c r="F1006">
        <v>3.6932971102529149E-06</v>
      </c>
      <c r="G1006">
        <v>0.00080057178699318387</v>
      </c>
      <c r="L1006">
        <v>6.134033203125</v>
      </c>
      <c r="M1006">
        <v>0.059449051319915264</v>
      </c>
      <c r="N1006">
        <v>1.6072291810498696</v>
      </c>
    </row>
    <row r="1007" spans="1:14">
      <c r="A1007">
        <v>5.025</v>
      </c>
      <c r="B1007">
        <v>-0.0012048640227385809</v>
      </c>
      <c r="C1007">
        <v>-1.2609264545501178E-05</v>
      </c>
      <c r="D1007">
        <v>-0.0027078743541316297</v>
      </c>
      <c r="E1007">
        <v>-0.05518647933720261</v>
      </c>
      <c r="F1007">
        <v>3.8051468458526295E-06</v>
      </c>
      <c r="G1007">
        <v>0.00081939076675936371</v>
      </c>
      <c r="L1007">
        <v>6.14013671875</v>
      </c>
      <c r="M1007">
        <v>0.072842870785227332</v>
      </c>
      <c r="N1007">
        <v>1.6051306225092292</v>
      </c>
    </row>
    <row r="1008" spans="1:14">
      <c r="A1008">
        <v>5.03</v>
      </c>
      <c r="B1008">
        <v>-0.00064164433495681546</v>
      </c>
      <c r="C1008">
        <v>-7.69664458421204E-06</v>
      </c>
      <c r="D1008">
        <v>-0.0016528756619584033</v>
      </c>
      <c r="E1008">
        <v>-0.033685605990712256</v>
      </c>
      <c r="F1008">
        <v>3.8368679004376192E-06</v>
      </c>
      <c r="G1008">
        <v>0.00083877639720645724</v>
      </c>
      <c r="L1008">
        <v>6.146240234375</v>
      </c>
      <c r="M1008">
        <v>0.086833439625346412</v>
      </c>
      <c r="N1008">
        <v>1.6030301956418471</v>
      </c>
    </row>
    <row r="1009" spans="1:14">
      <c r="A1009">
        <v>5.035</v>
      </c>
      <c r="B1009">
        <v>-2.1632063337931202E-05</v>
      </c>
      <c r="C1009">
        <v>-2.1525039472218953E-06</v>
      </c>
      <c r="D1009">
        <v>-0.00046225616211128525</v>
      </c>
      <c r="E1009">
        <v>-0.009420780583827993</v>
      </c>
      <c r="F1009">
        <v>3.8369039545477061E-06</v>
      </c>
      <c r="G1009">
        <v>0.000859056630353347</v>
      </c>
      <c r="L1009">
        <v>6.15234375</v>
      </c>
      <c r="M1009">
        <v>0.10003751529188273</v>
      </c>
      <c r="N1009">
        <v>1.6009279860734971</v>
      </c>
    </row>
    <row r="1010" spans="1:14">
      <c r="A1010">
        <v>5.04</v>
      </c>
      <c r="B1010">
        <v>0.00063838291647045926</v>
      </c>
      <c r="C1010">
        <v>3.8239388800889473E-06</v>
      </c>
      <c r="D1010">
        <v>0.00082120142596691921</v>
      </c>
      <c r="E1010">
        <v>0.016736085061205812</v>
      </c>
      <c r="F1010">
        <v>3.8683033583348156E-06</v>
      </c>
      <c r="G1010">
        <v>0.00087828649931300331</v>
      </c>
      <c r="L1010">
        <v>6.158447265625</v>
      </c>
      <c r="M1010">
        <v>0.11125375910147685</v>
      </c>
      <c r="N1010">
        <v>1.5988240787404087</v>
      </c>
    </row>
    <row r="1011" spans="1:14">
      <c r="A1011">
        <v>5.045</v>
      </c>
      <c r="B1011">
        <v>0.0012864518584854165</v>
      </c>
      <c r="C1011">
        <v>9.7737949118091835E-06</v>
      </c>
      <c r="D1011">
        <v>0.0020989494263305864</v>
      </c>
      <c r="E1011">
        <v>0.042776589308617351</v>
      </c>
      <c r="F1011">
        <v>3.9958138634564948E-06</v>
      </c>
      <c r="G1011">
        <v>0.00089507779984566245</v>
      </c>
      <c r="L1011">
        <v>6.16455078125</v>
      </c>
      <c r="M1011">
        <v>0.11937414018724135</v>
      </c>
      <c r="N1011">
        <v>1.5967185578873382</v>
      </c>
    </row>
    <row r="1012" spans="1:14">
      <c r="A1012">
        <v>5.05</v>
      </c>
      <c r="B1012">
        <v>0.0018353524781834134</v>
      </c>
      <c r="C1012">
        <v>1.4986297795754038E-05</v>
      </c>
      <c r="D1012">
        <v>0.0032183488036168222</v>
      </c>
      <c r="E1012">
        <v>0.065589948617710836</v>
      </c>
      <c r="F1012">
        <v>4.2553500110081349E-06</v>
      </c>
      <c r="G1012">
        <v>0.00090900788827971257</v>
      </c>
      <c r="L1012">
        <v>6.170654296875</v>
      </c>
      <c r="M1012">
        <v>0.12346122544226565</v>
      </c>
      <c r="N1012">
        <v>1.5946115070657976</v>
      </c>
    </row>
    <row r="1013" spans="1:14">
      <c r="A1013">
        <v>5.055</v>
      </c>
      <c r="B1013">
        <v>0.0022349241495789162</v>
      </c>
      <c r="C1013">
        <v>1.8987834659620166E-05</v>
      </c>
      <c r="D1013">
        <v>0.0040776898866494108</v>
      </c>
      <c r="E1013">
        <v>0.083103319889914984</v>
      </c>
      <c r="F1013">
        <v>4.6401937854180165E-06</v>
      </c>
      <c r="G1013">
        <v>0.00092042292806774251</v>
      </c>
      <c r="L1013">
        <v>6.1767578125</v>
      </c>
      <c r="M1013">
        <v>0.12288895169929273</v>
      </c>
      <c r="N1013">
        <v>1.5925030091324479</v>
      </c>
    </row>
    <row r="1014" spans="1:14">
      <c r="A1014">
        <v>5.0600000000000005</v>
      </c>
      <c r="B1014">
        <v>0.0024848664145970677</v>
      </c>
      <c r="C1014">
        <v>2.1674921541800023E-05</v>
      </c>
      <c r="D1014">
        <v>0.0046547492091278536</v>
      </c>
      <c r="E1014">
        <v>0.094863788882025651</v>
      </c>
      <c r="F1014">
        <v>5.1159286510660172E-06</v>
      </c>
      <c r="G1014">
        <v>0.00092916250192114915</v>
      </c>
      <c r="L1014">
        <v>6.182861328125</v>
      </c>
      <c r="M1014">
        <v>0.11747303407746242</v>
      </c>
      <c r="N1014">
        <v>1.5903931462476548</v>
      </c>
    </row>
    <row r="1015" spans="1:14">
      <c r="A1015">
        <v>5.065</v>
      </c>
      <c r="B1015">
        <v>0.0025779387978375565</v>
      </c>
      <c r="C1015">
        <v>2.2924882513552226E-05</v>
      </c>
      <c r="D1015">
        <v>0.0049231817768528975</v>
      </c>
      <c r="E1015">
        <v>0.10033444461226204</v>
      </c>
      <c r="F1015">
        <v>5.6279688929742823E-06</v>
      </c>
      <c r="G1015">
        <v>0.00093557554008461962</v>
      </c>
      <c r="L1015">
        <v>6.18896484375</v>
      </c>
      <c r="M1015">
        <v>0.10753955560807973</v>
      </c>
      <c r="N1015">
        <v>1.5882819998742033</v>
      </c>
    </row>
    <row r="1016" spans="1:14">
      <c r="A1016">
        <v>5.07</v>
      </c>
      <c r="B1016">
        <v>0.0024688130083888554</v>
      </c>
      <c r="C1016">
        <v>2.2352928388534515E-05</v>
      </c>
      <c r="D1016">
        <v>0.0048003530503013684</v>
      </c>
      <c r="E1016">
        <v>0.097831195165141882</v>
      </c>
      <c r="F1016">
        <v>6.0975766725454324E-06</v>
      </c>
      <c r="G1016">
        <v>0.00094086149483970532</v>
      </c>
      <c r="L1016">
        <v>6.195068359375</v>
      </c>
      <c r="M1016">
        <v>0.0939004405917199</v>
      </c>
      <c r="N1016">
        <v>1.5861696507761651</v>
      </c>
    </row>
    <row r="1017" spans="1:14">
      <c r="A1017">
        <v>5.075</v>
      </c>
      <c r="B1017">
        <v>0.0021255945031240426</v>
      </c>
      <c r="C1017">
        <v>1.9723480887211054E-05</v>
      </c>
      <c r="D1017">
        <v>0.0042356719439072847</v>
      </c>
      <c r="E1017">
        <v>0.086322994216830456</v>
      </c>
      <c r="F1017">
        <v>6.4456892584446209E-06</v>
      </c>
      <c r="G1017">
        <v>0.00094566621556665216</v>
      </c>
      <c r="L1017">
        <v>6.201171875</v>
      </c>
      <c r="M1017">
        <v>0.077724858473101038</v>
      </c>
      <c r="N1017">
        <v>1.5840561790179162</v>
      </c>
    </row>
    <row r="1018" spans="1:14">
      <c r="A1018">
        <v>5.08</v>
      </c>
      <c r="B1018">
        <v>0.0016223257052410951</v>
      </c>
      <c r="C1018">
        <v>1.5601665196682312E-05</v>
      </c>
      <c r="D1018">
        <v>0.0033505006509612291</v>
      </c>
      <c r="E1018">
        <v>0.068283203266589848</v>
      </c>
      <c r="F1018">
        <v>6.6484738665239464E-06</v>
      </c>
      <c r="G1018">
        <v>0.00095036855270958258</v>
      </c>
      <c r="L1018">
        <v>6.207275390625</v>
      </c>
      <c r="M1018">
        <v>0.060318737628028682</v>
      </c>
      <c r="N1018">
        <v>1.5819416639633188</v>
      </c>
    </row>
    <row r="1019" spans="1:14">
      <c r="A1019">
        <v>5.085</v>
      </c>
      <c r="B1019">
        <v>0.0010959661220808661</v>
      </c>
      <c r="C1019">
        <v>1.1036744539153838E-05</v>
      </c>
      <c r="D1019">
        <v>0.0023701713436839558</v>
      </c>
      <c r="E1019">
        <v>0.048304091984279013</v>
      </c>
      <c r="F1019">
        <v>6.7410189066577593E-06</v>
      </c>
      <c r="G1019">
        <v>0.00095562655120848738</v>
      </c>
      <c r="L1019">
        <v>6.21337890625</v>
      </c>
      <c r="M1019">
        <v>0.042858951456860278</v>
      </c>
      <c r="N1019">
        <v>1.5798261842750299</v>
      </c>
    </row>
    <row r="1020" spans="1:14">
      <c r="A1020">
        <v>5.09</v>
      </c>
      <c r="B1020">
        <v>0.00059842917847333294</v>
      </c>
      <c r="C1020">
        <v>6.5452775638846877E-06</v>
      </c>
      <c r="D1020">
        <v>0.0014056164173540252</v>
      </c>
      <c r="E1020">
        <v>0.028646462585675034</v>
      </c>
      <c r="F1020">
        <v>6.7686109847509692E-06</v>
      </c>
      <c r="G1020">
        <v>0.00096125562201368323</v>
      </c>
      <c r="L1020">
        <v>6.219482421875</v>
      </c>
      <c r="M1020">
        <v>0.0262128336203897</v>
      </c>
      <c r="N1020">
        <v>1.577709817913975</v>
      </c>
    </row>
    <row r="1021" spans="1:14">
      <c r="A1021">
        <v>5.095</v>
      </c>
      <c r="B1021">
        <v>0.00010675795197915876</v>
      </c>
      <c r="C1021">
        <v>2.0793993492417047E-06</v>
      </c>
      <c r="D1021">
        <v>0.00044655674797612144</v>
      </c>
      <c r="E1021">
        <v>0.0091008265237533543</v>
      </c>
      <c r="F1021">
        <v>6.7694891158466541E-06</v>
      </c>
      <c r="G1021">
        <v>0.00096698164873380583</v>
      </c>
      <c r="L1021">
        <v>6.2255859375</v>
      </c>
      <c r="M1021">
        <v>0.011584428199804302</v>
      </c>
      <c r="N1021">
        <v>1.5755926421389521</v>
      </c>
    </row>
    <row r="1022" spans="1:14">
      <c r="A1022">
        <v>5.1000000000000005</v>
      </c>
      <c r="B1022">
        <v>-0.00036109185523465183</v>
      </c>
      <c r="C1022">
        <v>-2.1974352234298153E-06</v>
      </c>
      <c r="D1022">
        <v>-0.00047190527765666735</v>
      </c>
      <c r="E1022">
        <v>-0.00961742955864288</v>
      </c>
      <c r="F1022">
        <v>6.7795351412953049E-06</v>
      </c>
      <c r="G1022">
        <v>0.00097281650741461471</v>
      </c>
      <c r="L1022">
        <v>6.231689453125</v>
      </c>
      <c r="M1022">
        <v>0.010580832556060021</v>
      </c>
      <c r="N1022">
        <v>1.57347473350638</v>
      </c>
    </row>
    <row r="1023" spans="1:14">
      <c r="A1023">
        <v>5.105</v>
      </c>
      <c r="B1023">
        <v>-0.00073996865398381515</v>
      </c>
      <c r="C1023">
        <v>-5.7784491253636929E-06</v>
      </c>
      <c r="D1023">
        <v>-0.0012409378942572387</v>
      </c>
      <c r="E1023">
        <v>-0.025290314284962524</v>
      </c>
      <c r="F1023">
        <v>6.8217228107351244E-06</v>
      </c>
      <c r="G1023">
        <v>0.00097792233033912562</v>
      </c>
      <c r="L1023">
        <v>6.23779296875</v>
      </c>
      <c r="M1023">
        <v>0.024368524481813446</v>
      </c>
      <c r="N1023">
        <v>1.5713561678701822</v>
      </c>
    </row>
    <row r="1024" spans="1:14">
      <c r="A1024">
        <v>5.11</v>
      </c>
      <c r="B1024">
        <v>-0.00099490279045017123</v>
      </c>
      <c r="C1024">
        <v>-8.3524526546832766E-06</v>
      </c>
      <c r="D1024">
        <v>-0.001793712254675875</v>
      </c>
      <c r="E1024">
        <v>-0.036555855750294332</v>
      </c>
      <c r="F1024">
        <v>6.8979869172635667E-06</v>
      </c>
      <c r="G1024">
        <v>0.00098201188915501012</v>
      </c>
      <c r="L1024">
        <v>6.243896484375</v>
      </c>
      <c r="M1024">
        <v>0.039597962088898667</v>
      </c>
      <c r="N1024">
        <v>1.5692370203818111</v>
      </c>
    </row>
    <row r="1025" spans="1:14">
      <c r="A1025">
        <v>5.115</v>
      </c>
      <c r="B1025">
        <v>-0.0011573819508399611</v>
      </c>
      <c r="C1025">
        <v>-1.0120400893090727E-05</v>
      </c>
      <c r="D1025">
        <v>-0.0021733840172073232</v>
      </c>
      <c r="E1025">
        <v>-0.044293566270685245</v>
      </c>
      <c r="F1025">
        <v>7.0011946646934482E-06</v>
      </c>
      <c r="G1025">
        <v>0.00098530335088865871</v>
      </c>
      <c r="L1025">
        <v>6.25</v>
      </c>
      <c r="M1025">
        <v>0.054373861064017</v>
      </c>
      <c r="N1025">
        <v>1.5671173654903994</v>
      </c>
    </row>
    <row r="1026" spans="1:14">
      <c r="A1026">
        <v>5.12</v>
      </c>
      <c r="B1026">
        <v>-0.0012754211840458947</v>
      </c>
      <c r="C1026">
        <v>-1.1403917621646373E-05</v>
      </c>
      <c r="D1026">
        <v>-0.002449022776296949</v>
      </c>
      <c r="E1026">
        <v>-0.04991108418093182</v>
      </c>
      <c r="F1026">
        <v>7.1265278683764529E-06</v>
      </c>
      <c r="G1026">
        <v>0.0009879600964375877</v>
      </c>
      <c r="L1026">
        <v>6.256103515625</v>
      </c>
      <c r="M1026">
        <v>0.067385536268936744</v>
      </c>
      <c r="N1026">
        <v>1.5649972769430369</v>
      </c>
    </row>
    <row r="1027" spans="1:14">
      <c r="A1027">
        <v>5.125</v>
      </c>
      <c r="B1027">
        <v>-0.0013236977299610263</v>
      </c>
      <c r="C1027">
        <v>-1.2034743610107001E-05</v>
      </c>
      <c r="D1027">
        <v>-0.0025844943979691057</v>
      </c>
      <c r="E1027">
        <v>-0.052671995830610371</v>
      </c>
      <c r="F1027">
        <v>7.2615287289361E-06</v>
      </c>
      <c r="G1027">
        <v>0.00098937793248808073</v>
      </c>
      <c r="L1027">
        <v>6.26220703125</v>
      </c>
      <c r="M1027">
        <v>0.0772006535567643</v>
      </c>
      <c r="N1027">
        <v>1.5628768277851965</v>
      </c>
    </row>
    <row r="1028" spans="1:14">
      <c r="A1028">
        <v>5.13</v>
      </c>
      <c r="B1028">
        <v>-0.0012447335678168264</v>
      </c>
      <c r="C1028">
        <v>-1.1587515022915634E-05</v>
      </c>
      <c r="D1028">
        <v>-0.0024884508248233504</v>
      </c>
      <c r="E1028">
        <v>-0.050714627809899882</v>
      </c>
      <c r="F1028">
        <v>7.3809032637353631E-06</v>
      </c>
      <c r="G1028">
        <v>0.000990098929129531</v>
      </c>
      <c r="L1028">
        <v>6.268310546875</v>
      </c>
      <c r="M1028">
        <v>0.082510318188428647</v>
      </c>
      <c r="N1028">
        <v>1.5607560903612461</v>
      </c>
    </row>
    <row r="1029" spans="1:14">
      <c r="A1029">
        <v>5.135</v>
      </c>
      <c r="B1029">
        <v>-0.0010464315577432659</v>
      </c>
      <c r="C1029">
        <v>-1.0100222427381018E-05</v>
      </c>
      <c r="D1029">
        <v>-0.0021690506360173356</v>
      </c>
      <c r="E1029">
        <v>-0.0442052519620333</v>
      </c>
      <c r="F1029">
        <v>7.4652718060404686E-06</v>
      </c>
      <c r="G1029">
        <v>0.00099099260339622773</v>
      </c>
      <c r="L1029">
        <v>6.2744140625</v>
      </c>
      <c r="M1029">
        <v>0.082432840477110692</v>
      </c>
      <c r="N1029">
        <v>1.5586351363151238</v>
      </c>
    </row>
    <row r="1030" spans="1:14">
      <c r="A1030">
        <v>5.14</v>
      </c>
      <c r="B1030">
        <v>-0.00080342287293555851</v>
      </c>
      <c r="C1030">
        <v>-8.0959147751232448E-06</v>
      </c>
      <c r="D1030">
        <v>-0.001738620037170472</v>
      </c>
      <c r="E1030">
        <v>-0.035433076357534218</v>
      </c>
      <c r="F1030">
        <v>7.5150051054366457E-06</v>
      </c>
      <c r="G1030">
        <v>0.00099175651440782373</v>
      </c>
      <c r="L1030">
        <v>6.280517578125</v>
      </c>
      <c r="M1030">
        <v>0.076759704929350067</v>
      </c>
      <c r="N1030">
        <v>1.556514036591113</v>
      </c>
    </row>
    <row r="1031" spans="1:14">
      <c r="A1031">
        <v>5.145</v>
      </c>
      <c r="B1031">
        <v>-0.00055248188281736355</v>
      </c>
      <c r="C1031">
        <v>-5.9377934685381858E-06</v>
      </c>
      <c r="D1031">
        <v>-0.0012751575316358602</v>
      </c>
      <c r="E1031">
        <v>-0.02598771049473883</v>
      </c>
      <c r="F1031">
        <v>7.538522812194467E-06</v>
      </c>
      <c r="G1031">
        <v>0.00099251163957512351</v>
      </c>
      <c r="L1031">
        <v>6.28662109375</v>
      </c>
      <c r="M1031">
        <v>0.0661282251218907</v>
      </c>
      <c r="N1031">
        <v>1.5543928614347222</v>
      </c>
    </row>
    <row r="1032" spans="1:14">
      <c r="A1032">
        <v>5.15</v>
      </c>
      <c r="B1032">
        <v>-0.00030323510670653944</v>
      </c>
      <c r="C1032">
        <v>-3.7622628562374813E-06</v>
      </c>
      <c r="D1032">
        <v>-0.00080795632966098262</v>
      </c>
      <c r="E1032">
        <v>-0.016466149998490824</v>
      </c>
      <c r="F1032">
        <v>7.5456074531988622E-06</v>
      </c>
      <c r="G1032">
        <v>0.000993142146796727</v>
      </c>
      <c r="L1032">
        <v>6.292724609375</v>
      </c>
      <c r="M1032">
        <v>0.0522000727678339</v>
      </c>
      <c r="N1032">
        <v>1.5522716803937149</v>
      </c>
    </row>
    <row r="1033" spans="1:14">
      <c r="A1033">
        <v>5.155</v>
      </c>
      <c r="B1033">
        <v>-6.1891565248151244E-05</v>
      </c>
      <c r="C1033">
        <v>-1.5871652162421138E-06</v>
      </c>
      <c r="D1033">
        <v>-0.000340848109683385</v>
      </c>
      <c r="E1033">
        <v>-0.0069464844753473858</v>
      </c>
      <c r="F1033">
        <v>7.5459025889502826E-06</v>
      </c>
      <c r="G1033">
        <v>0.000994075569908461</v>
      </c>
      <c r="L1033">
        <v>6.298828125</v>
      </c>
      <c r="M1033">
        <v>0.03817196232341178</v>
      </c>
      <c r="N1033">
        <v>1.550150562319212</v>
      </c>
    </row>
    <row r="1034" spans="1:14">
      <c r="A1034">
        <v>5.16</v>
      </c>
      <c r="B1034">
        <v>0.00020373005248583502</v>
      </c>
      <c r="C1034">
        <v>8.22545867558607E-07</v>
      </c>
      <c r="D1034">
        <v>0.00017664399472478305</v>
      </c>
      <c r="E1034">
        <v>0.0036000046124910782</v>
      </c>
      <c r="F1034">
        <v>7.5491005199054436E-06</v>
      </c>
      <c r="G1034">
        <v>0.000994713293352413</v>
      </c>
      <c r="L1034">
        <v>6.304931640625</v>
      </c>
      <c r="M1034">
        <v>0.030030078810757279</v>
      </c>
      <c r="N1034">
        <v>1.5480295753669329</v>
      </c>
    </row>
    <row r="1035" spans="1:14">
      <c r="A1035">
        <v>5.165</v>
      </c>
      <c r="B1035">
        <v>0.00052315520831187217</v>
      </c>
      <c r="C1035">
        <v>3.7016042012341726E-06</v>
      </c>
      <c r="D1035">
        <v>0.00079492971612243315</v>
      </c>
      <c r="E1035">
        <v>0.016200667614575188</v>
      </c>
      <c r="F1035">
        <v>7.5701877722631292E-06</v>
      </c>
      <c r="G1035">
        <v>0.00099519828283423551</v>
      </c>
      <c r="L1035">
        <v>6.31103515625</v>
      </c>
      <c r="M1035">
        <v>0.0331747327351838</v>
      </c>
      <c r="N1035">
        <v>1.5459087869985331</v>
      </c>
    </row>
    <row r="1036" spans="1:14">
      <c r="A1036">
        <v>5.17</v>
      </c>
      <c r="B1036">
        <v>0.00087235714057885361</v>
      </c>
      <c r="C1036">
        <v>6.8396423234681949E-06</v>
      </c>
      <c r="D1036">
        <v>0.0014688320617209044</v>
      </c>
      <c r="E1036">
        <v>0.029934797417872031</v>
      </c>
      <c r="F1036">
        <v>7.6288215031405764E-06</v>
      </c>
      <c r="G1036">
        <v>0.0009956155194513316</v>
      </c>
      <c r="L1036">
        <v>6.317138671875</v>
      </c>
      <c r="M1036">
        <v>0.042739787414183245</v>
      </c>
      <c r="N1036">
        <v>1.5437882639830454</v>
      </c>
    </row>
    <row r="1037" spans="1:14">
      <c r="A1037">
        <v>5.175</v>
      </c>
      <c r="B1037">
        <v>0.001158814390520924</v>
      </c>
      <c r="C1037">
        <v>9.5044085462670672E-06</v>
      </c>
      <c r="D1037">
        <v>0.0020410979610074572</v>
      </c>
      <c r="E1037">
        <v>0.041597576445331977</v>
      </c>
      <c r="F1037">
        <v>7.7322848798542255E-06</v>
      </c>
      <c r="G1037">
        <v>0.000995719861369044</v>
      </c>
      <c r="L1037">
        <v>6.3232421875</v>
      </c>
      <c r="M1037">
        <v>0.052161326498877357</v>
      </c>
      <c r="N1037">
        <v>1.5416680723984248</v>
      </c>
    </row>
    <row r="1038" spans="1:14">
      <c r="A1038">
        <v>5.18</v>
      </c>
      <c r="B1038">
        <v>0.0013035673253944684</v>
      </c>
      <c r="C1038">
        <v>1.1015842539603009E-05</v>
      </c>
      <c r="D1038">
        <v>0.0023656825816051274</v>
      </c>
      <c r="E1038">
        <v>0.048212611013112493</v>
      </c>
      <c r="F1038">
        <v>7.8632108561219464E-06</v>
      </c>
      <c r="G1038">
        <v>0.000995719861369044</v>
      </c>
      <c r="L1038">
        <v>6.329345703125</v>
      </c>
      <c r="M1038">
        <v>0.058833819163397139</v>
      </c>
      <c r="N1038">
        <v>1.5395482776331975</v>
      </c>
    </row>
    <row r="1039" spans="1:14">
      <c r="A1039">
        <v>5.185</v>
      </c>
      <c r="B1039">
        <v>0.0013112475412355681</v>
      </c>
      <c r="C1039">
        <v>1.1371469237091437E-05</v>
      </c>
      <c r="D1039">
        <v>0.0024420543961783275</v>
      </c>
      <c r="E1039">
        <v>0.049769068594114313</v>
      </c>
      <c r="F1039">
        <v>7.99568412787959E-06</v>
      </c>
      <c r="G1039">
        <v>0.000995719861369044</v>
      </c>
      <c r="L1039">
        <v>6.33544921875</v>
      </c>
      <c r="M1039">
        <v>0.06230743114735908</v>
      </c>
      <c r="N1039">
        <v>1.5374289443882028</v>
      </c>
    </row>
    <row r="1040" spans="1:14">
      <c r="A1040">
        <v>5.19</v>
      </c>
      <c r="B1040">
        <v>0.0012782744994264442</v>
      </c>
      <c r="C1040">
        <v>1.1288125810809481E-05</v>
      </c>
      <c r="D1040">
        <v>0.0024241561654131643</v>
      </c>
      <c r="E1040">
        <v>0.049404302651120287</v>
      </c>
      <c r="F1040">
        <v>8.12157873854341E-06</v>
      </c>
      <c r="G1040">
        <v>0.000995719861369044</v>
      </c>
      <c r="L1040">
        <v>6.341552734375</v>
      </c>
      <c r="M1040">
        <v>0.063140783563428143</v>
      </c>
      <c r="N1040">
        <v>1.5353101366784359</v>
      </c>
    </row>
    <row r="1041" spans="1:14">
      <c r="A1041">
        <v>5.195</v>
      </c>
      <c r="B1041">
        <v>0.0012823086067691313</v>
      </c>
      <c r="C1041">
        <v>1.1369874357249347E-05</v>
      </c>
      <c r="D1041">
        <v>0.0024417118913314562</v>
      </c>
      <c r="E1041">
        <v>0.049762088345335076</v>
      </c>
      <c r="F1041">
        <v>8.2482692248519267E-06</v>
      </c>
      <c r="G1041">
        <v>0.00099582282384576867</v>
      </c>
      <c r="L1041">
        <v>6.34765625</v>
      </c>
      <c r="M1041">
        <v>0.062241018856402</v>
      </c>
      <c r="N1041">
        <v>1.5331919178349718</v>
      </c>
    </row>
    <row r="1042" spans="1:14">
      <c r="A1042">
        <v>5.2</v>
      </c>
      <c r="B1042">
        <v>0.0012810620369813979</v>
      </c>
      <c r="C1042">
        <v>1.1365183245601514E-05</v>
      </c>
      <c r="D1042">
        <v>0.00244070446216081</v>
      </c>
      <c r="E1042">
        <v>0.049741556938837313</v>
      </c>
      <c r="F1042">
        <v>8.3747135118160485E-06</v>
      </c>
      <c r="G1042">
        <v>0.0009961702128049425</v>
      </c>
      <c r="L1042">
        <v>6.353759765625</v>
      </c>
      <c r="M1042">
        <v>0.060297637220044095</v>
      </c>
      <c r="N1042">
        <v>1.5310743505069984</v>
      </c>
    </row>
    <row r="1043" spans="1:14">
      <c r="A1043">
        <v>5.205</v>
      </c>
      <c r="B1043">
        <v>0.0012018535948679985</v>
      </c>
      <c r="C1043">
        <v>1.0787242376274773E-05</v>
      </c>
      <c r="D1043">
        <v>0.002316590065749578</v>
      </c>
      <c r="E1043">
        <v>0.047212105539976394</v>
      </c>
      <c r="F1043">
        <v>8.4860050185988853E-06</v>
      </c>
      <c r="G1043">
        <v>0.00099648389685804079</v>
      </c>
      <c r="L1043">
        <v>6.35986328125</v>
      </c>
      <c r="M1043">
        <v>0.057411769059507116</v>
      </c>
      <c r="N1043">
        <v>1.5289574966639208</v>
      </c>
    </row>
    <row r="1044" spans="1:14">
      <c r="A1044">
        <v>5.21</v>
      </c>
      <c r="B1044">
        <v>0.0010975101713274888</v>
      </c>
      <c r="C1044">
        <v>1.0010964823039653E-05</v>
      </c>
      <c r="D1044">
        <v>0.0021498823191948104</v>
      </c>
      <c r="E1044">
        <v>0.043814601665190238</v>
      </c>
      <c r="F1044">
        <v>8.578811006137223E-06</v>
      </c>
      <c r="G1044">
        <v>0.00099740601227806219</v>
      </c>
      <c r="L1044">
        <v>6.365966796875</v>
      </c>
      <c r="M1044">
        <v>0.053133419527790222</v>
      </c>
      <c r="N1044">
        <v>1.5268414175975669</v>
      </c>
    </row>
    <row r="1045" spans="1:14">
      <c r="A1045">
        <v>5.215</v>
      </c>
      <c r="B1045">
        <v>0.0010896911906100944</v>
      </c>
      <c r="C1045">
        <v>9.9388883874811962E-06</v>
      </c>
      <c r="D1045">
        <v>0.0021344037057767417</v>
      </c>
      <c r="E1045">
        <v>0.043499147523729992</v>
      </c>
      <c r="F1045">
        <v>8.6702993505562281E-06</v>
      </c>
      <c r="G1045">
        <v>0.00099811996337711246</v>
      </c>
      <c r="L1045">
        <v>6.3720703125</v>
      </c>
      <c r="M1045">
        <v>0.046880036545283534</v>
      </c>
      <c r="N1045">
        <v>1.5247261739244529</v>
      </c>
    </row>
    <row r="1046" spans="1:14">
      <c r="A1046">
        <v>5.22</v>
      </c>
      <c r="B1046">
        <v>0.001192357417744371</v>
      </c>
      <c r="C1046">
        <v>1.0765667736399161E-05</v>
      </c>
      <c r="D1046">
        <v>0.0023119568523049731</v>
      </c>
      <c r="E1046">
        <v>0.047117680649975346</v>
      </c>
      <c r="F1046">
        <v>8.7798391154336045E-06</v>
      </c>
      <c r="G1046">
        <v>0.00099901634958687912</v>
      </c>
      <c r="L1046">
        <v>6.378173828125</v>
      </c>
      <c r="M1046">
        <v>0.038486707135652075</v>
      </c>
      <c r="N1046">
        <v>1.5226118255881729</v>
      </c>
    </row>
    <row r="1047" spans="1:14">
      <c r="A1047">
        <v>5.225</v>
      </c>
      <c r="B1047">
        <v>0.0013208908858474094</v>
      </c>
      <c r="C1047">
        <v>1.1924847463655347E-05</v>
      </c>
      <c r="D1047">
        <v>0.0025608938972800704</v>
      </c>
      <c r="E1047">
        <v>0.052191017626567832</v>
      </c>
      <c r="F1047">
        <v>8.9142680559639423E-06</v>
      </c>
      <c r="G1047">
        <v>0.0010000617201408155</v>
      </c>
      <c r="L1047">
        <v>6.38427734375</v>
      </c>
      <c r="M1047">
        <v>0.028820769242831133</v>
      </c>
      <c r="N1047">
        <v>1.5204984318618167</v>
      </c>
    </row>
    <row r="1048" spans="1:14">
      <c r="A1048">
        <v>5.23</v>
      </c>
      <c r="B1048">
        <v>0.0014256346404855414</v>
      </c>
      <c r="C1048">
        <v>1.2954389329742002E-05</v>
      </c>
      <c r="D1048">
        <v>0.0027819908538567763</v>
      </c>
      <c r="E1048">
        <v>0.0566969736016011</v>
      </c>
      <c r="F1048">
        <v>9.07086214605185E-06</v>
      </c>
      <c r="G1048">
        <v>0.0010009992539064501</v>
      </c>
      <c r="L1048">
        <v>6.390380859375</v>
      </c>
      <c r="M1048">
        <v>0.021064739446412319</v>
      </c>
      <c r="N1048">
        <v>1.5183860513505021</v>
      </c>
    </row>
    <row r="1049" spans="1:14">
      <c r="A1049">
        <v>5.235</v>
      </c>
      <c r="B1049">
        <v>0.0015011356683332098</v>
      </c>
      <c r="C1049">
        <v>1.3771006150375217E-05</v>
      </c>
      <c r="D1049">
        <v>0.0029573615693941984</v>
      </c>
      <c r="E1049">
        <v>0.060271028784253763</v>
      </c>
      <c r="F1049">
        <v>9.2444817564608177E-06</v>
      </c>
      <c r="G1049">
        <v>0.0010034449240503137</v>
      </c>
      <c r="L1049">
        <v>6.396484375</v>
      </c>
      <c r="M1049">
        <v>0.021534421021521647</v>
      </c>
      <c r="N1049">
        <v>1.5162747419939717</v>
      </c>
    </row>
    <row r="1050" spans="1:14">
      <c r="A1050">
        <v>5.24</v>
      </c>
      <c r="B1050">
        <v>0.001571207004424862</v>
      </c>
      <c r="C1050">
        <v>1.4549104308162257E-05</v>
      </c>
      <c r="D1050">
        <v>0.0031244602958001204</v>
      </c>
      <c r="E1050">
        <v>0.063676500828406452</v>
      </c>
      <c r="F1050">
        <v>9.4346884087128231E-06</v>
      </c>
      <c r="G1050">
        <v>0.0010082040254182922</v>
      </c>
      <c r="L1050">
        <v>6.402587890625</v>
      </c>
      <c r="M1050">
        <v>0.030001103546471966</v>
      </c>
      <c r="N1050">
        <v>1.5141645610692549</v>
      </c>
    </row>
    <row r="1051" spans="1:14">
      <c r="A1051">
        <v>5.245</v>
      </c>
      <c r="B1051">
        <v>0.0016625113546191513</v>
      </c>
      <c r="C1051">
        <v>1.5527090056345623E-05</v>
      </c>
      <c r="D1051">
        <v>0.0033344854337973109</v>
      </c>
      <c r="E1051">
        <v>0.067956813140789191</v>
      </c>
      <c r="F1051">
        <v>9.6476435497441253E-06</v>
      </c>
      <c r="G1051">
        <v>0.0010156465564311792</v>
      </c>
      <c r="L1051">
        <v>6.40869140625</v>
      </c>
      <c r="M1051">
        <v>0.040154288714963779</v>
      </c>
      <c r="N1051">
        <v>1.5120555651934144</v>
      </c>
    </row>
    <row r="1052" spans="1:14">
      <c r="A1052">
        <v>5.25</v>
      </c>
      <c r="B1052">
        <v>0.0017848791293483904</v>
      </c>
      <c r="C1052">
        <v>1.6755590130663457E-05</v>
      </c>
      <c r="D1052">
        <v>0.0035983092145808588</v>
      </c>
      <c r="E1052">
        <v>0.0733335417931579</v>
      </c>
      <c r="F1052">
        <v>9.8931011655309678E-06</v>
      </c>
      <c r="G1052">
        <v>0.0010248381363839531</v>
      </c>
      <c r="L1052">
        <v>6.414794921875</v>
      </c>
      <c r="M1052">
        <v>0.048661314028295787</v>
      </c>
      <c r="N1052">
        <v>1.5099478103263444</v>
      </c>
    </row>
    <row r="1053" spans="1:14">
      <c r="A1053">
        <v>5.255</v>
      </c>
      <c r="B1053">
        <v>0.0018696452250556615</v>
      </c>
      <c r="C1053">
        <v>1.7625162325263682E-05</v>
      </c>
      <c r="D1053">
        <v>0.003785052242798475</v>
      </c>
      <c r="E1053">
        <v>0.077139364708232919</v>
      </c>
      <c r="F1053">
        <v>1.0162426556001999E-05</v>
      </c>
      <c r="G1053">
        <v>0.001037905917044281</v>
      </c>
      <c r="L1053">
        <v>6.4208984375</v>
      </c>
      <c r="M1053">
        <v>0.054224720622554387</v>
      </c>
      <c r="N1053">
        <v>1.5078413517736577</v>
      </c>
    </row>
    <row r="1054" spans="1:14">
      <c r="A1054">
        <v>5.26</v>
      </c>
      <c r="B1054">
        <v>0.0017674555319118755</v>
      </c>
      <c r="C1054">
        <v>1.6973118681480965E-05</v>
      </c>
      <c r="D1054">
        <v>0.0036450240710996173</v>
      </c>
      <c r="E1054">
        <v>0.0742855905690102</v>
      </c>
      <c r="F1054">
        <v>1.0403115355518896E-05</v>
      </c>
      <c r="G1054">
        <v>0.0010546956602893809</v>
      </c>
      <c r="L1054">
        <v>6.427001953125</v>
      </c>
      <c r="M1054">
        <v>0.056534741371592014</v>
      </c>
      <c r="N1054">
        <v>1.5057362441896176</v>
      </c>
    </row>
    <row r="1055" spans="1:14">
      <c r="A1055">
        <v>5.265</v>
      </c>
      <c r="B1055">
        <v>0.0014278820424376934</v>
      </c>
      <c r="C1055">
        <v>1.4341907894286667E-05</v>
      </c>
      <c r="D1055">
        <v>0.0030799642941993026</v>
      </c>
      <c r="E1055">
        <v>0.062769672315781788</v>
      </c>
      <c r="F1055">
        <v>1.0560203551528144E-05</v>
      </c>
      <c r="G1055">
        <v>0.0010781803609045792</v>
      </c>
      <c r="L1055">
        <v>6.43310546875</v>
      </c>
      <c r="M1055">
        <v>0.055928473488737328</v>
      </c>
      <c r="N1055">
        <v>1.5036325415801404</v>
      </c>
    </row>
    <row r="1056" spans="1:14">
      <c r="A1056">
        <v>5.27</v>
      </c>
      <c r="B1056">
        <v>0.00096628622680652919</v>
      </c>
      <c r="C1056">
        <v>1.0504670357600213E-05</v>
      </c>
      <c r="D1056">
        <v>0.0022559069450328313</v>
      </c>
      <c r="E1056">
        <v>0.0459753835397691</v>
      </c>
      <c r="F1056">
        <v>1.0632143557125151E-05</v>
      </c>
      <c r="G1056">
        <v>0.0011075981764845082</v>
      </c>
      <c r="L1056">
        <v>6.439208984375</v>
      </c>
      <c r="M1056">
        <v>0.053151966284807388</v>
      </c>
      <c r="N1056">
        <v>1.5015302973058633</v>
      </c>
    </row>
    <row r="1057" spans="1:14">
      <c r="A1057">
        <v>5.275</v>
      </c>
      <c r="B1057">
        <v>0.000491913197237925</v>
      </c>
      <c r="C1057">
        <v>6.3346063347890338E-06</v>
      </c>
      <c r="D1057">
        <v>0.0013603741895965745</v>
      </c>
      <c r="E1057">
        <v>0.027724425983978188</v>
      </c>
      <c r="F1057">
        <v>1.0650787417294252E-05</v>
      </c>
      <c r="G1057">
        <v>0.0011405871139508852</v>
      </c>
      <c r="L1057">
        <v>6.4453125</v>
      </c>
      <c r="M1057">
        <v>0.049086232542860188</v>
      </c>
      <c r="N1057">
        <v>1.4994295640852573</v>
      </c>
    </row>
    <row r="1058" spans="1:14">
      <c r="A1058">
        <v>5.28</v>
      </c>
      <c r="B1058">
        <v>5.9403023946057612E-06</v>
      </c>
      <c r="C1058">
        <v>1.9802829169540642E-06</v>
      </c>
      <c r="D1058">
        <v>0.00042527122064847997</v>
      </c>
      <c r="E1058">
        <v>0.0086670274768160215</v>
      </c>
      <c r="F1058">
        <v>1.0650790136086332E-05</v>
      </c>
      <c r="G1058">
        <v>0.001183599634133298</v>
      </c>
      <c r="L1058">
        <v>6.451416015625</v>
      </c>
      <c r="M1058">
        <v>0.044459223501558467</v>
      </c>
      <c r="N1058">
        <v>1.4973303939978178</v>
      </c>
    </row>
    <row r="1059" spans="1:14">
      <c r="A1059">
        <v>5.285</v>
      </c>
      <c r="B1059">
        <v>-0.00052029438649841815</v>
      </c>
      <c r="C1059">
        <v>-2.7901211568349088E-06</v>
      </c>
      <c r="D1059">
        <v>-0.00059918621726506285</v>
      </c>
      <c r="E1059">
        <v>-0.01221141510786198</v>
      </c>
      <c r="F1059">
        <v>1.0671647391973178E-05</v>
      </c>
      <c r="G1059">
        <v>0.0012318280477438756</v>
      </c>
      <c r="L1059">
        <v>6.45751953125</v>
      </c>
      <c r="M1059">
        <v>0.03964931361446767</v>
      </c>
      <c r="N1059">
        <v>1.4952328384872882</v>
      </c>
    </row>
    <row r="1060" spans="1:14">
      <c r="A1060">
        <v>5.29</v>
      </c>
      <c r="B1060">
        <v>-0.0011178631346562328</v>
      </c>
      <c r="C1060">
        <v>-8.2098773213852587E-06</v>
      </c>
      <c r="D1060">
        <v>-0.0017630938084392772</v>
      </c>
      <c r="E1060">
        <v>-0.035931851815992469</v>
      </c>
      <c r="F1060">
        <v>1.0767927408653762E-05</v>
      </c>
      <c r="G1060">
        <v>0.0012794483706147315</v>
      </c>
      <c r="L1060">
        <v>6.463623046875</v>
      </c>
      <c r="M1060">
        <v>0.034695593258129195</v>
      </c>
      <c r="N1060">
        <v>1.493136948364947</v>
      </c>
    </row>
    <row r="1061" spans="1:14">
      <c r="A1061">
        <v>5.295</v>
      </c>
      <c r="B1061">
        <v>-0.0017616639129489243</v>
      </c>
      <c r="C1061">
        <v>-1.406991957421277E-05</v>
      </c>
      <c r="D1061">
        <v>-0.0030215540519608511</v>
      </c>
      <c r="E1061">
        <v>-0.06157927157896214</v>
      </c>
      <c r="F1061">
        <v>1.1007041408817671E-05</v>
      </c>
      <c r="G1061">
        <v>0.0013248810342219124</v>
      </c>
      <c r="L1061">
        <v>6.4697265625</v>
      </c>
      <c r="M1061">
        <v>0.029507603830352894</v>
      </c>
      <c r="N1061">
        <v>1.4910427738129532</v>
      </c>
    </row>
    <row r="1062" spans="1:14">
      <c r="A1062">
        <v>5.3</v>
      </c>
      <c r="B1062">
        <v>-0.0023725409305638463</v>
      </c>
      <c r="C1062">
        <v>-1.9835996178223755E-05</v>
      </c>
      <c r="D1062">
        <v>-0.00425983491311786</v>
      </c>
      <c r="E1062">
        <v>-0.086815435529341969</v>
      </c>
      <c r="F1062">
        <v>1.1440738306715431E-05</v>
      </c>
      <c r="G1062">
        <v>0.001367595672142426</v>
      </c>
      <c r="L1062">
        <v>6.475830078125</v>
      </c>
      <c r="M1062">
        <v>0.024105449137192727</v>
      </c>
      <c r="N1062">
        <v>1.4889503643877244</v>
      </c>
    </row>
    <row r="1063" spans="1:14">
      <c r="A1063">
        <v>5.305</v>
      </c>
      <c r="B1063">
        <v>-0.0029469775564489385</v>
      </c>
      <c r="C1063">
        <v>-2.5356637502037893E-05</v>
      </c>
      <c r="D1063">
        <v>-0.0054454078706183259</v>
      </c>
      <c r="E1063">
        <v>-0.11097741240320147</v>
      </c>
      <c r="F1063">
        <v>1.2109871455760045E-05</v>
      </c>
      <c r="G1063">
        <v>0.0014050677019973206</v>
      </c>
      <c r="L1063">
        <v>6.48193359375</v>
      </c>
      <c r="M1063">
        <v>0.018699610741015397</v>
      </c>
      <c r="N1063">
        <v>1.4868597690233782</v>
      </c>
    </row>
    <row r="1064" spans="1:14">
      <c r="A1064">
        <v>5.31</v>
      </c>
      <c r="B1064">
        <v>-0.0034730357954733723</v>
      </c>
      <c r="C1064">
        <v>-3.0456576017882014E-05</v>
      </c>
      <c r="D1064">
        <v>-0.0065406337392539121</v>
      </c>
      <c r="E1064">
        <v>-0.13329811560599472</v>
      </c>
      <c r="F1064">
        <v>1.3039217399378568E-05</v>
      </c>
      <c r="G1064">
        <v>0.00143377937743547</v>
      </c>
      <c r="L1064">
        <v>6.488037109375</v>
      </c>
      <c r="M1064">
        <v>0.013533058030430225</v>
      </c>
      <c r="N1064">
        <v>1.4847710360352013</v>
      </c>
    </row>
    <row r="1065" spans="1:14">
      <c r="A1065">
        <v>5.315</v>
      </c>
      <c r="B1065">
        <v>-0.0038646985200796618</v>
      </c>
      <c r="C1065">
        <v>-3.4438893729037836E-05</v>
      </c>
      <c r="D1065">
        <v>-0.0073958474562101856</v>
      </c>
      <c r="E1065">
        <v>-0.15072737115756357</v>
      </c>
      <c r="F1065">
        <v>1.418999163611362E-05</v>
      </c>
      <c r="G1065">
        <v>0.0014530230953187194</v>
      </c>
      <c r="L1065">
        <v>6.494140625</v>
      </c>
      <c r="M1065">
        <v>0.00857785553940552</v>
      </c>
      <c r="N1065">
        <v>1.4826842131231868</v>
      </c>
    </row>
    <row r="1066" spans="1:14">
      <c r="A1066">
        <v>5.32</v>
      </c>
      <c r="B1066">
        <v>-0.0040246051185114451</v>
      </c>
      <c r="C1066">
        <v>-3.6454799675400436E-05</v>
      </c>
      <c r="D1066">
        <v>-0.0078287688207194558</v>
      </c>
      <c r="E1066">
        <v>-0.15955030856626251</v>
      </c>
      <c r="F1066">
        <v>1.5437965353613461E-05</v>
      </c>
      <c r="G1066">
        <v>0.0014627741112401347</v>
      </c>
      <c r="L1066">
        <v>6.500244140625</v>
      </c>
      <c r="M1066">
        <v>0.0036220638671434525</v>
      </c>
      <c r="N1066">
        <v>1.4805993473755941</v>
      </c>
    </row>
    <row r="1067" spans="1:14">
      <c r="A1067">
        <v>5.325</v>
      </c>
      <c r="B1067">
        <v>-0.0039107329503351353</v>
      </c>
      <c r="C1067">
        <v>-3.6097709681895759E-05</v>
      </c>
      <c r="D1067">
        <v>-0.0077520827592890661</v>
      </c>
      <c r="E1067">
        <v>-0.15798744663431116</v>
      </c>
      <c r="F1067">
        <v>1.6616317805742946E-05</v>
      </c>
      <c r="G1067">
        <v>0.0014669288889810296</v>
      </c>
      <c r="L1067">
        <v>6.50634765625</v>
      </c>
      <c r="M1067">
        <v>0.0047562494474448682</v>
      </c>
      <c r="N1067">
        <v>1.478516485272553</v>
      </c>
    </row>
    <row r="1068" spans="1:14">
      <c r="A1068">
        <v>5.33</v>
      </c>
      <c r="B1068">
        <v>-0.0035703431350567736</v>
      </c>
      <c r="C1068">
        <v>-3.365484700246781E-05</v>
      </c>
      <c r="D1068">
        <v>-0.0072274712582441171</v>
      </c>
      <c r="E1068">
        <v>-0.14729586424301511</v>
      </c>
      <c r="F1068">
        <v>1.7598470025395317E-05</v>
      </c>
      <c r="G1068">
        <v>0.001471377951716509</v>
      </c>
      <c r="L1068">
        <v>6.512451171875</v>
      </c>
      <c r="M1068">
        <v>0.013076402596388231</v>
      </c>
      <c r="N1068">
        <v>1.4764356726897105</v>
      </c>
    </row>
    <row r="1069" spans="1:14">
      <c r="A1069">
        <v>5.335</v>
      </c>
      <c r="B1069">
        <v>-0.0030854544514938124</v>
      </c>
      <c r="C1069">
        <v>-2.9823427708448867E-05</v>
      </c>
      <c r="D1069">
        <v>-0.0064046633927448823</v>
      </c>
      <c r="E1069">
        <v>-0.13052703994414069</v>
      </c>
      <c r="F1069">
        <v>1.8331965042620293E-05</v>
      </c>
      <c r="G1069">
        <v>0.0014775026857807114</v>
      </c>
      <c r="L1069">
        <v>6.5185546875</v>
      </c>
      <c r="M1069">
        <v>0.023700629400861</v>
      </c>
      <c r="N1069">
        <v>1.474356954901922</v>
      </c>
    </row>
    <row r="1070" spans="1:14">
      <c r="A1070">
        <v>5.34</v>
      </c>
      <c r="B1070">
        <v>-0.0025567133174061022</v>
      </c>
      <c r="C1070">
        <v>-2.5456168755455886E-05</v>
      </c>
      <c r="D1070">
        <v>-0.0054667824819283348</v>
      </c>
      <c r="E1070">
        <v>-0.11141302698169946</v>
      </c>
      <c r="F1070">
        <v>1.8835608220933208E-05</v>
      </c>
      <c r="G1070">
        <v>0.0014841430031183669</v>
      </c>
      <c r="L1070">
        <v>6.524658203125</v>
      </c>
      <c r="M1070">
        <v>0.035808770360664821</v>
      </c>
      <c r="N1070">
        <v>1.4722803765869497</v>
      </c>
    </row>
    <row r="1071" spans="1:14">
      <c r="A1071">
        <v>5.345</v>
      </c>
      <c r="B1071">
        <v>-0.0020388418708519084</v>
      </c>
      <c r="C1071">
        <v>-2.097391459449577E-05</v>
      </c>
      <c r="D1071">
        <v>-0.0045042060328923635</v>
      </c>
      <c r="E1071">
        <v>-0.091795718950346369</v>
      </c>
      <c r="F1071">
        <v>1.9155885386678536E-05</v>
      </c>
      <c r="G1071">
        <v>0.0014922043256975599</v>
      </c>
      <c r="L1071">
        <v>6.53076171875</v>
      </c>
      <c r="M1071">
        <v>0.048358429543974478</v>
      </c>
      <c r="N1071">
        <v>1.4702059818292412</v>
      </c>
    </row>
    <row r="1072" spans="1:14">
      <c r="A1072">
        <v>5.35</v>
      </c>
      <c r="B1072">
        <v>-0.0014498522738840003</v>
      </c>
      <c r="C1072">
        <v>-1.5806448995494749E-05</v>
      </c>
      <c r="D1072">
        <v>-0.0033944785368200596</v>
      </c>
      <c r="E1072">
        <v>-0.069179472580392809</v>
      </c>
      <c r="F1072">
        <v>1.931784487528442E-05</v>
      </c>
      <c r="G1072">
        <v>0.0015033214975985975</v>
      </c>
      <c r="L1072">
        <v>6.536865234375</v>
      </c>
      <c r="M1072">
        <v>0.06010622013596241</v>
      </c>
      <c r="N1072">
        <v>1.4681338141236944</v>
      </c>
    </row>
    <row r="1073" spans="1:14">
      <c r="A1073">
        <v>5.355</v>
      </c>
      <c r="B1073">
        <v>-0.00068366189311094144</v>
      </c>
      <c r="C1073">
        <v>-9.1042234762659413E-06</v>
      </c>
      <c r="D1073">
        <v>-0.0019551571129863845</v>
      </c>
      <c r="E1073">
        <v>-0.039846101962662514</v>
      </c>
      <c r="F1073">
        <v>1.935385641041858E-05</v>
      </c>
      <c r="G1073">
        <v>0.0015228472167210137</v>
      </c>
      <c r="L1073">
        <v>6.54296875</v>
      </c>
      <c r="M1073">
        <v>0.069830618336408176</v>
      </c>
      <c r="N1073">
        <v>1.4660639163794758</v>
      </c>
    </row>
    <row r="1074" spans="1:14">
      <c r="A1074">
        <v>5.36</v>
      </c>
      <c r="B1074">
        <v>0.00026666477736942714</v>
      </c>
      <c r="C1074">
        <v>-7.194212708304938E-07</v>
      </c>
      <c r="D1074">
        <v>-0.00015449770302374514</v>
      </c>
      <c r="E1074">
        <v>-0.0031486631876239258</v>
      </c>
      <c r="F1074">
        <v>1.9359335270371655E-05</v>
      </c>
      <c r="G1074">
        <v>0.0015456894481870424</v>
      </c>
      <c r="L1074">
        <v>6.549072265625</v>
      </c>
      <c r="M1074">
        <v>0.076557026565293812</v>
      </c>
      <c r="N1074">
        <v>1.4639963309238715</v>
      </c>
    </row>
    <row r="1075" spans="1:14">
      <c r="A1075">
        <v>5.365</v>
      </c>
      <c r="B1075">
        <v>0.0013144695056544148</v>
      </c>
      <c r="C1075">
        <v>8.6897539845918661E-06</v>
      </c>
      <c r="D1075">
        <v>0.0018661486459957673</v>
      </c>
      <c r="E1075">
        <v>0.038032109405393734</v>
      </c>
      <c r="F1075">
        <v>1.9492460361935106E-05</v>
      </c>
      <c r="G1075">
        <v>0.0015687754354255018</v>
      </c>
      <c r="L1075">
        <v>6.55517578125</v>
      </c>
      <c r="M1075">
        <v>0.079739933484419934</v>
      </c>
      <c r="N1075">
        <v>1.4619310995061572</v>
      </c>
    </row>
    <row r="1076" spans="1:14">
      <c r="A1076">
        <v>5.37</v>
      </c>
      <c r="B1076">
        <v>0.0023294328202349661</v>
      </c>
      <c r="C1076">
        <v>1.7966240785305171E-05</v>
      </c>
      <c r="D1076">
        <v>0.0038582997832367146</v>
      </c>
      <c r="E1076">
        <v>0.078632149582364239</v>
      </c>
      <c r="F1076">
        <v>1.9910540243131325E-05</v>
      </c>
      <c r="G1076">
        <v>0.0015900983551599144</v>
      </c>
      <c r="L1076">
        <v>6.561279296875</v>
      </c>
      <c r="M1076">
        <v>0.0793703426437923</v>
      </c>
      <c r="N1076">
        <v>1.4598682633014934</v>
      </c>
    </row>
    <row r="1077" spans="1:14">
      <c r="A1077">
        <v>5.375</v>
      </c>
      <c r="B1077">
        <v>0.0031530916262500052</v>
      </c>
      <c r="C1077">
        <v>2.5772762313673276E-05</v>
      </c>
      <c r="D1077">
        <v>0.0055347718221381891</v>
      </c>
      <c r="E1077">
        <v>0.11279864973517628</v>
      </c>
      <c r="F1077">
        <v>2.0676546066198149E-05</v>
      </c>
      <c r="G1077">
        <v>0.0016047326521548329</v>
      </c>
      <c r="L1077">
        <v>6.5673828125</v>
      </c>
      <c r="M1077">
        <v>0.075983235441638278</v>
      </c>
      <c r="N1077">
        <v>1.4578078629148583</v>
      </c>
    </row>
    <row r="1078" spans="1:14">
      <c r="A1078">
        <v>5.38</v>
      </c>
      <c r="B1078">
        <v>0.0037204719715640358</v>
      </c>
      <c r="C1078">
        <v>3.1536502325447993E-05</v>
      </c>
      <c r="D1078">
        <v>0.0067725508936650565</v>
      </c>
      <c r="E1078">
        <v>0.13802458721289385</v>
      </c>
      <c r="F1078">
        <v>2.1743031585377131E-05</v>
      </c>
      <c r="G1078">
        <v>0.001614257776943739</v>
      </c>
      <c r="L1078">
        <v>6.573486328125</v>
      </c>
      <c r="M1078">
        <v>0.070545982347058181</v>
      </c>
      <c r="N1078">
        <v>1.4557499383849841</v>
      </c>
    </row>
    <row r="1079" spans="1:14">
      <c r="A1079">
        <v>5.385</v>
      </c>
      <c r="B1079">
        <v>0.0041370559255459642</v>
      </c>
      <c r="C1079">
        <v>3.5925376853852017E-05</v>
      </c>
      <c r="D1079">
        <v>0.007715073808945397</v>
      </c>
      <c r="E1079">
        <v>0.15723320422630718</v>
      </c>
      <c r="F1079">
        <v>2.306171842617083E-05</v>
      </c>
      <c r="G1079">
        <v>0.0016204490510338995</v>
      </c>
      <c r="L1079">
        <v>6.57958984375</v>
      </c>
      <c r="M1079">
        <v>0.064219766521478081</v>
      </c>
      <c r="N1079">
        <v>1.4536945291883336</v>
      </c>
    </row>
    <row r="1080" spans="1:14">
      <c r="A1080">
        <v>5.39</v>
      </c>
      <c r="B1080">
        <v>0.0044960121118253153</v>
      </c>
      <c r="C1080">
        <v>3.9647238241397024E-05</v>
      </c>
      <c r="D1080">
        <v>0.0085143538117241242</v>
      </c>
      <c r="E1080">
        <v>0.17352253068293763</v>
      </c>
      <c r="F1080">
        <v>2.461916742454613E-05</v>
      </c>
      <c r="G1080">
        <v>0.001624429643286217</v>
      </c>
      <c r="L1080">
        <v>6.585693359375</v>
      </c>
      <c r="M1080">
        <v>0.05802752306991335</v>
      </c>
      <c r="N1080">
        <v>1.4516416742430875</v>
      </c>
    </row>
    <row r="1081" spans="1:14">
      <c r="A1081">
        <v>5.395</v>
      </c>
      <c r="B1081">
        <v>0.0047522057050897624</v>
      </c>
      <c r="C1081">
        <v>4.2429798951136061E-05</v>
      </c>
      <c r="D1081">
        <v>0.009111916402113663</v>
      </c>
      <c r="E1081">
        <v>0.18570085627507643</v>
      </c>
      <c r="F1081">
        <v>2.6359167837892513E-05</v>
      </c>
      <c r="G1081">
        <v>0.0016281488229537729</v>
      </c>
      <c r="L1081">
        <v>6.591796875</v>
      </c>
      <c r="M1081">
        <v>0.052569802043477623</v>
      </c>
      <c r="N1081">
        <v>1.4495914119131605</v>
      </c>
    </row>
    <row r="1082" spans="1:14">
      <c r="A1082">
        <v>5.4</v>
      </c>
      <c r="B1082">
        <v>0.0048148797481021733</v>
      </c>
      <c r="C1082">
        <v>4.3610016041597525E-05</v>
      </c>
      <c r="D1082">
        <v>0.0093653712788858926</v>
      </c>
      <c r="E1082">
        <v>0.19086626666369449</v>
      </c>
      <c r="F1082">
        <v>2.8145366578729607E-05</v>
      </c>
      <c r="G1082">
        <v>0.0016325481305024263</v>
      </c>
      <c r="L1082">
        <v>6.597900390625</v>
      </c>
      <c r="M1082">
        <v>0.048042557133427595</v>
      </c>
      <c r="N1082">
        <v>1.4475437800122188</v>
      </c>
    </row>
    <row r="1083" spans="1:14">
      <c r="A1083">
        <v>5.405</v>
      </c>
      <c r="B1083">
        <v>0.0046939565959230869</v>
      </c>
      <c r="C1083">
        <v>4.3178555171508821E-05</v>
      </c>
      <c r="D1083">
        <v>0.009272713866496099</v>
      </c>
      <c r="E1083">
        <v>0.18897790859919048</v>
      </c>
      <c r="F1083">
        <v>2.9842973071696489E-05</v>
      </c>
      <c r="G1083">
        <v>0.0016396784447375229</v>
      </c>
      <c r="L1083">
        <v>6.60400390625</v>
      </c>
      <c r="M1083">
        <v>0.044692973744501048</v>
      </c>
      <c r="N1083">
        <v>1.4454988158077342</v>
      </c>
    </row>
    <row r="1084" spans="1:14">
      <c r="A1084">
        <v>5.41</v>
      </c>
      <c r="B1084">
        <v>0.0044619785660349716</v>
      </c>
      <c r="C1084">
        <v>4.1643625657107619E-05</v>
      </c>
      <c r="D1084">
        <v>0.0089430835179180219</v>
      </c>
      <c r="E1084">
        <v>0.18226004209516927</v>
      </c>
      <c r="F1084">
        <v>3.1376932412086491E-05</v>
      </c>
      <c r="G1084">
        <v>0.0016476448940437303</v>
      </c>
      <c r="L1084">
        <v>6.610107421875</v>
      </c>
      <c r="M1084">
        <v>0.043401334998507464</v>
      </c>
      <c r="N1084">
        <v>1.4434565560250405</v>
      </c>
    </row>
    <row r="1085" spans="1:14">
      <c r="A1085">
        <v>5.415</v>
      </c>
      <c r="B1085">
        <v>0.00414421053229948</v>
      </c>
      <c r="C1085">
        <v>3.9212201873827981E-05</v>
      </c>
      <c r="D1085">
        <v>0.00842092855138449</v>
      </c>
      <c r="E1085">
        <v>0.17161852387721588</v>
      </c>
      <c r="F1085">
        <v>3.2700184259541634E-05</v>
      </c>
      <c r="G1085">
        <v>0.0016566708996419391</v>
      </c>
      <c r="L1085">
        <v>6.6162109375</v>
      </c>
      <c r="M1085">
        <v>0.045571411090008562</v>
      </c>
      <c r="N1085">
        <v>1.4414170368514054</v>
      </c>
    </row>
    <row r="1086" spans="1:14">
      <c r="A1086">
        <v>5.42</v>
      </c>
      <c r="B1086">
        <v>0.0036918141758638993</v>
      </c>
      <c r="C1086">
        <v>3.5559471704932509E-05</v>
      </c>
      <c r="D1086">
        <v>0.0076364946685658457</v>
      </c>
      <c r="E1086">
        <v>0.15563176134537193</v>
      </c>
      <c r="F1086">
        <v>3.375030335285158E-05</v>
      </c>
      <c r="G1086">
        <v>0.0016658117137000573</v>
      </c>
      <c r="L1086">
        <v>6.622314453125</v>
      </c>
      <c r="M1086">
        <v>0.051866121428064654</v>
      </c>
      <c r="N1086">
        <v>1.4393802939401263</v>
      </c>
    </row>
    <row r="1087" spans="1:14">
      <c r="A1087">
        <v>5.425</v>
      </c>
      <c r="B1087">
        <v>0.003086285922275674</v>
      </c>
      <c r="C1087">
        <v>3.05876695618798E-05</v>
      </c>
      <c r="D1087">
        <v>0.0065687864395563627</v>
      </c>
      <c r="E1087">
        <v>0.13387186763815867</v>
      </c>
      <c r="F1087">
        <v>3.4484193749013751E-05</v>
      </c>
      <c r="G1087">
        <v>0.0016740036091697586</v>
      </c>
      <c r="L1087">
        <v>6.62841796875</v>
      </c>
      <c r="M1087">
        <v>0.061295886350415357</v>
      </c>
      <c r="N1087">
        <v>1.4373463624146239</v>
      </c>
    </row>
    <row r="1088" spans="1:14">
      <c r="A1088">
        <v>5.43</v>
      </c>
      <c r="B1088">
        <v>0.002419294944239995</v>
      </c>
      <c r="C1088">
        <v>2.4953030362430048E-05</v>
      </c>
      <c r="D1088">
        <v>0.005358732123706628</v>
      </c>
      <c r="E1088">
        <v>0.10921096068114107</v>
      </c>
      <c r="F1088">
        <v>3.49351521942215E-05</v>
      </c>
      <c r="G1088">
        <v>0.0016941759716893429</v>
      </c>
      <c r="L1088">
        <v>6.634521484375</v>
      </c>
      <c r="M1088">
        <v>0.071892486205727</v>
      </c>
      <c r="N1088">
        <v>1.4353152768725519</v>
      </c>
    </row>
    <row r="1089" spans="1:14">
      <c r="A1089">
        <v>5.435</v>
      </c>
      <c r="B1089">
        <v>0.0017690803869340414</v>
      </c>
      <c r="C1089">
        <v>1.9275587378453968E-05</v>
      </c>
      <c r="D1089">
        <v>0.00413948557702056</v>
      </c>
      <c r="E1089">
        <v>0.084362716059679</v>
      </c>
      <c r="F1089">
        <v>3.5176283736611663E-05</v>
      </c>
      <c r="G1089">
        <v>0.0017308638844409367</v>
      </c>
      <c r="L1089">
        <v>6.640625</v>
      </c>
      <c r="M1089">
        <v>0.08166846380154795</v>
      </c>
      <c r="N1089">
        <v>1.4332870713899226</v>
      </c>
    </row>
    <row r="1090" spans="1:14">
      <c r="A1090">
        <v>5.44</v>
      </c>
      <c r="B1090">
        <v>0.0010900053175115342</v>
      </c>
      <c r="C1090">
        <v>1.3202075573635063E-05</v>
      </c>
      <c r="D1090">
        <v>0.0028351821581782096</v>
      </c>
      <c r="E1090">
        <v>0.057781012383671906</v>
      </c>
      <c r="F1090">
        <v>3.5267824835595834E-05</v>
      </c>
      <c r="G1090">
        <v>0.0017806903971698475</v>
      </c>
      <c r="L1090">
        <v>6.646728515625</v>
      </c>
      <c r="M1090">
        <v>0.089052740515019</v>
      </c>
      <c r="N1090">
        <v>1.4312617795252347</v>
      </c>
    </row>
    <row r="1091" spans="1:14">
      <c r="A1091">
        <v>5.445</v>
      </c>
      <c r="B1091">
        <v>0.000231694431626992</v>
      </c>
      <c r="C1091">
        <v>5.5800645892666209E-06</v>
      </c>
      <c r="D1091">
        <v>0.0011983342677241412</v>
      </c>
      <c r="E1091">
        <v>0.024422052376217994</v>
      </c>
      <c r="F1091">
        <v>3.5271960926560126E-05</v>
      </c>
      <c r="G1091">
        <v>0.0018547941142602945</v>
      </c>
      <c r="L1091">
        <v>6.65283203125</v>
      </c>
      <c r="M1091">
        <v>0.09303694351853993</v>
      </c>
      <c r="N1091">
        <v>1.429239434323605</v>
      </c>
    </row>
    <row r="1092" spans="1:14">
      <c r="A1092">
        <v>5.45</v>
      </c>
      <c r="B1092">
        <v>-0.00087586398779487557</v>
      </c>
      <c r="C1092">
        <v>-4.2261092143231488E-06</v>
      </c>
      <c r="D1092">
        <v>-0.00090756861496002277</v>
      </c>
      <c r="E1092">
        <v>-0.018496248372885264</v>
      </c>
      <c r="F1092">
        <v>3.533106701633331E-05</v>
      </c>
      <c r="G1092">
        <v>0.0019360205190703404</v>
      </c>
      <c r="L1092">
        <v>6.658935546875</v>
      </c>
      <c r="M1092">
        <v>0.093227748424173876</v>
      </c>
      <c r="N1092">
        <v>1.4272200683209171</v>
      </c>
    </row>
    <row r="1093" spans="1:14">
      <c r="A1093">
        <v>5.455</v>
      </c>
      <c r="B1093">
        <v>-0.0021522758522073376</v>
      </c>
      <c r="C1093">
        <v>-1.5722235679137372E-05</v>
      </c>
      <c r="D1093">
        <v>-0.0033763934947608956</v>
      </c>
      <c r="E1093">
        <v>-0.068810899423227045</v>
      </c>
      <c r="F1093">
        <v>3.5687973760806451E-05</v>
      </c>
      <c r="G1093">
        <v>0.0020186621144014294</v>
      </c>
      <c r="L1093">
        <v>6.6650390625</v>
      </c>
      <c r="M1093">
        <v>0.089838796996038792</v>
      </c>
      <c r="N1093">
        <v>1.4252037135479629</v>
      </c>
    </row>
    <row r="1094" spans="1:14">
      <c r="A1094">
        <v>5.46</v>
      </c>
      <c r="B1094">
        <v>-0.0034751908363555581</v>
      </c>
      <c r="C1094">
        <v>-2.7858030491992842E-05</v>
      </c>
      <c r="D1094">
        <v>-0.005982588917352755</v>
      </c>
      <c r="E1094">
        <v>-0.12192516213564913</v>
      </c>
      <c r="F1094">
        <v>3.6618473392430854E-05</v>
      </c>
      <c r="G1094">
        <v>0.0020932400356917067</v>
      </c>
      <c r="L1094">
        <v>6.671142578125</v>
      </c>
      <c r="M1094">
        <v>0.083614013168119311</v>
      </c>
      <c r="N1094">
        <v>1.423190401534606</v>
      </c>
    </row>
    <row r="1095" spans="1:14">
      <c r="A1095">
        <v>5.465</v>
      </c>
      <c r="B1095">
        <v>-0.0046899769671398571</v>
      </c>
      <c r="C1095">
        <v>-3.9218177620978868E-05</v>
      </c>
      <c r="D1095">
        <v>-0.0084222118595741347</v>
      </c>
      <c r="E1095">
        <v>-0.17164467769812086</v>
      </c>
      <c r="F1095">
        <v>3.8313202577243985E-05</v>
      </c>
      <c r="G1095">
        <v>0.0021548573005995245</v>
      </c>
      <c r="L1095">
        <v>6.67724609375</v>
      </c>
      <c r="M1095">
        <v>0.075674174814244127</v>
      </c>
      <c r="N1095">
        <v>1.4211801633139247</v>
      </c>
    </row>
    <row r="1096" spans="1:14">
      <c r="A1096">
        <v>5.47</v>
      </c>
      <c r="B1096">
        <v>-0.0056045617307768792</v>
      </c>
      <c r="C1096">
        <v>-4.8188235803083975E-05</v>
      </c>
      <c r="D1096">
        <v>-0.010348556605434614</v>
      </c>
      <c r="E1096">
        <v>-0.21090358361875741</v>
      </c>
      <c r="F1096">
        <v>4.073335212332257E-05</v>
      </c>
      <c r="G1096">
        <v>0.0022027354133553659</v>
      </c>
      <c r="L1096">
        <v>6.683349609375</v>
      </c>
      <c r="M1096">
        <v>0.0672834570943947</v>
      </c>
      <c r="N1096">
        <v>1.4191730294263798</v>
      </c>
    </row>
    <row r="1097" spans="1:14">
      <c r="A1097">
        <v>5.475</v>
      </c>
      <c r="B1097">
        <v>-0.0061384982177892285</v>
      </c>
      <c r="C1097">
        <v>-5.3969341622939014E-05</v>
      </c>
      <c r="D1097">
        <v>-0.011590065032164535</v>
      </c>
      <c r="E1097">
        <v>-0.2362055253555132</v>
      </c>
      <c r="F1097">
        <v>4.3636593581351911E-05</v>
      </c>
      <c r="G1097">
        <v>0.0022349250150935094</v>
      </c>
      <c r="L1097">
        <v>6.689453125</v>
      </c>
      <c r="M1097">
        <v>0.059548725545142525</v>
      </c>
      <c r="N1097">
        <v>1.41716902992397</v>
      </c>
    </row>
    <row r="1098" spans="1:14">
      <c r="A1098">
        <v>5.48</v>
      </c>
      <c r="B1098">
        <v>-0.0063540938458573467</v>
      </c>
      <c r="C1098">
        <v>-5.6860644093692113E-05</v>
      </c>
      <c r="D1098">
        <v>-0.01221098021578507</v>
      </c>
      <c r="E1098">
        <v>-0.24885977679769972</v>
      </c>
      <c r="F1098">
        <v>4.6747350948439768E-05</v>
      </c>
      <c r="G1098">
        <v>0.0022525061294137506</v>
      </c>
      <c r="L1098">
        <v>6.695556640625</v>
      </c>
      <c r="M1098">
        <v>0.053126851243019885</v>
      </c>
      <c r="N1098">
        <v>1.4151681943743926</v>
      </c>
    </row>
    <row r="1099" spans="1:14">
      <c r="A1099">
        <v>5.485</v>
      </c>
      <c r="B1099">
        <v>-0.0063318338721876696</v>
      </c>
      <c r="C1099">
        <v>-5.7563260526731472E-05</v>
      </c>
      <c r="D1099">
        <v>-0.012361869033523258</v>
      </c>
      <c r="E1099">
        <v>-0.251934890903204</v>
      </c>
      <c r="F1099">
        <v>4.9836350977075326E-05</v>
      </c>
      <c r="G1099">
        <v>0.0022666895245728115</v>
      </c>
      <c r="L1099">
        <v>6.70166015625</v>
      </c>
      <c r="M1099">
        <v>0.048120071424635154</v>
      </c>
      <c r="N1099">
        <v>1.4131705518652053</v>
      </c>
    </row>
    <row r="1100" spans="1:14">
      <c r="A1100">
        <v>5.49</v>
      </c>
      <c r="B1100">
        <v>-0.0061804768460867335</v>
      </c>
      <c r="C1100">
        <v>-5.7017277966830136E-05</v>
      </c>
      <c r="D1100">
        <v>-0.012244617772244308</v>
      </c>
      <c r="E1100">
        <v>-0.24954531019833898</v>
      </c>
      <c r="F1100">
        <v>5.2779436322885358E-05</v>
      </c>
      <c r="G1100">
        <v>0.0022787843543396746</v>
      </c>
      <c r="L1100">
        <v>6.707763671875</v>
      </c>
      <c r="M1100">
        <v>0.044316660689450178</v>
      </c>
      <c r="N1100">
        <v>1.4111761310079813</v>
      </c>
    </row>
    <row r="1101" spans="1:14">
      <c r="A1101">
        <v>5.495</v>
      </c>
      <c r="B1101">
        <v>-0.0060083638881348565</v>
      </c>
      <c r="C1101">
        <v>-5.6124758687376866E-05</v>
      </c>
      <c r="D1101">
        <v>-0.012052946794236168</v>
      </c>
      <c r="E1101">
        <v>-0.2456390556665331</v>
      </c>
      <c r="F1101">
        <v>5.5560886872630629E-05</v>
      </c>
      <c r="G1101">
        <v>0.0022896453189670553</v>
      </c>
      <c r="L1101">
        <v>6.7138671875</v>
      </c>
      <c r="M1101">
        <v>0.041643437325749058</v>
      </c>
      <c r="N1101">
        <v>1.4091849599424706</v>
      </c>
    </row>
    <row r="1102" spans="1:14">
      <c r="A1102">
        <v>5.5</v>
      </c>
      <c r="B1102">
        <v>-0.005826338409095435</v>
      </c>
      <c r="C1102">
        <v>-5.5028902603813823E-05</v>
      </c>
      <c r="D1102">
        <v>-0.011817608676474318</v>
      </c>
      <c r="E1102">
        <v>-0.2408428648265466</v>
      </c>
      <c r="F1102">
        <v>5.81763602318357E-05</v>
      </c>
      <c r="G1102">
        <v>0.0023003436304374673</v>
      </c>
      <c r="L1102">
        <v>6.719970703125</v>
      </c>
      <c r="M1102">
        <v>0.040423666321595816</v>
      </c>
      <c r="N1102">
        <v>1.4071970663407465</v>
      </c>
    </row>
    <row r="1103" spans="1:14">
      <c r="A1103">
        <v>5.505</v>
      </c>
      <c r="B1103">
        <v>-0.0055281077584224169</v>
      </c>
      <c r="C1103">
        <v>-5.2897779966008086E-05</v>
      </c>
      <c r="D1103">
        <v>-0.01135994420955801</v>
      </c>
      <c r="E1103">
        <v>-0.23151566299079224</v>
      </c>
      <c r="F1103">
        <v>6.0530931763980504E-05</v>
      </c>
      <c r="G1103">
        <v>0.0023101519183389365</v>
      </c>
      <c r="L1103">
        <v>6.72607421875</v>
      </c>
      <c r="M1103">
        <v>0.041115034325240739</v>
      </c>
      <c r="N1103">
        <v>1.4052124774113615</v>
      </c>
    </row>
    <row r="1104" spans="1:14">
      <c r="A1104">
        <v>5.51</v>
      </c>
      <c r="B1104">
        <v>-0.0049642888424525243</v>
      </c>
      <c r="C1104">
        <v>-4.8459084551240221E-05</v>
      </c>
      <c r="D1104">
        <v>-0.010406722121459308</v>
      </c>
      <c r="E1104">
        <v>-0.21208899683534069</v>
      </c>
      <c r="F1104">
        <v>6.24297044419696E-05</v>
      </c>
      <c r="G1104">
        <v>0.0023190764148043374</v>
      </c>
      <c r="L1104">
        <v>6.732177734375</v>
      </c>
      <c r="M1104">
        <v>0.043688910619756972</v>
      </c>
      <c r="N1104">
        <v>1.4032312199034944</v>
      </c>
    </row>
    <row r="1105" spans="1:14">
      <c r="A1105">
        <v>5.515</v>
      </c>
      <c r="B1105">
        <v>-0.004038585965366338</v>
      </c>
      <c r="C1105">
        <v>-4.0840986875894008E-05</v>
      </c>
      <c r="D1105">
        <v>-0.0087707146249158315</v>
      </c>
      <c r="E1105">
        <v>-0.17874716405578464</v>
      </c>
      <c r="F1105">
        <v>6.3686363749357715E-05</v>
      </c>
      <c r="G1105">
        <v>0.0023302796376039343</v>
      </c>
      <c r="L1105">
        <v>6.73828125</v>
      </c>
      <c r="M1105">
        <v>0.047347693215132727</v>
      </c>
      <c r="N1105">
        <v>1.40125332011108</v>
      </c>
    </row>
    <row r="1106" spans="1:14">
      <c r="A1106">
        <v>5.52</v>
      </c>
      <c r="B1106">
        <v>-0.002781657013270631</v>
      </c>
      <c r="C1106">
        <v>-3.017147469260584E-05</v>
      </c>
      <c r="D1106">
        <v>-0.0064794074429653046</v>
      </c>
      <c r="E1106">
        <v>-0.13205032368763289</v>
      </c>
      <c r="F1106">
        <v>6.4282528160981169E-05</v>
      </c>
      <c r="G1106">
        <v>0.0023408579428592594</v>
      </c>
      <c r="L1106">
        <v>6.744384765625</v>
      </c>
      <c r="M1106">
        <v>0.050871635775204267</v>
      </c>
      <c r="N1106">
        <v>1.3992788038769486</v>
      </c>
    </row>
    <row r="1107" spans="1:14">
      <c r="A1107">
        <v>5.525</v>
      </c>
      <c r="B1107">
        <v>-0.0013194597134818622</v>
      </c>
      <c r="C1107">
        <v>-1.7444355952228123E-05</v>
      </c>
      <c r="D1107">
        <v>-0.0037462235752865987</v>
      </c>
      <c r="E1107">
        <v>-0.076348036464340879</v>
      </c>
      <c r="F1107">
        <v>6.4416665954437972E-05</v>
      </c>
      <c r="G1107">
        <v>0.0023543238735326743</v>
      </c>
      <c r="L1107">
        <v>6.75048828125</v>
      </c>
      <c r="M1107">
        <v>0.0531092162816937</v>
      </c>
      <c r="N1107">
        <v>1.3973076965969582</v>
      </c>
    </row>
    <row r="1108" spans="1:14">
      <c r="A1108">
        <v>5.53</v>
      </c>
      <c r="B1108">
        <v>0.0001957504137366327</v>
      </c>
      <c r="C1108">
        <v>-3.9337163349802131E-06</v>
      </c>
      <c r="D1108">
        <v>-0.00084477643731585333</v>
      </c>
      <c r="E1108">
        <v>-0.01721654379249709</v>
      </c>
      <c r="F1108">
        <v>6.4419618280131E-05</v>
      </c>
      <c r="G1108">
        <v>0.0023724362937269853</v>
      </c>
      <c r="L1108">
        <v>6.756591796875</v>
      </c>
      <c r="M1108">
        <v>0.053260337712318639</v>
      </c>
      <c r="N1108">
        <v>1.3953400232241011</v>
      </c>
    </row>
    <row r="1109" spans="1:14">
      <c r="A1109">
        <v>5.535</v>
      </c>
      <c r="B1109">
        <v>0.0016666842866129346</v>
      </c>
      <c r="C1109">
        <v>9.4796054235588983E-06</v>
      </c>
      <c r="D1109">
        <v>0.0020357714219661465</v>
      </c>
      <c r="E1109">
        <v>0.041489021579670063</v>
      </c>
      <c r="F1109">
        <v>6.4633643804926934E-05</v>
      </c>
      <c r="G1109">
        <v>0.0023945786415956139</v>
      </c>
      <c r="L1109">
        <v>6.7626953125</v>
      </c>
      <c r="M1109">
        <v>0.050987049793652747</v>
      </c>
      <c r="N1109">
        <v>1.3933758082726273</v>
      </c>
    </row>
    <row r="1110" spans="1:14">
      <c r="A1110">
        <v>5.54</v>
      </c>
      <c r="B1110">
        <v>0.0030778090573981339</v>
      </c>
      <c r="C1110">
        <v>2.2550074190950546E-05</v>
      </c>
      <c r="D1110">
        <v>0.0048426906553584005</v>
      </c>
      <c r="E1110">
        <v>0.0986940355562042</v>
      </c>
      <c r="F1110">
        <v>6.53635082965653E-05</v>
      </c>
      <c r="G1110">
        <v>0.0024160142946511977</v>
      </c>
      <c r="L1110">
        <v>6.768798828125</v>
      </c>
      <c r="M1110">
        <v>0.046459788653926817</v>
      </c>
      <c r="N1110">
        <v>1.3914150758221375</v>
      </c>
    </row>
    <row r="1111" spans="1:14">
      <c r="A1111">
        <v>5.545</v>
      </c>
      <c r="B1111">
        <v>0.0044374251991150734</v>
      </c>
      <c r="C1111">
        <v>3.5282914728996486E-05</v>
      </c>
      <c r="D1111">
        <v>0.0075771032948746221</v>
      </c>
      <c r="E1111">
        <v>0.1544213651495448</v>
      </c>
      <c r="F1111">
        <v>6.68806319495384E-05</v>
      </c>
      <c r="G1111">
        <v>0.002442185391146396</v>
      </c>
      <c r="L1111">
        <v>6.77490234375</v>
      </c>
      <c r="M1111">
        <v>0.040418686301691154</v>
      </c>
      <c r="N1111">
        <v>1.3894578495216776</v>
      </c>
    </row>
    <row r="1112" spans="1:14">
      <c r="A1112">
        <v>5.55</v>
      </c>
      <c r="B1112">
        <v>0.0057165046203627758</v>
      </c>
      <c r="C1112">
        <v>4.73822186942484E-05</v>
      </c>
      <c r="D1112">
        <v>0.010175462207253723</v>
      </c>
      <c r="E1112">
        <v>0.20737591978383085</v>
      </c>
      <c r="F1112">
        <v>6.9398424860602837E-05</v>
      </c>
      <c r="G1112">
        <v>0.0024703307707063726</v>
      </c>
      <c r="L1112">
        <v>6.781005859375</v>
      </c>
      <c r="M1112">
        <v>0.034321796175350576</v>
      </c>
      <c r="N1112">
        <v>1.3875041525938274</v>
      </c>
    </row>
    <row r="1113" spans="1:14">
      <c r="A1113">
        <v>5.555</v>
      </c>
      <c r="B1113">
        <v>0.0068084010012687294</v>
      </c>
      <c r="C1113">
        <v>5.794437910060233E-05</v>
      </c>
      <c r="D1113">
        <v>0.012443715298889808</v>
      </c>
      <c r="E1113">
        <v>0.25360291779137428</v>
      </c>
      <c r="F1113">
        <v>7.2969912427292289E-05</v>
      </c>
      <c r="G1113">
        <v>0.0024927639346193015</v>
      </c>
      <c r="L1113">
        <v>6.787109375</v>
      </c>
      <c r="M1113">
        <v>0.030469923260027724</v>
      </c>
      <c r="N1113">
        <v>1.3855540078387576</v>
      </c>
    </row>
    <row r="1114" spans="1:14">
      <c r="A1114">
        <v>5.56</v>
      </c>
      <c r="B1114">
        <v>0.0075782095341419041</v>
      </c>
      <c r="C1114">
        <v>6.58001778387928E-05</v>
      </c>
      <c r="D1114">
        <v>0.014130769754572186</v>
      </c>
      <c r="E1114">
        <v>0.28798508759818114</v>
      </c>
      <c r="F1114">
        <v>7.7394696753320565E-05</v>
      </c>
      <c r="G1114">
        <v>0.0025071098900187917</v>
      </c>
      <c r="L1114">
        <v>6.793212890625</v>
      </c>
      <c r="M1114">
        <v>0.031098495613688583</v>
      </c>
      <c r="N1114">
        <v>1.383607437638303</v>
      </c>
    </row>
    <row r="1115" spans="1:14">
      <c r="A1115">
        <v>5.565</v>
      </c>
      <c r="B1115">
        <v>0.0079546378836720145</v>
      </c>
      <c r="C1115">
        <v>7.0305478848835257E-05</v>
      </c>
      <c r="D1115">
        <v>0.015098295578042202</v>
      </c>
      <c r="E1115">
        <v>0.30770326388050007</v>
      </c>
      <c r="F1115">
        <v>8.22699784788748E-05</v>
      </c>
      <c r="G1115">
        <v>0.0025161992099616485</v>
      </c>
      <c r="L1115">
        <v>6.79931640625</v>
      </c>
      <c r="M1115">
        <v>0.0361052058130632</v>
      </c>
      <c r="N1115">
        <v>1.3816644639600049</v>
      </c>
    </row>
    <row r="1116" spans="1:14">
      <c r="A1116">
        <v>5.57</v>
      </c>
      <c r="B1116">
        <v>0.0080122480059242034</v>
      </c>
      <c r="C1116">
        <v>7.1970605964371377E-05</v>
      </c>
      <c r="D1116">
        <v>0.015455886220720737</v>
      </c>
      <c r="E1116">
        <v>0.31499096117828862</v>
      </c>
      <c r="F1116">
        <v>8.7216132729642693E-05</v>
      </c>
      <c r="G1116">
        <v>0.0025279104615787058</v>
      </c>
      <c r="L1116">
        <v>6.805419921875</v>
      </c>
      <c r="M1116">
        <v>0.043355910641779058</v>
      </c>
      <c r="N1116">
        <v>1.3797251083611388</v>
      </c>
    </row>
    <row r="1117" spans="1:14">
      <c r="A1117">
        <v>5.575</v>
      </c>
      <c r="B1117">
        <v>0.0078991959395480048</v>
      </c>
      <c r="C1117">
        <v>7.1876773384989053E-05</v>
      </c>
      <c r="D1117">
        <v>0.015435735415384344</v>
      </c>
      <c r="E1117">
        <v>0.31458028776553293</v>
      </c>
      <c r="F1117">
        <v>9.2023692164247586E-05</v>
      </c>
      <c r="G1117">
        <v>0.0025407633317700543</v>
      </c>
      <c r="L1117">
        <v>6.8115234375</v>
      </c>
      <c r="M1117">
        <v>0.05090389060189323</v>
      </c>
      <c r="N1117">
        <v>1.377789391992754</v>
      </c>
    </row>
    <row r="1118" spans="1:14">
      <c r="A1118">
        <v>5.58</v>
      </c>
      <c r="B1118">
        <v>0.0076418774994824537</v>
      </c>
      <c r="C1118">
        <v>7.0316957952542685E-05</v>
      </c>
      <c r="D1118">
        <v>0.015100760747237884</v>
      </c>
      <c r="E1118">
        <v>0.30775350402870805</v>
      </c>
      <c r="F1118">
        <v>9.6523138039248852E-05</v>
      </c>
      <c r="G1118">
        <v>0.0025520773674134849</v>
      </c>
      <c r="L1118">
        <v>6.817626953125</v>
      </c>
      <c r="M1118">
        <v>0.057572997389768829</v>
      </c>
      <c r="N1118">
        <v>1.3758573356036581</v>
      </c>
    </row>
    <row r="1119" spans="1:14">
      <c r="A1119">
        <v>5.585</v>
      </c>
      <c r="B1119">
        <v>0.0071624293932491794</v>
      </c>
      <c r="C1119">
        <v>6.6778984645919612E-05</v>
      </c>
      <c r="D1119">
        <v>0.014340971217243046</v>
      </c>
      <c r="E1119">
        <v>0.29226899340741325</v>
      </c>
      <c r="F1119">
        <v>0.0001004757082778912</v>
      </c>
      <c r="G1119">
        <v>0.0025645302085228875</v>
      </c>
      <c r="L1119">
        <v>6.82373046875</v>
      </c>
      <c r="M1119">
        <v>0.0627077008123002</v>
      </c>
      <c r="N1119">
        <v>1.37392895954443</v>
      </c>
    </row>
    <row r="1120" spans="1:14">
      <c r="A1120">
        <v>5.59</v>
      </c>
      <c r="B1120">
        <v>0.0064397644262732551</v>
      </c>
      <c r="C1120">
        <v>6.1068283698901521E-05</v>
      </c>
      <c r="D1120">
        <v>0.01311458243122437</v>
      </c>
      <c r="E1120">
        <v>0.26727518994835264</v>
      </c>
      <c r="F1120">
        <v>0.00010367091418259821</v>
      </c>
      <c r="G1120">
        <v>0.0025742310061923285</v>
      </c>
      <c r="L1120">
        <v>6.829833984375</v>
      </c>
      <c r="M1120">
        <v>0.065949963223037686</v>
      </c>
      <c r="N1120">
        <v>1.3720042837713924</v>
      </c>
    </row>
    <row r="1121" spans="1:14">
      <c r="A1121">
        <v>5.595</v>
      </c>
      <c r="B1121">
        <v>0.0055424088982532127</v>
      </c>
      <c r="C1121">
        <v>5.3621013294461534E-05</v>
      </c>
      <c r="D1121">
        <v>0.011515260562474967</v>
      </c>
      <c r="E1121">
        <v>0.23468101026323981</v>
      </c>
      <c r="F1121">
        <v>0.00010603768396197945</v>
      </c>
      <c r="G1121">
        <v>0.0025856817168457874</v>
      </c>
      <c r="L1121">
        <v>6.8359375</v>
      </c>
      <c r="M1121">
        <v>0.067123606395515373</v>
      </c>
      <c r="N1121">
        <v>1.3700833278505671</v>
      </c>
    </row>
    <row r="1122" spans="1:14">
      <c r="A1122">
        <v>5.6</v>
      </c>
      <c r="B1122">
        <v>0.0045087608767570911</v>
      </c>
      <c r="C1122">
        <v>4.4745101920899813E-05</v>
      </c>
      <c r="D1122">
        <v>0.0096091341035302747</v>
      </c>
      <c r="E1122">
        <v>0.195834153029947</v>
      </c>
      <c r="F1122">
        <v>0.00010760397799973585</v>
      </c>
      <c r="G1122">
        <v>0.0025958585842491741</v>
      </c>
      <c r="L1122">
        <v>6.842041015625</v>
      </c>
      <c r="M1122">
        <v>0.066186242413299609</v>
      </c>
      <c r="N1122">
        <v>1.3681661109616359</v>
      </c>
    </row>
    <row r="1123" spans="1:14">
      <c r="A1123">
        <v>5.605</v>
      </c>
      <c r="B1123">
        <v>0.0033211843023504988</v>
      </c>
      <c r="C1123">
        <v>3.4394276970972642E-05</v>
      </c>
      <c r="D1123">
        <v>0.00738626588430381</v>
      </c>
      <c r="E1123">
        <v>0.15053209872211165</v>
      </c>
      <c r="F1123">
        <v>0.00010845383301536818</v>
      </c>
      <c r="G1123">
        <v>0.0026086493728784709</v>
      </c>
      <c r="L1123">
        <v>6.84814453125</v>
      </c>
      <c r="M1123">
        <v>0.063222158258802161</v>
      </c>
      <c r="N1123">
        <v>1.3662526519018647</v>
      </c>
    </row>
    <row r="1124" spans="1:14">
      <c r="A1124">
        <v>5.61</v>
      </c>
      <c r="B1124">
        <v>0.0020147518539907349</v>
      </c>
      <c r="C1124">
        <v>2.2883804082723433E-05</v>
      </c>
      <c r="D1124">
        <v>0.0049143600704839125</v>
      </c>
      <c r="E1124">
        <v>0.10015465823646214</v>
      </c>
      <c r="F1124">
        <v>0.00010876658639897106</v>
      </c>
      <c r="G1124">
        <v>0.0026214917589641507</v>
      </c>
      <c r="L1124">
        <v>6.854248046875</v>
      </c>
      <c r="M1124">
        <v>0.058459010517638105</v>
      </c>
      <c r="N1124">
        <v>1.3643429690900182</v>
      </c>
    </row>
    <row r="1125" spans="1:14">
      <c r="A1125">
        <v>5.615</v>
      </c>
      <c r="B1125">
        <v>0.00069726972121905413</v>
      </c>
      <c r="C1125">
        <v>1.0995723948484789E-05</v>
      </c>
      <c r="D1125">
        <v>0.0023613620586488753</v>
      </c>
      <c r="E1125">
        <v>0.048124558755264078</v>
      </c>
      <c r="F1125">
        <v>0.00010880404577178763</v>
      </c>
      <c r="G1125">
        <v>0.0026355827302546623</v>
      </c>
      <c r="L1125">
        <v>6.8603515625</v>
      </c>
      <c r="M1125">
        <v>0.052294397354914236</v>
      </c>
      <c r="N1125">
        <v>1.3624370805702641</v>
      </c>
    </row>
    <row r="1126" spans="1:14">
      <c r="A1126">
        <v>5.62</v>
      </c>
      <c r="B1126">
        <v>-0.00058712415722107368</v>
      </c>
      <c r="C1126">
        <v>-7.80253470429853E-07</v>
      </c>
      <c r="D1126">
        <v>-0.0001675615857431614</v>
      </c>
      <c r="E1126">
        <v>-0.0034149051174456294</v>
      </c>
      <c r="F1126">
        <v>0.00010883060520411495</v>
      </c>
      <c r="G1126">
        <v>0.0026633137819357679</v>
      </c>
      <c r="L1126">
        <v>6.866455078125</v>
      </c>
      <c r="M1126">
        <v>0.045320922476134264</v>
      </c>
      <c r="N1126">
        <v>1.3605350040160409</v>
      </c>
    </row>
    <row r="1127" spans="1:14">
      <c r="A1127">
        <v>5.625</v>
      </c>
      <c r="B1127">
        <v>-0.0017938009567157402</v>
      </c>
      <c r="C1127">
        <v>-1.1922129743741232E-05</v>
      </c>
      <c r="D1127">
        <v>-0.0025603102594294576</v>
      </c>
      <c r="E1127">
        <v>-0.052179123087172347</v>
      </c>
      <c r="F1127">
        <v>0.0001090785228225861</v>
      </c>
      <c r="G1127">
        <v>0.0027010459051354471</v>
      </c>
      <c r="L1127">
        <v>6.87255859375</v>
      </c>
      <c r="M1127">
        <v>0.038337159407066182</v>
      </c>
      <c r="N1127">
        <v>1.3586367567339388</v>
      </c>
    </row>
    <row r="1128" spans="1:14">
      <c r="A1128">
        <v>5.63</v>
      </c>
      <c r="B1128">
        <v>-0.0028000801058219531</v>
      </c>
      <c r="C1128">
        <v>-2.1508909181100592E-05</v>
      </c>
      <c r="D1128">
        <v>-0.0046190975965865631</v>
      </c>
      <c r="E1128">
        <v>-0.094137209018434156</v>
      </c>
      <c r="F1128">
        <v>0.00010968261025510757</v>
      </c>
      <c r="G1128">
        <v>0.0027533735503286428</v>
      </c>
      <c r="L1128">
        <v>6.878662109375</v>
      </c>
      <c r="M1128">
        <v>0.032305925588140605</v>
      </c>
      <c r="N1128">
        <v>1.3567423556675269</v>
      </c>
    </row>
    <row r="1129" spans="1:14">
      <c r="A1129">
        <v>5.635</v>
      </c>
      <c r="B1129">
        <v>-0.0035778965371284195</v>
      </c>
      <c r="C1129">
        <v>-2.9236151947616574E-05</v>
      </c>
      <c r="D1129">
        <v>-0.0062785443026248874</v>
      </c>
      <c r="E1129">
        <v>-0.12795673288749521</v>
      </c>
      <c r="F1129">
        <v>0.00011066892254436576</v>
      </c>
      <c r="G1129">
        <v>0.0028178720328196388</v>
      </c>
      <c r="L1129">
        <v>6.884765625</v>
      </c>
      <c r="M1129">
        <v>0.028137786512064857</v>
      </c>
      <c r="N1129">
        <v>1.3548518174011859</v>
      </c>
    </row>
    <row r="1130" spans="1:14">
      <c r="A1130">
        <v>5.64</v>
      </c>
      <c r="B1130">
        <v>-0.0042083689219972568</v>
      </c>
      <c r="C1130">
        <v>-3.5598948459870965E-05</v>
      </c>
      <c r="D1130">
        <v>-0.0076449724106178452</v>
      </c>
      <c r="E1130">
        <v>-0.15580453772839167</v>
      </c>
      <c r="F1130">
        <v>0.00011203346325823097</v>
      </c>
      <c r="G1130">
        <v>0.00288132063670542</v>
      </c>
      <c r="L1130">
        <v>6.890869140625</v>
      </c>
      <c r="M1130">
        <v>0.026178953145092342</v>
      </c>
      <c r="N1130">
        <v>1.3529651581639193</v>
      </c>
    </row>
    <row r="1131" spans="1:14">
      <c r="A1131">
        <v>5.645</v>
      </c>
      <c r="B1131">
        <v>-0.0047200476798745124</v>
      </c>
      <c r="C1131">
        <v>-4.0851730692380536E-05</v>
      </c>
      <c r="D1131">
        <v>-0.0087730218891519315</v>
      </c>
      <c r="E1131">
        <v>-0.17879418610091635</v>
      </c>
      <c r="F1131">
        <v>0.00011374999429426073</v>
      </c>
      <c r="G1131">
        <v>0.0029403843417653602</v>
      </c>
      <c r="L1131">
        <v>6.89697265625</v>
      </c>
      <c r="M1131">
        <v>0.025822829575774524</v>
      </c>
      <c r="N1131">
        <v>1.3510823938331318</v>
      </c>
    </row>
    <row r="1132" spans="1:14">
      <c r="A1132">
        <v>5.65</v>
      </c>
      <c r="B1132">
        <v>-0.0050820351586332441</v>
      </c>
      <c r="C1132">
        <v>-4.4844811740018254E-05</v>
      </c>
      <c r="D1132">
        <v>-0.0096305470623171737</v>
      </c>
      <c r="E1132">
        <v>-0.19627054913002398</v>
      </c>
      <c r="F1132">
        <v>0.00011573990789006697</v>
      </c>
      <c r="G1132">
        <v>0.0029913618575886543</v>
      </c>
      <c r="L1132">
        <v>6.903076171875</v>
      </c>
      <c r="M1132">
        <v>0.025942056970940579</v>
      </c>
      <c r="N1132">
        <v>1.3492035399384064</v>
      </c>
    </row>
    <row r="1133" spans="1:14">
      <c r="A1133">
        <v>5.655</v>
      </c>
      <c r="B1133">
        <v>-0.0052963179584828322</v>
      </c>
      <c r="C1133">
        <v>-4.7494072532551223E-05</v>
      </c>
      <c r="D1133">
        <v>-0.010199483127669693</v>
      </c>
      <c r="E1133">
        <v>-0.20786546614190834</v>
      </c>
      <c r="F1133">
        <v>0.00011790116775170926</v>
      </c>
      <c r="G1133">
        <v>0.0030320312227035112</v>
      </c>
      <c r="L1133">
        <v>6.9091796875</v>
      </c>
      <c r="M1133">
        <v>0.025633909656085835</v>
      </c>
      <c r="N1133">
        <v>1.3473286116652414</v>
      </c>
    </row>
    <row r="1134" spans="1:14">
      <c r="A1134">
        <v>5.66</v>
      </c>
      <c r="B1134">
        <v>-0.0053269370335795041</v>
      </c>
      <c r="C1134">
        <v>-4.8467340294234369E-05</v>
      </c>
      <c r="D1134">
        <v>-0.01040849506504753</v>
      </c>
      <c r="E1134">
        <v>-0.21212512942566866</v>
      </c>
      <c r="F1134">
        <v>0.00012008748920000172</v>
      </c>
      <c r="G1134">
        <v>0.0030603623077826657</v>
      </c>
      <c r="L1134">
        <v>6.915283203125</v>
      </c>
      <c r="M1134">
        <v>0.024504482971903743</v>
      </c>
      <c r="N1134">
        <v>1.3454576238587899</v>
      </c>
    </row>
    <row r="1135" spans="1:14">
      <c r="A1135">
        <v>5.665</v>
      </c>
      <c r="B1135">
        <v>-0.0050986842040765057</v>
      </c>
      <c r="C1135">
        <v>-4.7160919996064406E-05</v>
      </c>
      <c r="D1135">
        <v>-0.010127937701184971</v>
      </c>
      <c r="E1135">
        <v>-0.20640737035014969</v>
      </c>
      <c r="F1135">
        <v>0.00012209046230013103</v>
      </c>
      <c r="G1135">
        <v>0.0030791043943778763</v>
      </c>
      <c r="L1135">
        <v>6.92138671875</v>
      </c>
      <c r="M1135">
        <v>0.022593111341444972</v>
      </c>
      <c r="N1135">
        <v>1.3435905910275592</v>
      </c>
    </row>
    <row r="1136" spans="1:14">
      <c r="A1136">
        <v>5.67</v>
      </c>
      <c r="B1136">
        <v>-0.0045879797784086412</v>
      </c>
      <c r="C1136">
        <v>-4.333439823723397E-05</v>
      </c>
      <c r="D1136">
        <v>-0.00930618159488133</v>
      </c>
      <c r="E1136">
        <v>-0.1896599809036815</v>
      </c>
      <c r="F1136">
        <v>0.00012371227941396305</v>
      </c>
      <c r="G1136">
        <v>0.0030919958512238823</v>
      </c>
      <c r="L1136">
        <v>6.927490234375</v>
      </c>
      <c r="M1136">
        <v>0.020203736884522309</v>
      </c>
      <c r="N1136">
        <v>1.3417275273470988</v>
      </c>
    </row>
    <row r="1137" spans="1:14">
      <c r="A1137">
        <v>5.675</v>
      </c>
      <c r="B1137">
        <v>-0.0038593656341038857</v>
      </c>
      <c r="C1137">
        <v>-3.7470848158279658E-05</v>
      </c>
      <c r="D1137">
        <v>-0.0080469680360198154</v>
      </c>
      <c r="E1137">
        <v>-0.16399720857408384</v>
      </c>
      <c r="F1137">
        <v>0.00012485987994202276</v>
      </c>
      <c r="G1137">
        <v>0.00309954404120359</v>
      </c>
      <c r="L1137">
        <v>6.93359375</v>
      </c>
      <c r="M1137">
        <v>0.01774991263779602</v>
      </c>
      <c r="N1137">
        <v>1.3398684466636643</v>
      </c>
    </row>
    <row r="1138" spans="1:14">
      <c r="A1138">
        <v>5.68</v>
      </c>
      <c r="B1138">
        <v>-0.003025672273965805</v>
      </c>
      <c r="C1138">
        <v>-3.0461573632466294E-05</v>
      </c>
      <c r="D1138">
        <v>-0.0065417069907758993</v>
      </c>
      <c r="E1138">
        <v>-0.13331998847201282</v>
      </c>
      <c r="F1138">
        <v>0.00012556522667627254</v>
      </c>
      <c r="G1138">
        <v>0.0031027350478201425</v>
      </c>
      <c r="L1138">
        <v>6.939697265625</v>
      </c>
      <c r="M1138">
        <v>0.015704019760234729</v>
      </c>
      <c r="N1138">
        <v>1.3380133624978652</v>
      </c>
    </row>
    <row r="1139" spans="1:14">
      <c r="A1139">
        <v>5.685</v>
      </c>
      <c r="B1139">
        <v>-0.0021563932592324076</v>
      </c>
      <c r="C1139">
        <v>-2.295045671342197E-05</v>
      </c>
      <c r="D1139">
        <v>-0.0049286739068423041</v>
      </c>
      <c r="E1139">
        <v>-0.10044637422144616</v>
      </c>
      <c r="F1139">
        <v>0.00012592350028640698</v>
      </c>
      <c r="G1139">
        <v>0.0031067727448843446</v>
      </c>
      <c r="L1139">
        <v>6.94580078125</v>
      </c>
      <c r="M1139">
        <v>0.01477637582785124</v>
      </c>
      <c r="N1139">
        <v>1.3361622880482866</v>
      </c>
    </row>
    <row r="1140" spans="1:14">
      <c r="A1140">
        <v>5.69</v>
      </c>
      <c r="B1140">
        <v>-0.0012621572568232852</v>
      </c>
      <c r="C1140">
        <v>-1.5065115710737479E-05</v>
      </c>
      <c r="D1140">
        <v>-0.0032352751683432995</v>
      </c>
      <c r="E1140">
        <v>-0.065934907930836437</v>
      </c>
      <c r="F1140">
        <v>0.00012604624020361545</v>
      </c>
      <c r="G1140">
        <v>0.0031099548915720604</v>
      </c>
      <c r="L1140">
        <v>6.951904296875</v>
      </c>
      <c r="M1140">
        <v>0.016110141179855895</v>
      </c>
      <c r="N1140">
        <v>1.3343152361950825</v>
      </c>
    </row>
    <row r="1141" spans="1:14">
      <c r="A1141">
        <v>5.695</v>
      </c>
      <c r="B1141">
        <v>-0.00029691022844757862</v>
      </c>
      <c r="C1141">
        <v>-6.4552820280119214E-06</v>
      </c>
      <c r="D1141">
        <v>-0.0013862896276989421</v>
      </c>
      <c r="E1141">
        <v>-0.028252582612504438</v>
      </c>
      <c r="F1141">
        <v>0.00012605303238393402</v>
      </c>
      <c r="G1141">
        <v>0.0031113406973086797</v>
      </c>
      <c r="L1141">
        <v>6.9580078125</v>
      </c>
      <c r="M1141">
        <v>0.02063026693398258</v>
      </c>
      <c r="N1141">
        <v>1.3324722195035632</v>
      </c>
    </row>
    <row r="1142" spans="1:14">
      <c r="A1142">
        <v>5.7</v>
      </c>
      <c r="B1142">
        <v>0.00079241895999562567</v>
      </c>
      <c r="C1142">
        <v>3.3038565645851988E-06</v>
      </c>
      <c r="D1142">
        <v>0.0007095123136393914</v>
      </c>
      <c r="E1142">
        <v>0.014459860951970795</v>
      </c>
      <c r="F1142">
        <v>0.00012610141268930172</v>
      </c>
      <c r="G1142">
        <v>0.0031162459527639742</v>
      </c>
      <c r="L1142">
        <v>6.964111328125</v>
      </c>
      <c r="M1142">
        <v>0.02824417228587485</v>
      </c>
      <c r="N1142">
        <v>1.3306332502277467</v>
      </c>
    </row>
    <row r="1143" spans="1:14">
      <c r="A1143">
        <v>5.705</v>
      </c>
      <c r="B1143">
        <v>0.0019922557291244</v>
      </c>
      <c r="C1143">
        <v>1.4117656375107213E-05</v>
      </c>
      <c r="D1143">
        <v>0.0030318056616740019</v>
      </c>
      <c r="E1143">
        <v>0.061788199384916156</v>
      </c>
      <c r="F1143">
        <v>0.00012640722084075406</v>
      </c>
      <c r="G1143">
        <v>0.0031178344714570404</v>
      </c>
      <c r="L1143">
        <v>6.97021484375</v>
      </c>
      <c r="M1143">
        <v>0.0382629229624655</v>
      </c>
      <c r="N1143">
        <v>1.328798340313895</v>
      </c>
    </row>
    <row r="1144" spans="1:14">
      <c r="A1144">
        <v>5.71</v>
      </c>
      <c r="B1144">
        <v>0.0031958568989463487</v>
      </c>
      <c r="C1144">
        <v>2.5092867389411954E-05</v>
      </c>
      <c r="D1144">
        <v>0.0053887625111059805</v>
      </c>
      <c r="E1144">
        <v>0.10982297997633987</v>
      </c>
      <c r="F1144">
        <v>0.00012719414619466102</v>
      </c>
      <c r="G1144">
        <v>0.0031204096134568103</v>
      </c>
      <c r="L1144">
        <v>6.976318359375</v>
      </c>
      <c r="M1144">
        <v>0.049857548681814919</v>
      </c>
      <c r="N1144">
        <v>1.3269675014040236</v>
      </c>
    </row>
    <row r="1145" spans="1:14">
      <c r="A1145">
        <v>5.715</v>
      </c>
      <c r="B1145">
        <v>0.0042372719448211249</v>
      </c>
      <c r="C1145">
        <v>3.4838709815246254E-05</v>
      </c>
      <c r="D1145">
        <v>0.00748170906394363</v>
      </c>
      <c r="E1145">
        <v>0.15247723072317118</v>
      </c>
      <c r="F1145">
        <v>0.00012857749456850364</v>
      </c>
      <c r="G1145">
        <v>0.0031228411474826631</v>
      </c>
      <c r="L1145">
        <v>6.982421875</v>
      </c>
      <c r="M1145">
        <v>0.062133160407590926</v>
      </c>
      <c r="N1145">
        <v>1.3251407448393886</v>
      </c>
    </row>
    <row r="1146" spans="1:14">
      <c r="A1146">
        <v>5.72</v>
      </c>
      <c r="B1146">
        <v>0.0050153293054024453</v>
      </c>
      <c r="C1146">
        <v>4.2506811432855081E-05</v>
      </c>
      <c r="D1146">
        <v>0.00912845504506484</v>
      </c>
      <c r="E1146">
        <v>0.18603791381842141</v>
      </c>
      <c r="F1146">
        <v>0.00013051551252520874</v>
      </c>
      <c r="G1146">
        <v>0.0031237896422185861</v>
      </c>
      <c r="L1146">
        <v>6.988525390625</v>
      </c>
      <c r="M1146">
        <v>0.074155429497238454</v>
      </c>
      <c r="N1146">
        <v>1.3233180816639565</v>
      </c>
    </row>
    <row r="1147" spans="1:14">
      <c r="A1147">
        <v>5.725</v>
      </c>
      <c r="B1147">
        <v>0.0056292526038434565</v>
      </c>
      <c r="C1147">
        <v>4.8816990616781972E-05</v>
      </c>
      <c r="D1147">
        <v>0.010483583436611462</v>
      </c>
      <c r="E1147">
        <v>0.21365543043814159</v>
      </c>
      <c r="F1147">
        <v>0.00013295703295973662</v>
      </c>
      <c r="G1147">
        <v>0.0031268106569899909</v>
      </c>
      <c r="L1147">
        <v>6.99462890625</v>
      </c>
      <c r="M1147">
        <v>0.085015355195356954</v>
      </c>
      <c r="N1147">
        <v>1.3214995226278421</v>
      </c>
    </row>
    <row r="1148" spans="1:14">
      <c r="A1148">
        <v>5.73</v>
      </c>
      <c r="B1148">
        <v>0.0062996096304921128</v>
      </c>
      <c r="C1148">
        <v>5.5466917158166309E-05</v>
      </c>
      <c r="D1148">
        <v>0.011911673510643466</v>
      </c>
      <c r="E1148">
        <v>0.24275990614691384</v>
      </c>
      <c r="F1148">
        <v>0.00013601467165067529</v>
      </c>
      <c r="G1148">
        <v>0.0031308612126672922</v>
      </c>
      <c r="L1148">
        <v>7.000732421875</v>
      </c>
      <c r="M1148">
        <v>0.0939119254108958</v>
      </c>
      <c r="N1148">
        <v>1.3196850781907308</v>
      </c>
    </row>
    <row r="1149" spans="1:14">
      <c r="A1149">
        <v>5.735</v>
      </c>
      <c r="B1149">
        <v>0.0071099699205628523</v>
      </c>
      <c r="C1149">
        <v>6.3220604068656649E-05</v>
      </c>
      <c r="D1149">
        <v>0.01357679916956812</v>
      </c>
      <c r="E1149">
        <v>0.27669516707579828</v>
      </c>
      <c r="F1149">
        <v>0.00013990955464446959</v>
      </c>
      <c r="G1149">
        <v>0.0031379560057005081</v>
      </c>
      <c r="L1149">
        <v>7.0068359375</v>
      </c>
      <c r="M1149">
        <v>0.10022832699768332</v>
      </c>
      <c r="N1149">
        <v>1.31787475852527</v>
      </c>
    </row>
    <row r="1150" spans="1:14">
      <c r="A1150">
        <v>5.74</v>
      </c>
      <c r="B1150">
        <v>0.00793152827514158</v>
      </c>
      <c r="C1150">
        <v>7.1262855424489987E-05</v>
      </c>
      <c r="D1150">
        <v>0.015303894839371583</v>
      </c>
      <c r="E1150">
        <v>0.31189337682639284</v>
      </c>
      <c r="F1150">
        <v>0.00014475655043247733</v>
      </c>
      <c r="G1150">
        <v>0.0031497268952252332</v>
      </c>
      <c r="L1150">
        <v>7.012939453125</v>
      </c>
      <c r="M1150">
        <v>0.10358580691619473</v>
      </c>
      <c r="N1150">
        <v>1.3160685735204458</v>
      </c>
    </row>
    <row r="1151" spans="1:14">
      <c r="A1151">
        <v>5.745</v>
      </c>
      <c r="B1151">
        <v>0.0086374712036300979</v>
      </c>
      <c r="C1151">
        <v>7.8565924083594425E-05</v>
      </c>
      <c r="D1151">
        <v>0.016872248985411537</v>
      </c>
      <c r="E1151">
        <v>0.34385643432268709</v>
      </c>
      <c r="F1151">
        <v>0.00015050475365386607</v>
      </c>
      <c r="G1151">
        <v>0.0031759565065605975</v>
      </c>
      <c r="L1151">
        <v>7.01904296875</v>
      </c>
      <c r="M1151">
        <v>0.10386703696373513</v>
      </c>
      <c r="N1151">
        <v>1.3142665327849321</v>
      </c>
    </row>
    <row r="1152" spans="1:14">
      <c r="A1152">
        <v>5.75</v>
      </c>
      <c r="B1152">
        <v>0.0091766230802770334</v>
      </c>
      <c r="C1152">
        <v>8.4428987695340011E-05</v>
      </c>
      <c r="D1152">
        <v>0.018131358074097662</v>
      </c>
      <c r="E1152">
        <v>0.36951707755011032</v>
      </c>
      <c r="F1152">
        <v>0.00015699296034577058</v>
      </c>
      <c r="G1152">
        <v>0.0032125479136280426</v>
      </c>
      <c r="L1152">
        <v>7.025146484375</v>
      </c>
      <c r="M1152">
        <v>0.10120775663037553</v>
      </c>
      <c r="N1152">
        <v>1.3124686456504076</v>
      </c>
    </row>
    <row r="1153" spans="1:14">
      <c r="A1153">
        <v>5.755</v>
      </c>
      <c r="B1153">
        <v>0.0093817275495099457</v>
      </c>
      <c r="C1153">
        <v>8.7376391661218362E-05</v>
      </c>
      <c r="D1153">
        <v>0.018764321208598271</v>
      </c>
      <c r="E1153">
        <v>0.38241686623123272</v>
      </c>
      <c r="F1153">
        <v>0.00016377444091993405</v>
      </c>
      <c r="G1153">
        <v>0.0032672267685158398</v>
      </c>
      <c r="L1153">
        <v>7.03125</v>
      </c>
      <c r="M1153">
        <v>0.095961506122710372</v>
      </c>
      <c r="N1153">
        <v>1.3106749211748663</v>
      </c>
    </row>
    <row r="1154" spans="1:14">
      <c r="A1154">
        <v>5.76</v>
      </c>
      <c r="B1154">
        <v>0.00900430874931113</v>
      </c>
      <c r="C1154">
        <v>8.5356139570986713E-05</v>
      </c>
      <c r="D1154">
        <v>0.018330466497700725</v>
      </c>
      <c r="E1154">
        <v>0.37357490722314074</v>
      </c>
      <c r="F1154">
        <v>0.00017002127031168524</v>
      </c>
      <c r="G1154">
        <v>0.0033408170942615069</v>
      </c>
      <c r="L1154">
        <v>7.037353515625</v>
      </c>
      <c r="M1154">
        <v>0.0886466551464254</v>
      </c>
      <c r="N1154">
        <v>1.3088853681458885</v>
      </c>
    </row>
    <row r="1155" spans="1:14">
      <c r="A1155">
        <v>5.765</v>
      </c>
      <c r="B1155">
        <v>0.0079493299741069216</v>
      </c>
      <c r="C1155">
        <v>7.7389508552298621E-05</v>
      </c>
      <c r="D1155">
        <v>0.016619610503959846</v>
      </c>
      <c r="E1155">
        <v>0.33870766207070163</v>
      </c>
      <c r="F1155">
        <v>0.00017489004792700991</v>
      </c>
      <c r="G1155">
        <v>0.0034494310203372243</v>
      </c>
      <c r="L1155">
        <v>7.04345703125</v>
      </c>
      <c r="M1155">
        <v>0.07988662949154382</v>
      </c>
      <c r="N1155">
        <v>1.3070999950838964</v>
      </c>
    </row>
    <row r="1156" spans="1:14">
      <c r="A1156">
        <v>5.77</v>
      </c>
      <c r="B1156">
        <v>0.0063217669336792549</v>
      </c>
      <c r="C1156">
        <v>6.4114689160829521E-05</v>
      </c>
      <c r="D1156">
        <v>0.01376880641017837</v>
      </c>
      <c r="E1156">
        <v>0.28060827463943516</v>
      </c>
      <c r="F1156">
        <v>0.0001779692334046966</v>
      </c>
      <c r="G1156">
        <v>0.0036198740583964707</v>
      </c>
      <c r="L1156">
        <v>7.049560546875</v>
      </c>
      <c r="M1156">
        <v>0.070352300977587684</v>
      </c>
      <c r="N1156">
        <v>1.3053188102453777</v>
      </c>
    </row>
    <row r="1157" spans="1:14">
      <c r="A1157">
        <v>5.775</v>
      </c>
      <c r="B1157">
        <v>0.0042911830242014261</v>
      </c>
      <c r="C1157">
        <v>4.6832827352575205E-05</v>
      </c>
      <c r="D1157">
        <v>0.010057478900683347</v>
      </c>
      <c r="E1157">
        <v>0.20497141999592661</v>
      </c>
      <c r="F1157">
        <v>0.00017938800656790014</v>
      </c>
      <c r="G1157">
        <v>0.0038194094246438996</v>
      </c>
      <c r="L1157">
        <v>7.0556640625</v>
      </c>
      <c r="M1157">
        <v>0.0607095511292457</v>
      </c>
      <c r="N1157">
        <v>1.3035418216261019</v>
      </c>
    </row>
    <row r="1158" spans="1:14">
      <c r="A1158">
        <v>5.78</v>
      </c>
      <c r="B1158">
        <v>0.0019471002535502114</v>
      </c>
      <c r="C1158">
        <v>2.6295949548669794E-05</v>
      </c>
      <c r="D1158">
        <v>0.0056471277244942537</v>
      </c>
      <c r="E1158">
        <v>0.11508846302519289</v>
      </c>
      <c r="F1158">
        <v>0.00017968010923029418</v>
      </c>
      <c r="G1158">
        <v>0.0040317131427151758</v>
      </c>
      <c r="L1158">
        <v>7.061767578125</v>
      </c>
      <c r="M1158">
        <v>0.051565974534903976</v>
      </c>
      <c r="N1158">
        <v>1.3017690369642838</v>
      </c>
    </row>
    <row r="1159" spans="1:14">
      <c r="A1159">
        <v>5.785</v>
      </c>
      <c r="B1159">
        <v>-0.00073090156304439881</v>
      </c>
      <c r="C1159">
        <v>2.4568422533220426E-06</v>
      </c>
      <c r="D1159">
        <v>0.00052761365311281092</v>
      </c>
      <c r="E1159">
        <v>0.010752766250439087</v>
      </c>
      <c r="F1159">
        <v>0.00017972126935387231</v>
      </c>
      <c r="G1159">
        <v>0.004241552449074989</v>
      </c>
      <c r="L1159">
        <v>7.06787109375</v>
      </c>
      <c r="M1159">
        <v>0.043403084637467004</v>
      </c>
      <c r="N1159">
        <v>1.3000004637437546</v>
      </c>
    </row>
    <row r="1160" spans="1:14">
      <c r="A1160">
        <v>5.79</v>
      </c>
      <c r="B1160">
        <v>-0.0037270002336173324</v>
      </c>
      <c r="C1160">
        <v>-2.448610452863476E-05</v>
      </c>
      <c r="D1160">
        <v>-0.00525845851250169</v>
      </c>
      <c r="E1160">
        <v>-0.10716738448478444</v>
      </c>
      <c r="F1160">
        <v>0.00018079150085222961</v>
      </c>
      <c r="G1160">
        <v>0.0044500844269172706</v>
      </c>
      <c r="L1160">
        <v>7.073974609375</v>
      </c>
      <c r="M1160">
        <v>0.036487558962169576</v>
      </c>
      <c r="N1160">
        <v>1.2982361091970864</v>
      </c>
    </row>
    <row r="1161" spans="1:14">
      <c r="A1161">
        <v>5.795</v>
      </c>
      <c r="B1161">
        <v>-0.0068528913737968744</v>
      </c>
      <c r="C1161">
        <v>-5.2935609745542523E-05</v>
      </c>
      <c r="D1161">
        <v>-0.011368068259097464</v>
      </c>
      <c r="E1161">
        <v>-0.23168123112040631</v>
      </c>
      <c r="F1161">
        <v>0.00018440981761659012</v>
      </c>
      <c r="G1161">
        <v>0.0046406575281565015</v>
      </c>
      <c r="L1161">
        <v>7.080078125</v>
      </c>
      <c r="M1161">
        <v>0.030798072866787596</v>
      </c>
      <c r="N1161">
        <v>1.2964759803086983</v>
      </c>
    </row>
    <row r="1162" spans="1:14">
      <c r="A1162">
        <v>5.8</v>
      </c>
      <c r="B1162">
        <v>-0.0097723333964281033</v>
      </c>
      <c r="C1162">
        <v>-8.0178277149111539E-05</v>
      </c>
      <c r="D1162">
        <v>-0.017218506255228042</v>
      </c>
      <c r="E1162">
        <v>-0.35091315748154744</v>
      </c>
      <c r="F1162">
        <v>0.00019176774400979076</v>
      </c>
      <c r="G1162">
        <v>0.0048087486807657266</v>
      </c>
      <c r="L1162">
        <v>7.086181640625</v>
      </c>
      <c r="M1162">
        <v>0.02607264973986766</v>
      </c>
      <c r="N1162">
        <v>1.2947200838179445</v>
      </c>
    </row>
    <row r="1163" spans="1:14">
      <c r="A1163">
        <v>5.805</v>
      </c>
      <c r="B1163">
        <v>-0.01227100754657841</v>
      </c>
      <c r="C1163">
        <v>-0.00010425414248692797</v>
      </c>
      <c r="D1163">
        <v>-0.02238886476952064</v>
      </c>
      <c r="E1163">
        <v>-0.45628506400283059</v>
      </c>
      <c r="F1163">
        <v>0.00020336938267401824</v>
      </c>
      <c r="G1163">
        <v>0.0049440198812991621</v>
      </c>
      <c r="L1163">
        <v>7.09228515625</v>
      </c>
      <c r="M1163">
        <v>0.02208998017588993</v>
      </c>
      <c r="N1163">
        <v>1.2929684262221652</v>
      </c>
    </row>
    <row r="1164" spans="1:14">
      <c r="A1164">
        <v>5.81</v>
      </c>
      <c r="B1164">
        <v>-0.014329559470243943</v>
      </c>
      <c r="C1164">
        <v>-0.00012465950893349249</v>
      </c>
      <c r="D1164">
        <v>-0.026770973518838968</v>
      </c>
      <c r="E1164">
        <v>-0.54559244031393817</v>
      </c>
      <c r="F1164">
        <v>0.00021919004157725257</v>
      </c>
      <c r="G1164">
        <v>0.0050387584141778708</v>
      </c>
      <c r="L1164">
        <v>7.098388671875</v>
      </c>
      <c r="M1164">
        <v>0.019196589920552239</v>
      </c>
      <c r="N1164">
        <v>1.2912210137797284</v>
      </c>
    </row>
    <row r="1165" spans="1:14">
      <c r="A1165">
        <v>5.815</v>
      </c>
      <c r="B1165">
        <v>-0.01594321558753874</v>
      </c>
      <c r="C1165">
        <v>-0.00014119568159298411</v>
      </c>
      <c r="D1165">
        <v>-0.03032216222604284</v>
      </c>
      <c r="E1165">
        <v>-0.61796566616675308</v>
      </c>
      <c r="F1165">
        <v>0.00023877446211772996</v>
      </c>
      <c r="G1165">
        <v>0.00509280809611037</v>
      </c>
      <c r="L1165">
        <v>7.1044921875</v>
      </c>
      <c r="M1165">
        <v>0.018745536978391146</v>
      </c>
      <c r="N1165">
        <v>1.289477852513035</v>
      </c>
    </row>
    <row r="1166" spans="1:14">
      <c r="A1166">
        <v>5.82</v>
      </c>
      <c r="B1166">
        <v>-0.017036059679732492</v>
      </c>
      <c r="C1166">
        <v>-0.00015323342720446209</v>
      </c>
      <c r="D1166">
        <v>-0.03290730131208984</v>
      </c>
      <c r="E1166">
        <v>-0.67065080074039085</v>
      </c>
      <c r="F1166">
        <v>0.00026113576964465032</v>
      </c>
      <c r="G1166">
        <v>0.0051208105239934</v>
      </c>
      <c r="L1166">
        <v>7.110595703125</v>
      </c>
      <c r="M1166">
        <v>0.022102765949286916</v>
      </c>
      <c r="N1166">
        <v>1.2877389482115038</v>
      </c>
    </row>
    <row r="1167" spans="1:14">
      <c r="A1167">
        <v>5.825</v>
      </c>
      <c r="B1167">
        <v>-0.017537288944320845</v>
      </c>
      <c r="C1167">
        <v>-0.00016010729541898665</v>
      </c>
      <c r="D1167">
        <v>-0.034383483478355265</v>
      </c>
      <c r="E1167">
        <v>-0.70073539328888024</v>
      </c>
      <c r="F1167">
        <v>0.0002848322477502326</v>
      </c>
      <c r="G1167">
        <v>0.0051475670318054459</v>
      </c>
      <c r="L1167">
        <v>7.11669921875</v>
      </c>
      <c r="M1167">
        <v>0.028801403799742189</v>
      </c>
      <c r="N1167">
        <v>1.2860043064345335</v>
      </c>
    </row>
    <row r="1168" spans="1:14">
      <c r="A1168">
        <v>5.83</v>
      </c>
      <c r="B1168">
        <v>-0.017417957160228877</v>
      </c>
      <c r="C1168">
        <v>-0.00016147784928510371</v>
      </c>
      <c r="D1168">
        <v>-0.034677813702899442</v>
      </c>
      <c r="E1168">
        <v>-0.70673384326509059</v>
      </c>
      <c r="F1168">
        <v>0.00030820733953599693</v>
      </c>
      <c r="G1168">
        <v>0.0051834421057993345</v>
      </c>
      <c r="L1168">
        <v>7.122802734375</v>
      </c>
      <c r="M1168">
        <v>0.037339247457449931</v>
      </c>
      <c r="N1168">
        <v>1.2842739325144321</v>
      </c>
    </row>
    <row r="1169" spans="1:14">
      <c r="A1169">
        <v>5.835</v>
      </c>
      <c r="B1169">
        <v>-0.016684774916993394</v>
      </c>
      <c r="C1169">
        <v>-0.00015730186391434402</v>
      </c>
      <c r="D1169">
        <v>-0.033781009321652358</v>
      </c>
      <c r="E1169">
        <v>-0.68845696997527506</v>
      </c>
      <c r="F1169">
        <v>0.00032965597130315991</v>
      </c>
      <c r="G1169">
        <v>0.0052234556298865718</v>
      </c>
      <c r="L1169">
        <v>7.12890625</v>
      </c>
      <c r="M1169">
        <v>0.046400740311487977</v>
      </c>
      <c r="N1169">
        <v>1.2825478315593404</v>
      </c>
    </row>
    <row r="1170" spans="1:14">
      <c r="A1170">
        <v>5.84</v>
      </c>
      <c r="B1170">
        <v>-0.015326503713088758</v>
      </c>
      <c r="C1170">
        <v>-0.00014730191956033973</v>
      </c>
      <c r="D1170">
        <v>-0.031633493678591876</v>
      </c>
      <c r="E1170">
        <v>-0.64469060116970245</v>
      </c>
      <c r="F1170">
        <v>0.00034775457532585985</v>
      </c>
      <c r="G1170">
        <v>0.0052516560425328474</v>
      </c>
      <c r="L1170">
        <v>7.135009765625</v>
      </c>
      <c r="M1170">
        <v>0.054988188222028285</v>
      </c>
      <c r="N1170">
        <v>1.2808260084561067</v>
      </c>
    </row>
    <row r="1171" spans="1:14">
      <c r="A1171">
        <v>5.845</v>
      </c>
      <c r="B1171">
        <v>-0.013188652617832397</v>
      </c>
      <c r="C1171">
        <v>-0.00013007479283706739</v>
      </c>
      <c r="D1171">
        <v>-0.027933920679628313</v>
      </c>
      <c r="E1171">
        <v>-0.569293303450825</v>
      </c>
      <c r="F1171">
        <v>0.0003611562708653859</v>
      </c>
      <c r="G1171">
        <v>0.0052843526760569153</v>
      </c>
      <c r="L1171">
        <v>7.14111328125</v>
      </c>
      <c r="M1171">
        <v>0.062347147004928723</v>
      </c>
      <c r="N1171">
        <v>1.2791084678731579</v>
      </c>
    </row>
    <row r="1172" spans="1:14">
      <c r="A1172">
        <v>5.85</v>
      </c>
      <c r="B1172">
        <v>-0.010023639359283049</v>
      </c>
      <c r="C1172">
        <v>-0.00010357423996203289</v>
      </c>
      <c r="D1172">
        <v>-0.022242853826231354</v>
      </c>
      <c r="E1172">
        <v>-0.453309360978595</v>
      </c>
      <c r="F1172">
        <v>0.0003688974970029526</v>
      </c>
      <c r="G1172">
        <v>0.0053034978111537292</v>
      </c>
      <c r="L1172">
        <v>7.147216796875</v>
      </c>
      <c r="M1172">
        <v>0.067949380509410115</v>
      </c>
      <c r="N1172">
        <v>1.27739521426333</v>
      </c>
    </row>
    <row r="1173" spans="1:14">
      <c r="A1173">
        <v>5.855</v>
      </c>
      <c r="B1173">
        <v>-0.00578733387859128</v>
      </c>
      <c r="C1173">
        <v>-6.723420547388083E-05</v>
      </c>
      <c r="D1173">
        <v>-0.014438731146147268</v>
      </c>
      <c r="E1173">
        <v>-0.29426134075848132</v>
      </c>
      <c r="F1173">
        <v>0.00037147806890893282</v>
      </c>
      <c r="G1173">
        <v>0.0053285297974393058</v>
      </c>
      <c r="L1173">
        <v>7.1533203125</v>
      </c>
      <c r="M1173">
        <v>0.071501743394903866</v>
      </c>
      <c r="N1173">
        <v>1.275686251866688</v>
      </c>
    </row>
    <row r="1174" spans="1:14">
      <c r="A1174">
        <v>5.86</v>
      </c>
      <c r="B1174">
        <v>-0.00073296264190805826</v>
      </c>
      <c r="C1174">
        <v>-2.2898638106952284E-05</v>
      </c>
      <c r="D1174">
        <v>-0.0049175457181188653</v>
      </c>
      <c r="E1174">
        <v>-0.10021958173526246</v>
      </c>
      <c r="F1174">
        <v>0.0003715194614957527</v>
      </c>
      <c r="G1174">
        <v>0.00541026943503335</v>
      </c>
      <c r="L1174">
        <v>7.159423828125</v>
      </c>
      <c r="M1174">
        <v>0.072946874023543384</v>
      </c>
      <c r="N1174">
        <v>1.2739815847133107</v>
      </c>
    </row>
    <row r="1175" spans="1:14">
      <c r="A1175">
        <v>5.865</v>
      </c>
      <c r="B1175">
        <v>0.0047440985037089864</v>
      </c>
      <c r="C1175">
        <v>2.614716137280913E-05</v>
      </c>
      <c r="D1175">
        <v>0.0056151750531741118</v>
      </c>
      <c r="E1175">
        <v>0.1144372675836884</v>
      </c>
      <c r="F1175">
        <v>0.00037325353013684576</v>
      </c>
      <c r="G1175">
        <v>0.0055236567952730194</v>
      </c>
      <c r="L1175">
        <v>7.16552734375</v>
      </c>
      <c r="M1175">
        <v>0.072441560234186311</v>
      </c>
      <c r="N1175">
        <v>1.2722812166260578</v>
      </c>
    </row>
    <row r="1176" spans="1:14">
      <c r="A1176">
        <v>5.87</v>
      </c>
      <c r="B1176">
        <v>0.010247878340653096</v>
      </c>
      <c r="C1176">
        <v>7.6466541427937351E-05</v>
      </c>
      <c r="D1176">
        <v>0.016421400767242397</v>
      </c>
      <c r="E1176">
        <v>0.3346681476364</v>
      </c>
      <c r="F1176">
        <v>0.00038134498863038826</v>
      </c>
      <c r="G1176">
        <v>0.0056464257184163247</v>
      </c>
      <c r="L1176">
        <v>7.171630859375</v>
      </c>
      <c r="M1176">
        <v>0.070311053285170455</v>
      </c>
      <c r="N1176">
        <v>1.2705851512233115</v>
      </c>
    </row>
    <row r="1177" spans="1:14">
      <c r="A1177">
        <v>5.875</v>
      </c>
      <c r="B1177">
        <v>0.015489381058313482</v>
      </c>
      <c r="C1177">
        <v>0.00012535672276134415</v>
      </c>
      <c r="D1177">
        <v>0.02692070211220559</v>
      </c>
      <c r="E1177">
        <v>0.54864390904674987</v>
      </c>
      <c r="F1177">
        <v>0.00039983031049751366</v>
      </c>
      <c r="G1177">
        <v>0.00575214792032053</v>
      </c>
      <c r="L1177">
        <v>7.177734375</v>
      </c>
      <c r="M1177">
        <v>0.0669850203346153</v>
      </c>
      <c r="N1177">
        <v>1.2688933919216878</v>
      </c>
    </row>
    <row r="1178" spans="1:14">
      <c r="A1178">
        <v>5.88</v>
      </c>
      <c r="B1178">
        <v>0.020243399405699823</v>
      </c>
      <c r="C1178">
        <v>0.00017051619674360465</v>
      </c>
      <c r="D1178">
        <v>0.036618823759297842</v>
      </c>
      <c r="E1178">
        <v>0.74629162821449</v>
      </c>
      <c r="F1178">
        <v>0.00043140403218959569</v>
      </c>
      <c r="G1178">
        <v>0.005844304774799176</v>
      </c>
      <c r="L1178">
        <v>7.183837890625</v>
      </c>
      <c r="M1178">
        <v>0.06292514694296257</v>
      </c>
      <c r="N1178">
        <v>1.2672059419387331</v>
      </c>
    </row>
    <row r="1179" spans="1:14">
      <c r="A1179">
        <v>5.885</v>
      </c>
      <c r="B1179">
        <v>0.024181501651643605</v>
      </c>
      <c r="C1179">
        <v>0.00020899029397809419</v>
      </c>
      <c r="D1179">
        <v>0.044881242302718116</v>
      </c>
      <c r="E1179">
        <v>0.91467971812939519</v>
      </c>
      <c r="F1179">
        <v>0.0004764572092669162</v>
      </c>
      <c r="G1179">
        <v>0.0058994291571495133</v>
      </c>
      <c r="L1179">
        <v>7.18994140625</v>
      </c>
      <c r="M1179">
        <v>0.058556200794612677</v>
      </c>
      <c r="N1179">
        <v>1.26552280429559</v>
      </c>
    </row>
    <row r="1180" spans="1:14">
      <c r="A1180">
        <v>5.89</v>
      </c>
      <c r="B1180">
        <v>0.02695388929572742</v>
      </c>
      <c r="C1180">
        <v>0.00023766351711914659</v>
      </c>
      <c r="D1180">
        <v>0.051038896090833105</v>
      </c>
      <c r="E1180">
        <v>1.0401727023311786</v>
      </c>
      <c r="F1180">
        <v>0.00053243319746946723</v>
      </c>
      <c r="G1180">
        <v>0.0059236819721907742</v>
      </c>
      <c r="L1180">
        <v>7.196044921875</v>
      </c>
      <c r="M1180">
        <v>0.054211872366739092</v>
      </c>
      <c r="N1180">
        <v>1.263843981819643</v>
      </c>
    </row>
    <row r="1181" spans="1:14">
      <c r="A1181">
        <v>5.895</v>
      </c>
      <c r="B1181">
        <v>0.028370085052609934</v>
      </c>
      <c r="C1181">
        <v>0.00025453473590705746</v>
      </c>
      <c r="D1181">
        <v>0.05466203687861422</v>
      </c>
      <c r="E1181">
        <v>1.1140123115861578</v>
      </c>
      <c r="F1181">
        <v>0.00059444582944946124</v>
      </c>
      <c r="G1181">
        <v>0.0059567214405007929</v>
      </c>
      <c r="L1181">
        <v>7.2021484375</v>
      </c>
      <c r="M1181">
        <v>0.050104244575056973</v>
      </c>
      <c r="N1181">
        <v>1.2621694771471355</v>
      </c>
    </row>
    <row r="1182" spans="1:14">
      <c r="A1182">
        <v>5.9</v>
      </c>
      <c r="B1182">
        <v>0.028384828493876968</v>
      </c>
      <c r="C1182">
        <v>0.00025884915591752457</v>
      </c>
      <c r="D1182">
        <v>0.05558857048072384</v>
      </c>
      <c r="E1182">
        <v>1.1328950663971518</v>
      </c>
      <c r="F1182">
        <v>0.00065652293195630357</v>
      </c>
      <c r="G1182">
        <v>0.006018399716615273</v>
      </c>
      <c r="L1182">
        <v>7.208251953125</v>
      </c>
      <c r="M1182">
        <v>0.046321864129444446</v>
      </c>
      <c r="N1182">
        <v>1.2604992927257668</v>
      </c>
    </row>
    <row r="1183" spans="1:14">
      <c r="A1183">
        <v>5.905</v>
      </c>
      <c r="B1183">
        <v>0.027012190078868206</v>
      </c>
      <c r="C1183">
        <v>0.00025044089644853844</v>
      </c>
      <c r="D1183">
        <v>0.0537828735586876</v>
      </c>
      <c r="E1183">
        <v>1.0960949631260533</v>
      </c>
      <c r="F1183">
        <v>0.00071274133217584057</v>
      </c>
      <c r="G1183">
        <v>0.0060926577706604083</v>
      </c>
      <c r="L1183">
        <v>7.21435546875</v>
      </c>
      <c r="M1183">
        <v>0.042856816714295608</v>
      </c>
      <c r="N1183">
        <v>1.2588334308172677</v>
      </c>
    </row>
    <row r="1184" spans="1:14">
      <c r="A1184">
        <v>5.91</v>
      </c>
      <c r="B1184">
        <v>0.024304392657442886</v>
      </c>
      <c r="C1184">
        <v>0.00022981072208279308</v>
      </c>
      <c r="D1184">
        <v>0.049352486688408387</v>
      </c>
      <c r="E1184">
        <v>1.0058036787097628</v>
      </c>
      <c r="F1184">
        <v>0.00075825359562200936</v>
      </c>
      <c r="G1184">
        <v>0.0061632223600916547</v>
      </c>
      <c r="L1184">
        <v>7.220458984375</v>
      </c>
      <c r="M1184">
        <v>0.039656600550537047</v>
      </c>
      <c r="N1184">
        <v>1.25717189349994</v>
      </c>
    </row>
    <row r="1185" spans="1:14">
      <c r="A1185">
        <v>5.915</v>
      </c>
      <c r="B1185">
        <v>0.020566779919215454</v>
      </c>
      <c r="C1185">
        <v>0.00019939343570767141</v>
      </c>
      <c r="D1185">
        <v>0.042820290508349929</v>
      </c>
      <c r="E1185">
        <v>0.87267752056017145</v>
      </c>
      <c r="F1185">
        <v>0.00079084413066096736</v>
      </c>
      <c r="G1185">
        <v>0.0062339928250932392</v>
      </c>
      <c r="L1185">
        <v>7.2265625</v>
      </c>
      <c r="M1185">
        <v>0.036691960816073253</v>
      </c>
      <c r="N1185">
        <v>1.25551468267119</v>
      </c>
    </row>
    <row r="1186" spans="1:14">
      <c r="A1186">
        <v>5.92</v>
      </c>
      <c r="B1186">
        <v>0.016258697027323452</v>
      </c>
      <c r="C1186">
        <v>0.00016285568194132369</v>
      </c>
      <c r="D1186">
        <v>0.034973707067702732</v>
      </c>
      <c r="E1186">
        <v>0.71276415003978166</v>
      </c>
      <c r="F1186">
        <v>0.00081121128550995817</v>
      </c>
      <c r="G1186">
        <v>0.0062803970686140416</v>
      </c>
      <c r="L1186">
        <v>7.232666015625</v>
      </c>
      <c r="M1186">
        <v>0.03402544436127726</v>
      </c>
      <c r="N1186">
        <v>1.253861800050025</v>
      </c>
    </row>
    <row r="1187" spans="1:14">
      <c r="A1187">
        <v>5.925</v>
      </c>
      <c r="B1187">
        <v>0.011645970485188457</v>
      </c>
      <c r="C1187">
        <v>0.0001226334173744246</v>
      </c>
      <c r="D1187">
        <v>0.026335864765895885</v>
      </c>
      <c r="E1187">
        <v>0.5367249239289581</v>
      </c>
      <c r="F1187">
        <v>0.0008216611403821033</v>
      </c>
      <c r="G1187">
        <v>0.0063332649995333527</v>
      </c>
      <c r="L1187">
        <v>7.23876953125</v>
      </c>
      <c r="M1187">
        <v>0.031852845205839031</v>
      </c>
      <c r="N1187">
        <v>1.2522132471795315</v>
      </c>
    </row>
    <row r="1188" spans="1:14">
      <c r="A1188">
        <v>5.93</v>
      </c>
      <c r="B1188">
        <v>0.0067868004257003759</v>
      </c>
      <c r="C1188">
        <v>7.9661706795854722E-05</v>
      </c>
      <c r="D1188">
        <v>0.01710757134648367</v>
      </c>
      <c r="E1188">
        <v>0.34865230404133718</v>
      </c>
      <c r="F1188">
        <v>0.0008252100018406388</v>
      </c>
      <c r="G1188">
        <v>0.0063669818929971891</v>
      </c>
      <c r="L1188">
        <v>7.244873046875</v>
      </c>
      <c r="M1188">
        <v>0.030470075084768476</v>
      </c>
      <c r="N1188">
        <v>1.2505690254293231</v>
      </c>
    </row>
    <row r="1189" spans="1:14">
      <c r="A1189">
        <v>5.935</v>
      </c>
      <c r="B1189">
        <v>0.001836749966641458</v>
      </c>
      <c r="C1189">
        <v>3.5389986189909442E-05</v>
      </c>
      <c r="D1189">
        <v>0.0076000971865500125</v>
      </c>
      <c r="E1189">
        <v>0.15488998066188925</v>
      </c>
      <c r="F1189">
        <v>0.00082546993337475455</v>
      </c>
      <c r="G1189">
        <v>0.0064515742192155544</v>
      </c>
      <c r="L1189">
        <v>7.2509765625</v>
      </c>
      <c r="M1189">
        <v>0.030122457296377917</v>
      </c>
      <c r="N1189">
        <v>1.2489291359979864</v>
      </c>
    </row>
    <row r="1190" spans="1:14">
      <c r="A1190">
        <v>5.94</v>
      </c>
      <c r="B1190">
        <v>-0.0029118402641859337</v>
      </c>
      <c r="C1190">
        <v>-7.8306926535466858E-06</v>
      </c>
      <c r="D1190">
        <v>-0.0016816628547294244</v>
      </c>
      <c r="E1190">
        <v>-0.034272288979385668</v>
      </c>
      <c r="F1190">
        <v>0.00082612320528244621</v>
      </c>
      <c r="G1190">
        <v>0.0066190539837642226</v>
      </c>
      <c r="L1190">
        <v>7.257080078125</v>
      </c>
      <c r="M1190">
        <v>0.030791717140774055</v>
      </c>
      <c r="N1190">
        <v>1.24729357991547</v>
      </c>
    </row>
    <row r="1191" spans="1:14">
      <c r="A1191">
        <v>5.945</v>
      </c>
      <c r="B1191">
        <v>-0.0073212582354740437</v>
      </c>
      <c r="C1191">
        <v>-4.8788432760295482E-05</v>
      </c>
      <c r="D1191">
        <v>-0.010477450558130749</v>
      </c>
      <c r="E1191">
        <v>-0.21353044237470467</v>
      </c>
      <c r="F1191">
        <v>0.00083025301783398568</v>
      </c>
      <c r="G1191">
        <v>0.0068673047451520254</v>
      </c>
      <c r="L1191">
        <v>7.26318359375</v>
      </c>
      <c r="M1191">
        <v>0.032105478815446176</v>
      </c>
      <c r="N1191">
        <v>1.2456623580454786</v>
      </c>
    </row>
    <row r="1192" spans="1:14">
      <c r="A1192">
        <v>5.95</v>
      </c>
      <c r="B1192">
        <v>-0.011549626483098858</v>
      </c>
      <c r="C1192">
        <v>-8.85174752742576E-05</v>
      </c>
      <c r="D1192">
        <v>-0.019009372063112324</v>
      </c>
      <c r="E1192">
        <v>-0.38741100264622913</v>
      </c>
      <c r="F1192">
        <v>0.00084053069015999212</v>
      </c>
      <c r="G1192">
        <v>0.0071747908438505557</v>
      </c>
      <c r="L1192">
        <v>7.269287109375</v>
      </c>
      <c r="M1192">
        <v>0.033461910598018091</v>
      </c>
      <c r="N1192">
        <v>1.2440354710878339</v>
      </c>
    </row>
    <row r="1193" spans="1:14">
      <c r="A1193">
        <v>5.955</v>
      </c>
      <c r="B1193">
        <v>-0.015768649074581996</v>
      </c>
      <c r="C1193">
        <v>-0.00012815871546526246</v>
      </c>
      <c r="D1193">
        <v>-0.027522437776964198</v>
      </c>
      <c r="E1193">
        <v>-0.56090728189453032</v>
      </c>
      <c r="F1193">
        <v>0.0008596885885355836</v>
      </c>
      <c r="G1193">
        <v>0.00752046813243744</v>
      </c>
      <c r="L1193">
        <v>7.275390625</v>
      </c>
      <c r="M1193">
        <v>0.03423818114776557</v>
      </c>
      <c r="N1193">
        <v>1.2424129195808089</v>
      </c>
    </row>
    <row r="1194" spans="1:14">
      <c r="A1194">
        <v>5.96</v>
      </c>
      <c r="B1194">
        <v>-0.019749680831459688</v>
      </c>
      <c r="C1194">
        <v>-0.00016591074493582702</v>
      </c>
      <c r="D1194">
        <v>-0.035629790275666172</v>
      </c>
      <c r="E1194">
        <v>-0.7261351258180766</v>
      </c>
      <c r="F1194">
        <v>0.000889740980998635</v>
      </c>
      <c r="G1194">
        <v>0.00784433975712652</v>
      </c>
      <c r="L1194">
        <v>7.281494140625</v>
      </c>
      <c r="M1194">
        <v>0.033941567284275026</v>
      </c>
      <c r="N1194">
        <v>1.2407947039034433</v>
      </c>
    </row>
    <row r="1195" spans="1:14">
      <c r="A1195">
        <v>5.965</v>
      </c>
      <c r="B1195">
        <v>-0.02298105312171568</v>
      </c>
      <c r="C1195">
        <v>-0.00019771667621590642</v>
      </c>
      <c r="D1195">
        <v>-0.042460201780778806</v>
      </c>
      <c r="E1195">
        <v>-0.865338912292272</v>
      </c>
      <c r="F1195">
        <v>0.00093043201651322885</v>
      </c>
      <c r="G1195">
        <v>0.008094483498654095</v>
      </c>
      <c r="L1195">
        <v>7.28759765625</v>
      </c>
      <c r="M1195">
        <v>0.032282493947690408</v>
      </c>
      <c r="N1195">
        <v>1.2391808242778373</v>
      </c>
    </row>
    <row r="1196" spans="1:14">
      <c r="A1196">
        <v>5.97</v>
      </c>
      <c r="B1196">
        <v>-0.025190614772156</v>
      </c>
      <c r="C1196">
        <v>-0.00022114414622252473</v>
      </c>
      <c r="D1196">
        <v>-0.047491315608566946</v>
      </c>
      <c r="E1196">
        <v>-0.96787301210259435</v>
      </c>
      <c r="F1196">
        <v>0.00097932386100501017</v>
      </c>
      <c r="G1196">
        <v>0.00826581060311266</v>
      </c>
      <c r="L1196">
        <v>7.293701171875</v>
      </c>
      <c r="M1196">
        <v>0.029200585510031064</v>
      </c>
      <c r="N1196">
        <v>1.2375712807714228</v>
      </c>
    </row>
    <row r="1197" spans="1:14">
      <c r="A1197">
        <v>5.975</v>
      </c>
      <c r="B1197">
        <v>-0.026566508788619735</v>
      </c>
      <c r="C1197">
        <v>-0.00023723934551293433</v>
      </c>
      <c r="D1197">
        <v>-0.050947804067974181</v>
      </c>
      <c r="E1197">
        <v>-1.0383162469053138</v>
      </c>
      <c r="F1197">
        <v>0.0010337024407218946</v>
      </c>
      <c r="G1197">
        <v>0.00837605133333734</v>
      </c>
      <c r="L1197">
        <v>7.2998046875</v>
      </c>
      <c r="M1197">
        <v>0.024873100487760171</v>
      </c>
      <c r="N1197">
        <v>1.2359660732992057</v>
      </c>
    </row>
    <row r="1198" spans="1:14">
      <c r="A1198">
        <v>5.98</v>
      </c>
      <c r="B1198">
        <v>-0.027356104626594033</v>
      </c>
      <c r="C1198">
        <v>-0.00024761741736641579</v>
      </c>
      <c r="D1198">
        <v>-0.053176523634921834</v>
      </c>
      <c r="E1198">
        <v>-1.083737551679707</v>
      </c>
      <c r="F1198">
        <v>0.0010913614798736657</v>
      </c>
      <c r="G1198">
        <v>0.0084294617719510977</v>
      </c>
      <c r="L1198">
        <v>7.305908203125</v>
      </c>
      <c r="M1198">
        <v>0.019743125326649322</v>
      </c>
      <c r="N1198">
        <v>1.2343652016259963</v>
      </c>
    </row>
    <row r="1199" spans="1:14">
      <c r="A1199">
        <v>5.985</v>
      </c>
      <c r="B1199">
        <v>-0.027337574571385914</v>
      </c>
      <c r="C1199">
        <v>-0.00025050497822145444</v>
      </c>
      <c r="D1199">
        <v>-0.053796635296243386</v>
      </c>
      <c r="E1199">
        <v>-1.0963754273374402</v>
      </c>
      <c r="F1199">
        <v>0.0011489424331037278</v>
      </c>
      <c r="G1199">
        <v>0.0084698129738756314</v>
      </c>
      <c r="L1199">
        <v>7.31201171875</v>
      </c>
      <c r="M1199">
        <v>0.014668558566818007</v>
      </c>
      <c r="N1199">
        <v>1.2327686653686052</v>
      </c>
    </row>
    <row r="1200" spans="1:14">
      <c r="A1200">
        <v>5.99</v>
      </c>
      <c r="B1200">
        <v>-0.02596359978625172</v>
      </c>
      <c r="C1200">
        <v>-0.00024156138187878424</v>
      </c>
      <c r="D1200">
        <v>-0.051875973303418206</v>
      </c>
      <c r="E1200">
        <v>-1.0572323359236631</v>
      </c>
      <c r="F1200">
        <v>0.0012008808491568398</v>
      </c>
      <c r="G1200">
        <v>0.0085161316957733883</v>
      </c>
      <c r="L1200">
        <v>7.318115234375</v>
      </c>
      <c r="M1200">
        <v>0.011380553156566078</v>
      </c>
      <c r="N1200">
        <v>1.2311764639980287</v>
      </c>
    </row>
    <row r="1201" spans="1:14">
      <c r="A1201">
        <v>5.995</v>
      </c>
      <c r="B1201">
        <v>-0.023008966006521137</v>
      </c>
      <c r="C1201">
        <v>-0.00021867793438413359</v>
      </c>
      <c r="D1201">
        <v>-0.046961689811206866</v>
      </c>
      <c r="E1201">
        <v>-0.95707923835239594</v>
      </c>
      <c r="F1201">
        <v>0.0012416707917108293</v>
      </c>
      <c r="G1201">
        <v>0.0085574240696277681</v>
      </c>
      <c r="L1201">
        <v>7.32421875</v>
      </c>
      <c r="M1201">
        <v>0.012039816792879823</v>
      </c>
      <c r="N1201">
        <v>1.2295885968416056</v>
      </c>
    </row>
    <row r="1202" spans="1:14">
      <c r="A1202">
        <v>6</v>
      </c>
      <c r="B1202">
        <v>-0.018848068714456125</v>
      </c>
      <c r="C1202">
        <v>-0.00018439466505162623</v>
      </c>
      <c r="D1202">
        <v>-0.039599263123568977</v>
      </c>
      <c r="E1202">
        <v>-0.80703298245833577</v>
      </c>
      <c r="F1202">
        <v>0.0012690419137840379</v>
      </c>
      <c r="G1202">
        <v>0.0085999734733248952</v>
      </c>
      <c r="L1202">
        <v>7.330322265625</v>
      </c>
      <c r="M1202">
        <v>0.015818290483445095</v>
      </c>
      <c r="N1202">
        <v>1.2280050630851524</v>
      </c>
    </row>
    <row r="1203" spans="1:14">
      <c r="A1203">
        <v>6.005</v>
      </c>
      <c r="B1203">
        <v>-0.014067202284825709</v>
      </c>
      <c r="C1203">
        <v>-0.00014338922104287257</v>
      </c>
      <c r="D1203">
        <v>-0.030793230875581824</v>
      </c>
      <c r="E1203">
        <v>-0.62756604524435755</v>
      </c>
      <c r="F1203">
        <v>0.0012842885610863932</v>
      </c>
      <c r="G1203">
        <v>0.00862744120059112</v>
      </c>
      <c r="L1203">
        <v>7.33642578125</v>
      </c>
      <c r="M1203">
        <v>0.020396300505719396</v>
      </c>
      <c r="N1203">
        <v>1.226425861775075</v>
      </c>
    </row>
    <row r="1204" spans="1:14">
      <c r="A1204">
        <v>6.01</v>
      </c>
      <c r="B1204">
        <v>-0.00905459320207266</v>
      </c>
      <c r="C1204">
        <v>-9.922736846716603E-05</v>
      </c>
      <c r="D1204">
        <v>-0.021309351178302897</v>
      </c>
      <c r="E1204">
        <v>-0.434284577013813</v>
      </c>
      <c r="F1204">
        <v>0.0012906053559805311</v>
      </c>
      <c r="G1204">
        <v>0.008667297799601334</v>
      </c>
      <c r="L1204">
        <v>7.342529296875</v>
      </c>
      <c r="M1204">
        <v>0.024568739393845882</v>
      </c>
      <c r="N1204">
        <v>1.2248509918204686</v>
      </c>
    </row>
    <row r="1205" spans="1:14">
      <c r="A1205">
        <v>6.015</v>
      </c>
      <c r="B1205">
        <v>-0.0040082313702773809</v>
      </c>
      <c r="C1205">
        <v>-5.4015078494008348E-05</v>
      </c>
      <c r="D1205">
        <v>-0.011599887151429301</v>
      </c>
      <c r="E1205">
        <v>-0.23640570014612913</v>
      </c>
      <c r="F1205">
        <v>0.0012918431958141435</v>
      </c>
      <c r="G1205">
        <v>0.00868931308304717</v>
      </c>
      <c r="L1205">
        <v>7.3486328125</v>
      </c>
      <c r="M1205">
        <v>0.027820510800749255</v>
      </c>
      <c r="N1205">
        <v>1.2232804519951812</v>
      </c>
    </row>
    <row r="1206" spans="1:14">
      <c r="A1206">
        <v>6.02</v>
      </c>
      <c r="B1206">
        <v>0.0008505561502947399</v>
      </c>
      <c r="C1206">
        <v>-9.8638927206351082E-06</v>
      </c>
      <c r="D1206">
        <v>-0.0021182981793845639</v>
      </c>
      <c r="E1206">
        <v>-0.043170916895857413</v>
      </c>
      <c r="F1206">
        <v>0.0012918989355449905</v>
      </c>
      <c r="G1206">
        <v>0.0087257254830955238</v>
      </c>
      <c r="L1206">
        <v>7.354736328125</v>
      </c>
      <c r="M1206">
        <v>0.029922998619856346</v>
      </c>
      <c r="N1206">
        <v>1.2217142409398671</v>
      </c>
    </row>
    <row r="1207" spans="1:14">
      <c r="A1207">
        <v>6.025</v>
      </c>
      <c r="B1207">
        <v>0.0052232099594098523</v>
      </c>
      <c r="C1207">
        <v>3.0630752712405829E-05</v>
      </c>
      <c r="D1207">
        <v>0.0065780386650119912</v>
      </c>
      <c r="E1207">
        <v>0.13406042799294438</v>
      </c>
      <c r="F1207">
        <v>0.001294000941084123</v>
      </c>
      <c r="G1207">
        <v>0.0087531346138744366</v>
      </c>
      <c r="L1207">
        <v>7.36083984375</v>
      </c>
      <c r="M1207">
        <v>0.030809713635412714</v>
      </c>
      <c r="N1207">
        <v>1.2201523571640147</v>
      </c>
    </row>
    <row r="1208" spans="1:14">
      <c r="A1208">
        <v>6.03</v>
      </c>
      <c r="B1208">
        <v>0.0088898729480234358</v>
      </c>
      <c r="C1208">
        <v>6.5394284946377926E-05</v>
      </c>
      <c r="D1208">
        <v>0.014043603135938056</v>
      </c>
      <c r="E1208">
        <v>0.28620863191041757</v>
      </c>
      <c r="F1208">
        <v>0.0013000899974893352</v>
      </c>
      <c r="G1208">
        <v>0.0088358323087232675</v>
      </c>
      <c r="L1208">
        <v>7.366943359375</v>
      </c>
      <c r="M1208">
        <v>0.030547848893565474</v>
      </c>
      <c r="N1208">
        <v>1.2185947990479533</v>
      </c>
    </row>
    <row r="1209" spans="1:14">
      <c r="A1209">
        <v>6.035</v>
      </c>
      <c r="B1209">
        <v>0.011772327906693979</v>
      </c>
      <c r="C1209">
        <v>9.3446127990826121E-05</v>
      </c>
      <c r="D1209">
        <v>0.020067813833721287</v>
      </c>
      <c r="E1209">
        <v>0.40898204593123982</v>
      </c>
      <c r="F1209">
        <v>0.0013107678419312851</v>
      </c>
      <c r="G1209">
        <v>0.0089249674716163369</v>
      </c>
      <c r="L1209">
        <v>7.373046875</v>
      </c>
      <c r="M1209">
        <v>0.029339195413214253</v>
      </c>
      <c r="N1209">
        <v>1.2170415648448365</v>
      </c>
    </row>
    <row r="1210" spans="1:14">
      <c r="A1210">
        <v>6.04</v>
      </c>
      <c r="B1210">
        <v>0.01384813923671154</v>
      </c>
      <c r="C1210">
        <v>0.00011430205658757233</v>
      </c>
      <c r="D1210">
        <v>0.024546682048035909</v>
      </c>
      <c r="E1210">
        <v>0.50026138013897181</v>
      </c>
      <c r="F1210">
        <v>0.0013255433264700105</v>
      </c>
      <c r="G1210">
        <v>0.0089885869191152282</v>
      </c>
      <c r="L1210">
        <v>7.379150390625</v>
      </c>
      <c r="M1210">
        <v>0.027519257845634772</v>
      </c>
      <c r="N1210">
        <v>1.2154926526826124</v>
      </c>
    </row>
    <row r="1211" spans="1:14">
      <c r="A1211">
        <v>6.045</v>
      </c>
      <c r="B1211">
        <v>0.015043357802770723</v>
      </c>
      <c r="C1211">
        <v>0.00012721209932845139</v>
      </c>
      <c r="D1211">
        <v>0.027319149349567976</v>
      </c>
      <c r="E1211">
        <v>0.5567642637441953</v>
      </c>
      <c r="F1211">
        <v>0.0013429793906603274</v>
      </c>
      <c r="G1211">
        <v>0.0090393203918901349</v>
      </c>
      <c r="L1211">
        <v>7.38525390625</v>
      </c>
      <c r="M1211">
        <v>0.02552544770615749</v>
      </c>
      <c r="N1211">
        <v>1.2139480605659652</v>
      </c>
    </row>
    <row r="1212" spans="1:14">
      <c r="A1212">
        <v>6.05</v>
      </c>
      <c r="B1212">
        <v>0.015325699984189388</v>
      </c>
      <c r="C1212">
        <v>0.0001320322340461625</v>
      </c>
      <c r="D1212">
        <v>0.028354286580486512</v>
      </c>
      <c r="E1212">
        <v>0.57786036051031509</v>
      </c>
      <c r="F1212">
        <v>0.001361076096534571</v>
      </c>
      <c r="G1212">
        <v>0.0090865341853733246</v>
      </c>
      <c r="L1212">
        <v>7.391357421875</v>
      </c>
      <c r="M1212">
        <v>0.023802427468694744</v>
      </c>
      <c r="N1212">
        <v>1.2124077863782363</v>
      </c>
    </row>
    <row r="1213" spans="1:14">
      <c r="A1213">
        <v>6.055</v>
      </c>
      <c r="B1213">
        <v>0.015033672633728647</v>
      </c>
      <c r="C1213">
        <v>0.0001316160569983438</v>
      </c>
      <c r="D1213">
        <v>0.028264911411102149</v>
      </c>
      <c r="E1213">
        <v>0.57603889455826174</v>
      </c>
      <c r="F1213">
        <v>0.0013784897166841034</v>
      </c>
      <c r="G1213">
        <v>0.0091270598539373356</v>
      </c>
      <c r="L1213">
        <v>7.3974609375</v>
      </c>
      <c r="M1213">
        <v>0.022642363990532408</v>
      </c>
      <c r="N1213">
        <v>1.2108718278833326</v>
      </c>
    </row>
    <row r="1214" spans="1:14">
      <c r="A1214">
        <v>6.06</v>
      </c>
      <c r="B1214">
        <v>0.014890469637276511</v>
      </c>
      <c r="C1214">
        <v>0.00013190247698913508</v>
      </c>
      <c r="D1214">
        <v>0.028326420894448739</v>
      </c>
      <c r="E1214">
        <v>0.57729245782886529</v>
      </c>
      <c r="F1214">
        <v>0.0013955731705623399</v>
      </c>
      <c r="G1214">
        <v>0.0091577937154448171</v>
      </c>
      <c r="L1214">
        <v>7.403564453125</v>
      </c>
      <c r="M1214">
        <v>0.022055193250916684</v>
      </c>
      <c r="N1214">
        <v>1.2093401827276056</v>
      </c>
    </row>
    <row r="1215" spans="1:14">
      <c r="A1215">
        <v>6.065</v>
      </c>
      <c r="B1215">
        <v>0.015496156359896948</v>
      </c>
      <c r="C1215">
        <v>0.00013809165648107194</v>
      </c>
      <c r="D1215">
        <v>0.029655564268263736</v>
      </c>
      <c r="E1215">
        <v>0.60438039978721492</v>
      </c>
      <c r="F1215">
        <v>0.0014140746675137795</v>
      </c>
      <c r="G1215">
        <v>0.0091766293769926632</v>
      </c>
      <c r="L1215">
        <v>7.40966796875</v>
      </c>
      <c r="M1215">
        <v>0.021819156172115883</v>
      </c>
      <c r="N1215">
        <v>1.2078128484417137</v>
      </c>
    </row>
    <row r="1216" spans="1:14">
      <c r="A1216">
        <v>6.07</v>
      </c>
      <c r="B1216">
        <v>0.016857501548910192</v>
      </c>
      <c r="C1216">
        <v>0.00015075040728118342</v>
      </c>
      <c r="D1216">
        <v>0.032374065932121304</v>
      </c>
      <c r="E1216">
        <v>0.6597834636966321</v>
      </c>
      <c r="F1216">
        <v>0.001435969685447623</v>
      </c>
      <c r="G1216">
        <v>0.0091918330083618337</v>
      </c>
      <c r="L1216">
        <v>7.415771484375</v>
      </c>
      <c r="M1216">
        <v>0.021704313172058967</v>
      </c>
      <c r="N1216">
        <v>1.2062898224424699</v>
      </c>
    </row>
    <row r="1217" spans="1:14">
      <c r="A1217">
        <v>6.075</v>
      </c>
      <c r="B1217">
        <v>0.018422211677485579</v>
      </c>
      <c r="C1217">
        <v>0.00016565916618543756</v>
      </c>
      <c r="D1217">
        <v>0.035575763044833973</v>
      </c>
      <c r="E1217">
        <v>0.72503405085371631</v>
      </c>
      <c r="F1217">
        <v>0.0014621179231997441</v>
      </c>
      <c r="G1217">
        <v>0.00920312048570583</v>
      </c>
      <c r="L1217">
        <v>7.421875</v>
      </c>
      <c r="M1217">
        <v>0.021682891352244479</v>
      </c>
      <c r="N1217">
        <v>1.204771102034655</v>
      </c>
    </row>
    <row r="1218" spans="1:14">
      <c r="A1218">
        <v>6.08</v>
      </c>
      <c r="B1218">
        <v>0.019486821623661631</v>
      </c>
      <c r="C1218">
        <v>0.00017689010787017064</v>
      </c>
      <c r="D1218">
        <v>0.037987638761382975</v>
      </c>
      <c r="E1218">
        <v>0.774188077956985</v>
      </c>
      <c r="F1218">
        <v>0.0014913756720978143</v>
      </c>
      <c r="G1218">
        <v>0.0092105527922492648</v>
      </c>
      <c r="L1218">
        <v>7.427978515625</v>
      </c>
      <c r="M1218">
        <v>0.021971975836158571</v>
      </c>
      <c r="N1218">
        <v>1.2032566844128287</v>
      </c>
    </row>
    <row r="1219" spans="1:14">
      <c r="A1219">
        <v>6.085</v>
      </c>
      <c r="B1219">
        <v>0.019594790609543309</v>
      </c>
      <c r="C1219">
        <v>0.00018025416655204968</v>
      </c>
      <c r="D1219">
        <v>0.038710079645828073</v>
      </c>
      <c r="E1219">
        <v>0.788911423181976</v>
      </c>
      <c r="F1219">
        <v>0.0015209585310364745</v>
      </c>
      <c r="G1219">
        <v>0.00922433496078242</v>
      </c>
      <c r="L1219">
        <v>7.43408203125</v>
      </c>
      <c r="M1219">
        <v>0.022861608136584145</v>
      </c>
      <c r="N1219">
        <v>1.201746566663108</v>
      </c>
    </row>
    <row r="1220" spans="1:14">
      <c r="A1220">
        <v>6.09</v>
      </c>
      <c r="B1220">
        <v>0.018709074381217831</v>
      </c>
      <c r="C1220">
        <v>0.00017489437964682112</v>
      </c>
      <c r="D1220">
        <v>0.037559050618567548</v>
      </c>
      <c r="E1220">
        <v>0.76545345160640654</v>
      </c>
      <c r="F1220">
        <v>0.001547927447121588</v>
      </c>
      <c r="G1220">
        <v>0.009233328008326637</v>
      </c>
      <c r="L1220">
        <v>7.440185546875</v>
      </c>
      <c r="M1220">
        <v>0.024424345058625809</v>
      </c>
      <c r="N1220">
        <v>1.2002407457649342</v>
      </c>
    </row>
    <row r="1221" spans="1:14">
      <c r="A1221">
        <v>6.095</v>
      </c>
      <c r="B1221">
        <v>0.017039519421678057</v>
      </c>
      <c r="C1221">
        <v>0.00016221772514949152</v>
      </c>
      <c r="D1221">
        <v>0.034836704086330376</v>
      </c>
      <c r="E1221">
        <v>0.709972029279413</v>
      </c>
      <c r="F1221">
        <v>0.0015702978379941613</v>
      </c>
      <c r="G1221">
        <v>0.0092435353223408231</v>
      </c>
      <c r="L1221">
        <v>7.4462890625</v>
      </c>
      <c r="M1221">
        <v>0.026366567521093155</v>
      </c>
      <c r="N1221">
        <v>1.1987392185928114</v>
      </c>
    </row>
    <row r="1222" spans="1:14">
      <c r="A1222">
        <v>6.1</v>
      </c>
      <c r="B1222">
        <v>0.014805318036498016</v>
      </c>
      <c r="C1222">
        <v>0.00014406028457770412</v>
      </c>
      <c r="D1222">
        <v>0.030937343621365368</v>
      </c>
      <c r="E1222">
        <v>0.63050306300342618</v>
      </c>
      <c r="F1222">
        <v>0.001587186466033554</v>
      </c>
      <c r="G1222">
        <v>0.0092610278374735</v>
      </c>
      <c r="L1222">
        <v>7.452392578125</v>
      </c>
      <c r="M1222">
        <v>0.028159334297841725</v>
      </c>
      <c r="N1222">
        <v>1.1972419819180378</v>
      </c>
    </row>
    <row r="1223" spans="1:14">
      <c r="A1223">
        <v>6.105</v>
      </c>
      <c r="B1223">
        <v>0.012149978801994466</v>
      </c>
      <c r="C1223">
        <v>0.00012158253466071936</v>
      </c>
      <c r="D1223">
        <v>0.02611018480340687</v>
      </c>
      <c r="E1223">
        <v>0.532125566293432</v>
      </c>
      <c r="F1223">
        <v>0.0015985603797464012</v>
      </c>
      <c r="G1223">
        <v>0.0092675723550075147</v>
      </c>
      <c r="L1223">
        <v>7.45849609375</v>
      </c>
      <c r="M1223">
        <v>0.029292447123681481</v>
      </c>
      <c r="N1223">
        <v>1.1957490324104052</v>
      </c>
    </row>
    <row r="1224" spans="1:14">
      <c r="A1224">
        <v>6.11</v>
      </c>
      <c r="B1224">
        <v>0.00901895470002994</v>
      </c>
      <c r="C1224">
        <v>9.43164784061949E-05</v>
      </c>
      <c r="D1224">
        <v>0.02025472398699631</v>
      </c>
      <c r="E1224">
        <v>0.41279127485498479</v>
      </c>
      <c r="F1224">
        <v>0.001604827547215194</v>
      </c>
      <c r="G1224">
        <v>0.0092921392918676338</v>
      </c>
      <c r="L1224">
        <v>7.464599609375</v>
      </c>
      <c r="M1224">
        <v>0.029484109451175033</v>
      </c>
      <c r="N1224">
        <v>1.1942603666398919</v>
      </c>
    </row>
    <row r="1225" spans="1:14">
      <c r="A1225">
        <v>6.115</v>
      </c>
      <c r="B1225">
        <v>0.0051840361375560719</v>
      </c>
      <c r="C1225">
        <v>6.0444818570752874E-05</v>
      </c>
      <c r="D1225">
        <v>0.012980691574615174</v>
      </c>
      <c r="E1225">
        <v>0.26454649429065724</v>
      </c>
      <c r="F1225">
        <v>0.0016068981411110298</v>
      </c>
      <c r="G1225">
        <v>0.0093133548972536215</v>
      </c>
      <c r="L1225">
        <v>7.470703125</v>
      </c>
      <c r="M1225">
        <v>0.028818216281817757</v>
      </c>
      <c r="N1225">
        <v>1.1927759810783243</v>
      </c>
    </row>
    <row r="1226" spans="1:14">
      <c r="A1226">
        <v>6.12</v>
      </c>
      <c r="B1226">
        <v>0.00057777271561187287</v>
      </c>
      <c r="C1226">
        <v>1.9522861260216103E-05</v>
      </c>
      <c r="D1226">
        <v>0.0041925883254365377</v>
      </c>
      <c r="E1226">
        <v>0.085444950072396636</v>
      </c>
      <c r="F1226">
        <v>0.0016069238612284541</v>
      </c>
      <c r="G1226">
        <v>0.0093504281164582589</v>
      </c>
      <c r="L1226">
        <v>7.476806640625</v>
      </c>
      <c r="M1226">
        <v>0.027814320881980437</v>
      </c>
      <c r="N1226">
        <v>1.19129587210103</v>
      </c>
    </row>
    <row r="1227" spans="1:14">
      <c r="A1227">
        <v>6.125</v>
      </c>
      <c r="B1227">
        <v>-0.004326017704604548</v>
      </c>
      <c r="C1227">
        <v>-2.4651608492137426E-05</v>
      </c>
      <c r="D1227">
        <v>-0.0052940009453421449</v>
      </c>
      <c r="E1227">
        <v>-0.10789173926607291</v>
      </c>
      <c r="F1227">
        <v>0.0016083657623304137</v>
      </c>
      <c r="G1227">
        <v>0.009405821482399445</v>
      </c>
      <c r="L1227">
        <v>7.48291015625</v>
      </c>
      <c r="M1227">
        <v>0.027349491385985508</v>
      </c>
      <c r="N1227">
        <v>1.1898200359884719</v>
      </c>
    </row>
    <row r="1228" spans="1:14">
      <c r="A1228">
        <v>6.13</v>
      </c>
      <c r="B1228">
        <v>-0.0086830862968007363</v>
      </c>
      <c r="C1228">
        <v>-6.5061358072520967E-05</v>
      </c>
      <c r="D1228">
        <v>-0.013972106171125771</v>
      </c>
      <c r="E1228">
        <v>-0.2847515237675432</v>
      </c>
      <c r="F1228">
        <v>0.0016141748391988171</v>
      </c>
      <c r="G1228">
        <v>0.0094627788799882019</v>
      </c>
      <c r="L1228">
        <v>7.489013671875</v>
      </c>
      <c r="M1228">
        <v>0.028254494163284995</v>
      </c>
      <c r="N1228">
        <v>1.1883484689278494</v>
      </c>
    </row>
    <row r="1229" spans="1:14">
      <c r="A1229">
        <v>6.135</v>
      </c>
      <c r="B1229">
        <v>-0.011791755119240481</v>
      </c>
      <c r="C1229">
        <v>-9.5383248704536733E-05</v>
      </c>
      <c r="D1229">
        <v>-0.020483815852124942</v>
      </c>
      <c r="E1229">
        <v>-0.41746016706630629</v>
      </c>
      <c r="F1229">
        <v>0.0016248879548155218</v>
      </c>
      <c r="G1229">
        <v>0.00950519211251149</v>
      </c>
      <c r="L1229">
        <v>7.4951171875</v>
      </c>
      <c r="M1229">
        <v>0.030701023503376168</v>
      </c>
      <c r="N1229">
        <v>1.1868811670147055</v>
      </c>
    </row>
    <row r="1230" spans="1:14">
      <c r="A1230">
        <v>6.14</v>
      </c>
      <c r="B1230">
        <v>-0.013389616181797116</v>
      </c>
      <c r="C1230">
        <v>-0.00011275318708683467</v>
      </c>
      <c r="D1230">
        <v>-0.024214058048927206</v>
      </c>
      <c r="E1230">
        <v>-0.49348250303713642</v>
      </c>
      <c r="F1230">
        <v>0.0016387011816835267</v>
      </c>
      <c r="G1230">
        <v>0.0095499030341458357</v>
      </c>
      <c r="L1230">
        <v>7.501220703125</v>
      </c>
      <c r="M1230">
        <v>0.034056270658237048</v>
      </c>
      <c r="N1230">
        <v>1.1854181262544929</v>
      </c>
    </row>
    <row r="1231" spans="1:14">
      <c r="A1231">
        <v>6.145</v>
      </c>
      <c r="B1231">
        <v>-0.013650943160231034</v>
      </c>
      <c r="C1231">
        <v>-0.00011816515749744066</v>
      </c>
      <c r="D1231">
        <v>-0.025376293627958488</v>
      </c>
      <c r="E1231">
        <v>-0.517168864137794</v>
      </c>
      <c r="F1231">
        <v>0.0016530588595600625</v>
      </c>
      <c r="G1231">
        <v>0.0095851804288587424</v>
      </c>
      <c r="L1231">
        <v>7.50732421875</v>
      </c>
      <c r="M1231">
        <v>0.037350288526002</v>
      </c>
      <c r="N1231">
        <v>1.1839593425641364</v>
      </c>
    </row>
    <row r="1232" spans="1:14">
      <c r="A1232">
        <v>6.15</v>
      </c>
      <c r="B1232">
        <v>-0.013058846865345376</v>
      </c>
      <c r="C1232">
        <v>-0.00011547689833756169</v>
      </c>
      <c r="D1232">
        <v>-0.024798982555609476</v>
      </c>
      <c r="E1232">
        <v>-0.50540326448332107</v>
      </c>
      <c r="F1232">
        <v>0.0016661980481751744</v>
      </c>
      <c r="G1232">
        <v>0.0096161816509630679</v>
      </c>
      <c r="L1232">
        <v>7.513427734375</v>
      </c>
      <c r="M1232">
        <v>0.039730656693961384</v>
      </c>
      <c r="N1232">
        <v>1.1825048117735755</v>
      </c>
    </row>
    <row r="1233" spans="1:14">
      <c r="A1233">
        <v>6.155</v>
      </c>
      <c r="B1233">
        <v>-0.012179577032978048</v>
      </c>
      <c r="C1233">
        <v>-0.00010947326714073996</v>
      </c>
      <c r="D1233">
        <v>-0.023509686190157419</v>
      </c>
      <c r="E1233">
        <v>-0.4791274045554082</v>
      </c>
      <c r="F1233">
        <v>0.0016776274447460428</v>
      </c>
      <c r="G1233">
        <v>0.0096521215409539115</v>
      </c>
      <c r="L1233">
        <v>7.51953125</v>
      </c>
      <c r="M1233">
        <v>0.040645642324343284</v>
      </c>
      <c r="N1233">
        <v>1.18105452962728</v>
      </c>
    </row>
    <row r="1234" spans="1:14">
      <c r="A1234">
        <v>6.16</v>
      </c>
      <c r="B1234">
        <v>-0.011386524938585421</v>
      </c>
      <c r="C1234">
        <v>-0.00010352401389259632</v>
      </c>
      <c r="D1234">
        <v>-0.022232067639230097</v>
      </c>
      <c r="E1234">
        <v>-0.45308953848750938</v>
      </c>
      <c r="F1234">
        <v>0.0016876168881818515</v>
      </c>
      <c r="G1234">
        <v>0.0096793335140716048</v>
      </c>
      <c r="L1234">
        <v>7.525634765625</v>
      </c>
      <c r="M1234">
        <v>0.0398734852572581</v>
      </c>
      <c r="N1234">
        <v>1.1796084917857614</v>
      </c>
    </row>
    <row r="1235" spans="1:14">
      <c r="A1235">
        <v>6.165</v>
      </c>
      <c r="B1235">
        <v>-0.010708008121799289</v>
      </c>
      <c r="C1235">
        <v>-9.8209337970311264E-05</v>
      </c>
      <c r="D1235">
        <v>-0.021090726320032279</v>
      </c>
      <c r="E1235">
        <v>-0.42982900240225785</v>
      </c>
      <c r="F1235">
        <v>0.0016964512721813778</v>
      </c>
      <c r="G1235">
        <v>0.0097037942712868263</v>
      </c>
      <c r="L1235">
        <v>7.53173828125</v>
      </c>
      <c r="M1235">
        <v>0.03749534804566429</v>
      </c>
      <c r="N1235">
        <v>1.1781666938270596</v>
      </c>
    </row>
    <row r="1236" spans="1:14">
      <c r="A1236">
        <v>6.17</v>
      </c>
      <c r="B1236">
        <v>-0.00993471356011901</v>
      </c>
      <c r="C1236">
        <v>-9.2061073349808634E-05</v>
      </c>
      <c r="D1236">
        <v>-0.019770369527754975</v>
      </c>
      <c r="E1236">
        <v>-0.40292013097564638</v>
      </c>
      <c r="F1236">
        <v>0.0017040557533479473</v>
      </c>
      <c r="G1236">
        <v>0.0097205332363451153</v>
      </c>
      <c r="L1236">
        <v>7.537841796875</v>
      </c>
      <c r="M1236">
        <v>0.033841957436542031</v>
      </c>
      <c r="N1236">
        <v>1.1767291312482067</v>
      </c>
    </row>
    <row r="1237" spans="1:14">
      <c r="A1237">
        <v>6.175</v>
      </c>
      <c r="B1237">
        <v>-0.008892663393172337</v>
      </c>
      <c r="C1237">
        <v>-8.3581543658323761E-05</v>
      </c>
      <c r="D1237">
        <v>-0.017949367128779852</v>
      </c>
      <c r="E1237">
        <v>-0.36580810208453335</v>
      </c>
      <c r="F1237">
        <v>0.0017101486329449398</v>
      </c>
      <c r="G1237">
        <v>0.0097296721959559285</v>
      </c>
      <c r="L1237">
        <v>7.5439453125</v>
      </c>
      <c r="M1237">
        <v>0.029421663232415289</v>
      </c>
      <c r="N1237">
        <v>1.175295799466691</v>
      </c>
    </row>
    <row r="1238" spans="1:14">
      <c r="A1238">
        <v>6.18</v>
      </c>
      <c r="B1238">
        <v>-0.0075621786563636042</v>
      </c>
      <c r="C1238">
        <v>-7.2556213326442463E-05</v>
      </c>
      <c r="D1238">
        <v>-0.015581647017603116</v>
      </c>
      <c r="E1238">
        <v>-0.31755396621875148</v>
      </c>
      <c r="F1238">
        <v>0.0017145547167716751</v>
      </c>
      <c r="G1238">
        <v>0.0097333128779009161</v>
      </c>
      <c r="L1238">
        <v>7.550048828125</v>
      </c>
      <c r="M1238">
        <v>0.024833565267407876</v>
      </c>
      <c r="N1238">
        <v>1.173866693821886</v>
      </c>
    </row>
    <row r="1239" spans="1:14">
      <c r="A1239">
        <v>6.185</v>
      </c>
      <c r="B1239">
        <v>-0.0061392958142441516</v>
      </c>
      <c r="C1239">
        <v>-6.0604402932207515E-05</v>
      </c>
      <c r="D1239">
        <v>-0.013014962756581743</v>
      </c>
      <c r="E1239">
        <v>-0.26524494097913592</v>
      </c>
      <c r="F1239">
        <v>0.0017174587127352695</v>
      </c>
      <c r="G1239">
        <v>0.00973403039539192</v>
      </c>
      <c r="L1239">
        <v>7.55615234375</v>
      </c>
      <c r="M1239">
        <v>0.020664594885980683</v>
      </c>
      <c r="N1239">
        <v>1.1724418095764728</v>
      </c>
    </row>
    <row r="1240" spans="1:14">
      <c r="A1240">
        <v>6.19</v>
      </c>
      <c r="B1240">
        <v>-0.0049356386432033057</v>
      </c>
      <c r="C1240">
        <v>-5.0180854478797408E-05</v>
      </c>
      <c r="D1240">
        <v>-0.010776476964314963</v>
      </c>
      <c r="E1240">
        <v>-0.21962460053273894</v>
      </c>
      <c r="F1240">
        <v>0.0017193356320367153</v>
      </c>
      <c r="G1240">
        <v>0.0097340894611336829</v>
      </c>
      <c r="L1240">
        <v>7.562255859375</v>
      </c>
      <c r="M1240">
        <v>0.017363152890120071</v>
      </c>
      <c r="N1240">
        <v>1.171021141917842</v>
      </c>
    </row>
    <row r="1241" spans="1:14">
      <c r="A1241">
        <v>6.195</v>
      </c>
      <c r="B1241">
        <v>-0.0039899234006012937</v>
      </c>
      <c r="C1241">
        <v>-4.1616970988549286E-05</v>
      </c>
      <c r="D1241">
        <v>-0.0089373593542963828</v>
      </c>
      <c r="E1241">
        <v>-0.18214338364056026</v>
      </c>
      <c r="F1241">
        <v>0.0017205621897980676</v>
      </c>
      <c r="G1241">
        <v>0.0097340894611336829</v>
      </c>
      <c r="L1241">
        <v>7.568359375</v>
      </c>
      <c r="M1241">
        <v>0.015106180580861188</v>
      </c>
      <c r="N1241">
        <v>1.1696046859594798</v>
      </c>
    </row>
    <row r="1242" spans="1:14">
      <c r="A1242">
        <v>6.2</v>
      </c>
      <c r="B1242">
        <v>-0.0028654323082362185</v>
      </c>
      <c r="C1242">
        <v>-3.1431500680216116E-05</v>
      </c>
      <c r="D1242">
        <v>-0.00675000150061846</v>
      </c>
      <c r="E1242">
        <v>-0.13756503058260422</v>
      </c>
      <c r="F1242">
        <v>0.0017211948043757755</v>
      </c>
      <c r="G1242">
        <v>0.0097340894611336829</v>
      </c>
      <c r="L1242">
        <v>7.574462890625</v>
      </c>
      <c r="M1242">
        <v>0.013765964454977251</v>
      </c>
      <c r="N1242">
        <v>1.1681924367423393</v>
      </c>
    </row>
    <row r="1243" spans="1:14">
      <c r="A1243">
        <v>6.205</v>
      </c>
      <c r="B1243">
        <v>-0.00095954986146418164</v>
      </c>
      <c r="C1243">
        <v>-1.4719323677855192E-05</v>
      </c>
      <c r="D1243">
        <v>-0.0031610153751312465</v>
      </c>
      <c r="E1243">
        <v>-0.0644214933451748</v>
      </c>
      <c r="F1243">
        <v>0.0017212657448329404</v>
      </c>
      <c r="G1243">
        <v>0.0097368841289510472</v>
      </c>
      <c r="L1243">
        <v>7.58056640625</v>
      </c>
      <c r="M1243">
        <v>0.013084497663325643</v>
      </c>
      <c r="N1243">
        <v>1.166784389236196</v>
      </c>
    </row>
    <row r="1244" spans="1:14">
      <c r="A1244">
        <v>6.21</v>
      </c>
      <c r="B1244">
        <v>0.0018921553162728926</v>
      </c>
      <c r="C1244">
        <v>1.0248478197318011E-05</v>
      </c>
      <c r="D1244">
        <v>0.0022008889716962914</v>
      </c>
      <c r="E1244">
        <v>0.044854117243170413</v>
      </c>
      <c r="F1244">
        <v>0.0017215415944931511</v>
      </c>
      <c r="G1244">
        <v>0.0097368841289510472</v>
      </c>
      <c r="L1244">
        <v>7.586669921875</v>
      </c>
      <c r="M1244">
        <v>0.012919739759324943</v>
      </c>
      <c r="N1244">
        <v>1.16538053834098</v>
      </c>
    </row>
    <row r="1245" spans="1:14">
      <c r="A1245">
        <v>6.215</v>
      </c>
      <c r="B1245">
        <v>0.0052829987157904492</v>
      </c>
      <c r="C1245">
        <v>4.0610358118557059E-05</v>
      </c>
      <c r="D1245">
        <v>0.0087211864628993739</v>
      </c>
      <c r="E1245">
        <v>0.17773778011388924</v>
      </c>
      <c r="F1245">
        <v>0.0017236919976997645</v>
      </c>
      <c r="G1245">
        <v>0.0097368841289510472</v>
      </c>
      <c r="L1245">
        <v>7.5927734375</v>
      </c>
      <c r="M1245">
        <v>0.013324104922683197</v>
      </c>
      <c r="N1245">
        <v>1.1639808788881056</v>
      </c>
    </row>
    <row r="1246" spans="1:14">
      <c r="A1246">
        <v>6.22</v>
      </c>
      <c r="B1246">
        <v>0.0086292815615576848</v>
      </c>
      <c r="C1246">
        <v>7.15236513143569E-05</v>
      </c>
      <c r="D1246">
        <v>0.015359901476339595</v>
      </c>
      <c r="E1246">
        <v>0.31303479208780094</v>
      </c>
      <c r="F1246">
        <v>0.0017294293057393704</v>
      </c>
      <c r="G1246">
        <v>0.0097392410187310176</v>
      </c>
      <c r="L1246">
        <v>7.598876953125</v>
      </c>
      <c r="M1246">
        <v>0.014433838965906309</v>
      </c>
      <c r="N1246">
        <v>1.1625854056417717</v>
      </c>
    </row>
    <row r="1247" spans="1:14">
      <c r="A1247">
        <v>6.225</v>
      </c>
      <c r="B1247">
        <v>0.011456371192641238</v>
      </c>
      <c r="C1247">
        <v>9.8607461346869981E-05</v>
      </c>
      <c r="D1247">
        <v>0.021176224413697726</v>
      </c>
      <c r="E1247">
        <v>0.43157145355115961</v>
      </c>
      <c r="F1247">
        <v>0.0017395416778423901</v>
      </c>
      <c r="G1247">
        <v>0.0097392410187310176</v>
      </c>
      <c r="L1247">
        <v>7.60498046875</v>
      </c>
      <c r="M1247">
        <v>0.016331913342681886</v>
      </c>
      <c r="N1247">
        <v>1.1611941133002526</v>
      </c>
    </row>
    <row r="1248" spans="1:14">
      <c r="A1248">
        <v>6.23</v>
      </c>
      <c r="B1248">
        <v>0.013392929312247273</v>
      </c>
      <c r="C1248">
        <v>0.00011822547759275251</v>
      </c>
      <c r="D1248">
        <v>0.025389247534869104</v>
      </c>
      <c r="E1248">
        <v>0.51743286476063233</v>
      </c>
      <c r="F1248">
        <v>0.0017533617414537319</v>
      </c>
      <c r="G1248">
        <v>0.0097392410187310176</v>
      </c>
      <c r="L1248">
        <v>7.611083984375</v>
      </c>
      <c r="M1248">
        <v>0.019020871100096513</v>
      </c>
      <c r="N1248">
        <v>1.1598069964971753</v>
      </c>
    </row>
    <row r="1249" spans="1:14">
      <c r="A1249">
        <v>6.235</v>
      </c>
      <c r="B1249">
        <v>0.014088217197662952</v>
      </c>
      <c r="C1249">
        <v>0.00012709089658496193</v>
      </c>
      <c r="D1249">
        <v>0.027293120725966565</v>
      </c>
      <c r="E1249">
        <v>0.55623380039519854</v>
      </c>
      <c r="F1249">
        <v>0.0017686539765403089</v>
      </c>
      <c r="G1249">
        <v>0.0097392410187310176</v>
      </c>
      <c r="L1249">
        <v>7.6171875</v>
      </c>
      <c r="M1249">
        <v>0.022470582141438024</v>
      </c>
      <c r="N1249">
        <v>1.15842404980278</v>
      </c>
    </row>
    <row r="1250" spans="1:14">
      <c r="A1250">
        <v>6.24</v>
      </c>
      <c r="B1250">
        <v>0.013351751206352912</v>
      </c>
      <c r="C1250">
        <v>0.0001234710826064359</v>
      </c>
      <c r="D1250">
        <v>0.02651575568585603</v>
      </c>
      <c r="E1250">
        <v>0.54039110087774589</v>
      </c>
      <c r="F1250">
        <v>0.001782389188037174</v>
      </c>
      <c r="G1250">
        <v>0.0097396409307398246</v>
      </c>
      <c r="L1250">
        <v>7.623291015625</v>
      </c>
      <c r="M1250">
        <v>0.026636715115993973</v>
      </c>
      <c r="N1250">
        <v>1.15704526772516</v>
      </c>
    </row>
    <row r="1251" spans="1:14">
      <c r="A1251">
        <v>6.245</v>
      </c>
      <c r="B1251">
        <v>0.011431824661879794</v>
      </c>
      <c r="C1251">
        <v>0.00010902523154758618</v>
      </c>
      <c r="D1251">
        <v>0.023413469310254446</v>
      </c>
      <c r="E1251">
        <v>0.47716650454298559</v>
      </c>
      <c r="F1251">
        <v>0.0017924582728329759</v>
      </c>
      <c r="G1251">
        <v>0.0097419162740836132</v>
      </c>
      <c r="L1251">
        <v>7.62939453125</v>
      </c>
      <c r="M1251">
        <v>0.031428398129472492</v>
      </c>
      <c r="N1251">
        <v>1.1556706447114955</v>
      </c>
    </row>
    <row r="1252" spans="1:14">
      <c r="A1252">
        <v>6.25</v>
      </c>
      <c r="B1252">
        <v>0.008785508036737567</v>
      </c>
      <c r="C1252">
        <v>8.7112456715754722E-05</v>
      </c>
      <c r="D1252">
        <v>0.018707640450779203</v>
      </c>
      <c r="E1252">
        <v>0.38126171238688017</v>
      </c>
      <c r="F1252">
        <v>0.0017984052004082988</v>
      </c>
      <c r="G1252">
        <v>0.00974958494573478</v>
      </c>
      <c r="L1252">
        <v>7.635498046875</v>
      </c>
      <c r="M1252">
        <v>0.036666729278567074</v>
      </c>
      <c r="N1252">
        <v>1.1543001751492634</v>
      </c>
    </row>
    <row r="1253" spans="1:14">
      <c r="A1253">
        <v>6.255</v>
      </c>
      <c r="B1253">
        <v>0.005552829102534085</v>
      </c>
      <c r="C1253">
        <v>5.9076645894081181E-05</v>
      </c>
      <c r="D1253">
        <v>0.012686872717074846</v>
      </c>
      <c r="E1253">
        <v>0.25855846597398535</v>
      </c>
      <c r="F1253">
        <v>0.0018007808780140745</v>
      </c>
      <c r="G1253">
        <v>0.0097617011053479572</v>
      </c>
      <c r="L1253">
        <v>7.6416015625</v>
      </c>
      <c r="M1253">
        <v>0.042069437965433783</v>
      </c>
      <c r="N1253">
        <v>1.1529338533674429</v>
      </c>
    </row>
    <row r="1254" spans="1:14">
      <c r="A1254">
        <v>6.26</v>
      </c>
      <c r="B1254">
        <v>0.0016319624673308338</v>
      </c>
      <c r="C1254">
        <v>2.451661196389987E-05</v>
      </c>
      <c r="D1254">
        <v>0.0052650100684046236</v>
      </c>
      <c r="E1254">
        <v>0.10730090519408622</v>
      </c>
      <c r="F1254">
        <v>0.001800986078895337</v>
      </c>
      <c r="G1254">
        <v>0.0097792881485495083</v>
      </c>
      <c r="L1254">
        <v>7.647705078125</v>
      </c>
      <c r="M1254">
        <v>0.047268695261013183</v>
      </c>
      <c r="N1254">
        <v>1.151571673637696</v>
      </c>
    </row>
    <row r="1255" spans="1:14">
      <c r="A1255">
        <v>6.265</v>
      </c>
      <c r="B1255">
        <v>-0.0027822911536487254</v>
      </c>
      <c r="C1255">
        <v>-1.4817312351188094E-05</v>
      </c>
      <c r="D1255">
        <v>-0.0031820587131115114</v>
      </c>
      <c r="E1255">
        <v>-0.0648503565732126</v>
      </c>
      <c r="F1255">
        <v>0.0018015825151557298</v>
      </c>
      <c r="G1255">
        <v>0.0098005643727916269</v>
      </c>
      <c r="L1255">
        <v>7.65380859375</v>
      </c>
      <c r="M1255">
        <v>0.051851939689751471</v>
      </c>
      <c r="N1255">
        <v>1.1502136301755388</v>
      </c>
    </row>
    <row r="1256" spans="1:14">
      <c r="A1256">
        <v>6.27</v>
      </c>
      <c r="B1256">
        <v>-0.0070177189438419135</v>
      </c>
      <c r="C1256">
        <v>-5.3481325722482757E-05</v>
      </c>
      <c r="D1256">
        <v>-0.011485262270949932</v>
      </c>
      <c r="E1256">
        <v>-0.2340696450819596</v>
      </c>
      <c r="F1256">
        <v>0.0018053769825966926</v>
      </c>
      <c r="G1256">
        <v>0.0098254734767058739</v>
      </c>
      <c r="L1256">
        <v>7.659912109375</v>
      </c>
      <c r="M1256">
        <v>0.055412873303850273</v>
      </c>
      <c r="N1256">
        <v>1.1488597171414943</v>
      </c>
    </row>
    <row r="1257" spans="1:14">
      <c r="A1257">
        <v>6.275</v>
      </c>
      <c r="B1257">
        <v>-0.010362909490404471</v>
      </c>
      <c r="C1257">
        <v>-8.5332138015119382E-05</v>
      </c>
      <c r="D1257">
        <v>-0.018325312097350263</v>
      </c>
      <c r="E1257">
        <v>-0.37346986054399833</v>
      </c>
      <c r="F1257">
        <v>0.0018136511118108623</v>
      </c>
      <c r="G1257">
        <v>0.00984710819839124</v>
      </c>
      <c r="L1257">
        <v>7.666015625</v>
      </c>
      <c r="M1257">
        <v>0.057603354969539236</v>
      </c>
      <c r="N1257">
        <v>1.1475099286422419</v>
      </c>
    </row>
    <row r="1258" spans="1:14">
      <c r="A1258">
        <v>6.28</v>
      </c>
      <c r="B1258">
        <v>-0.012479956198719881</v>
      </c>
      <c r="C1258">
        <v>-0.00010697937251005459</v>
      </c>
      <c r="D1258">
        <v>-0.022974115436766494</v>
      </c>
      <c r="E1258">
        <v>-0.46821247260130111</v>
      </c>
      <c r="F1258">
        <v>0.0018256512158388936</v>
      </c>
      <c r="G1258">
        <v>0.00986627273946389</v>
      </c>
      <c r="L1258">
        <v>7.672119140625</v>
      </c>
      <c r="M1258">
        <v>0.058180889368941467</v>
      </c>
      <c r="N1258">
        <v>1.1461642587317384</v>
      </c>
    </row>
    <row r="1259" spans="1:14">
      <c r="A1259">
        <v>6.285</v>
      </c>
      <c r="B1259">
        <v>-0.013434141649563559</v>
      </c>
      <c r="C1259">
        <v>-0.00011834740557260181</v>
      </c>
      <c r="D1259">
        <v>-0.025415431904979951</v>
      </c>
      <c r="E1259">
        <v>-0.51796650222349139</v>
      </c>
      <c r="F1259">
        <v>0.0018395564637176038</v>
      </c>
      <c r="G1259">
        <v>0.0098791232692152422</v>
      </c>
      <c r="L1259">
        <v>7.67822265625</v>
      </c>
      <c r="M1259">
        <v>0.057049277104855439</v>
      </c>
      <c r="N1259">
        <v>1.1448227014123327</v>
      </c>
    </row>
    <row r="1260" spans="1:14">
      <c r="A1260">
        <v>6.29</v>
      </c>
      <c r="B1260">
        <v>-0.013425563796646988</v>
      </c>
      <c r="C1260">
        <v>-0.00012082552045398963</v>
      </c>
      <c r="D1260">
        <v>-0.025947613913667858</v>
      </c>
      <c r="E1260">
        <v>-0.52881237156055094</v>
      </c>
      <c r="F1260">
        <v>0.0018534439599461883</v>
      </c>
      <c r="G1260">
        <v>0.00988456601335398</v>
      </c>
      <c r="L1260">
        <v>7.684326171875</v>
      </c>
      <c r="M1260">
        <v>0.054292206522800424</v>
      </c>
      <c r="N1260">
        <v>1.1434852506358693</v>
      </c>
    </row>
    <row r="1261" spans="1:14">
      <c r="A1261">
        <v>6.295</v>
      </c>
      <c r="B1261">
        <v>-0.012611452925904106</v>
      </c>
      <c r="C1261">
        <v>-0.00011575287486781643</v>
      </c>
      <c r="D1261">
        <v>-0.024858249276989007</v>
      </c>
      <c r="E1261">
        <v>-0.506611120265036</v>
      </c>
      <c r="F1261">
        <v>0.0018656982776348212</v>
      </c>
      <c r="G1261">
        <v>0.00988542245951108</v>
      </c>
      <c r="L1261">
        <v>7.6904296875</v>
      </c>
      <c r="M1261">
        <v>0.050201601102787839</v>
      </c>
      <c r="N1261">
        <v>1.1421519003047678</v>
      </c>
    </row>
    <row r="1262" spans="1:14">
      <c r="A1262">
        <v>6.3</v>
      </c>
      <c r="B1262">
        <v>-0.011132743061899354</v>
      </c>
      <c r="C1262">
        <v>-0.00010434458493021828</v>
      </c>
      <c r="D1262">
        <v>-0.0224082875337768</v>
      </c>
      <c r="E1262">
        <v>-0.45668089993837113</v>
      </c>
      <c r="F1262">
        <v>0.0018752473956457603</v>
      </c>
      <c r="G1262">
        <v>0.00988542245951108</v>
      </c>
      <c r="L1262">
        <v>7.696533203125</v>
      </c>
      <c r="M1262">
        <v>0.045303025946335958</v>
      </c>
      <c r="N1262">
        <v>1.1408226442731018</v>
      </c>
    </row>
    <row r="1263" spans="1:14">
      <c r="A1263">
        <v>6.305</v>
      </c>
      <c r="B1263">
        <v>-0.0091385628588493764</v>
      </c>
      <c r="C1263">
        <v>-8.7841231668987733E-05</v>
      </c>
      <c r="D1263">
        <v>-0.018864146882908682</v>
      </c>
      <c r="E1263">
        <v>-0.38445131347367895</v>
      </c>
      <c r="F1263">
        <v>0.001881681894022168</v>
      </c>
      <c r="G1263">
        <v>0.00988542245951108</v>
      </c>
      <c r="L1263">
        <v>7.70263671875</v>
      </c>
      <c r="M1263">
        <v>0.0403710100902551</v>
      </c>
      <c r="N1263">
        <v>1.1394974763476529</v>
      </c>
    </row>
    <row r="1264" spans="1:14">
      <c r="A1264">
        <v>6.31</v>
      </c>
      <c r="B1264">
        <v>-0.0067734468763983487</v>
      </c>
      <c r="C1264">
        <v>-6.7621795375895837E-05</v>
      </c>
      <c r="D1264">
        <v>-0.014521967147089233</v>
      </c>
      <c r="E1264">
        <v>-0.29595769045767856</v>
      </c>
      <c r="F1264">
        <v>0.0018852168039065126</v>
      </c>
      <c r="G1264">
        <v>0.00988542245951108</v>
      </c>
      <c r="L1264">
        <v>7.708740234375</v>
      </c>
      <c r="M1264">
        <v>0.036382565669512784</v>
      </c>
      <c r="N1264">
        <v>1.1381763902889617</v>
      </c>
    </row>
    <row r="1265" spans="1:14">
      <c r="A1265">
        <v>6.315</v>
      </c>
      <c r="B1265">
        <v>-0.0043011843831778224</v>
      </c>
      <c r="C1265">
        <v>-4.6096314213877709E-05</v>
      </c>
      <c r="D1265">
        <v>-0.009899310671873246</v>
      </c>
      <c r="E1265">
        <v>-0.20174795149277674</v>
      </c>
      <c r="F1265">
        <v>0.0018866421981788061</v>
      </c>
      <c r="G1265">
        <v>0.00988542245951108</v>
      </c>
      <c r="L1265">
        <v>7.71484375</v>
      </c>
      <c r="M1265">
        <v>0.03426843526749436</v>
      </c>
      <c r="N1265">
        <v>1.1368593798123523</v>
      </c>
    </row>
    <row r="1266" spans="1:14">
      <c r="A1266">
        <v>6.32</v>
      </c>
      <c r="B1266">
        <v>-0.0021530541747566464</v>
      </c>
      <c r="C1266">
        <v>-2.6911998546943567E-05</v>
      </c>
      <c r="D1266">
        <v>-0.0057794259467493512</v>
      </c>
      <c r="E1266">
        <v>-0.11778470079475177</v>
      </c>
      <c r="F1266">
        <v>0.0018869993631046782</v>
      </c>
      <c r="G1266">
        <v>0.00988542245951108</v>
      </c>
      <c r="L1266">
        <v>7.720947265625</v>
      </c>
      <c r="M1266">
        <v>0.034402676313470819</v>
      </c>
      <c r="N1266">
        <v>1.1355464385889615</v>
      </c>
    </row>
    <row r="1267" spans="1:14">
      <c r="A1267">
        <v>6.325</v>
      </c>
      <c r="B1267">
        <v>-0.00064161024048409285</v>
      </c>
      <c r="C1267">
        <v>-1.2767089537146819E-05</v>
      </c>
      <c r="D1267">
        <v>-0.0027417677065770547</v>
      </c>
      <c r="E1267">
        <v>-0.055877225860040375</v>
      </c>
      <c r="F1267">
        <v>0.0018870310807882868</v>
      </c>
      <c r="G1267">
        <v>0.00988542245951108</v>
      </c>
      <c r="L1267">
        <v>7.72705078125</v>
      </c>
      <c r="M1267">
        <v>0.0362931336649146</v>
      </c>
      <c r="N1267">
        <v>1.1342375602467392</v>
      </c>
    </row>
    <row r="1268" spans="1:14">
      <c r="A1268">
        <v>6.33</v>
      </c>
      <c r="B1268">
        <v>0.00035332242391169144</v>
      </c>
      <c r="C1268">
        <v>-3.0037789362540571E-06</v>
      </c>
      <c r="D1268">
        <v>-0.00064506981494532949</v>
      </c>
      <c r="E1268">
        <v>-0.013146522828585815</v>
      </c>
      <c r="F1268">
        <v>0.0018870406991541139</v>
      </c>
      <c r="G1268">
        <v>0.00988542245951108</v>
      </c>
      <c r="L1268">
        <v>7.733154296875</v>
      </c>
      <c r="M1268">
        <v>0.038942018241272643</v>
      </c>
      <c r="N1268">
        <v>1.1329327383714409</v>
      </c>
    </row>
    <row r="1269" spans="1:14">
      <c r="A1269">
        <v>6.335</v>
      </c>
      <c r="B1269">
        <v>0.0012507221147933529</v>
      </c>
      <c r="C1269">
        <v>5.5473149251669748E-06</v>
      </c>
      <c r="D1269">
        <v>0.0011913011869919665</v>
      </c>
      <c r="E1269">
        <v>0.024278718190896276</v>
      </c>
      <c r="F1269">
        <v>0.0018871612250994806</v>
      </c>
      <c r="G1269">
        <v>0.00988542245951108</v>
      </c>
      <c r="L1269">
        <v>7.7392578125</v>
      </c>
      <c r="M1269">
        <v>0.04140170524297191</v>
      </c>
      <c r="N1269">
        <v>1.1316319665076124</v>
      </c>
    </row>
    <row r="1270" spans="1:14">
      <c r="A1270">
        <v>6.34</v>
      </c>
      <c r="B1270">
        <v>0.0023357586162378323</v>
      </c>
      <c r="C1270">
        <v>1.535499723358534E-05</v>
      </c>
      <c r="D1270">
        <v>0.0032975280252505175</v>
      </c>
      <c r="E1270">
        <v>0.067203621154605542</v>
      </c>
      <c r="F1270">
        <v>0.0018875815787350164</v>
      </c>
      <c r="G1270">
        <v>0.00988542245951108</v>
      </c>
      <c r="L1270">
        <v>7.745361328125</v>
      </c>
      <c r="M1270">
        <v>0.043013357856209695</v>
      </c>
      <c r="N1270">
        <v>1.1303352381595604</v>
      </c>
    </row>
    <row r="1271" spans="1:14">
      <c r="A1271">
        <v>6.345</v>
      </c>
      <c r="B1271">
        <v>0.0035917099304986796</v>
      </c>
      <c r="C1271">
        <v>2.6652291820886749E-05</v>
      </c>
      <c r="D1271">
        <v>0.0057236532107149043</v>
      </c>
      <c r="E1271">
        <v>0.11664805243436974</v>
      </c>
      <c r="F1271">
        <v>0.0018885755215522107</v>
      </c>
      <c r="G1271">
        <v>0.00988542245951108</v>
      </c>
      <c r="L1271">
        <v>7.75146484375</v>
      </c>
      <c r="M1271">
        <v>0.043403455799795293</v>
      </c>
      <c r="N1271">
        <v>1.1290425467923006</v>
      </c>
    </row>
    <row r="1272" spans="1:14">
      <c r="A1272">
        <v>6.35</v>
      </c>
      <c r="B1272">
        <v>0.0049383122553374971</v>
      </c>
      <c r="C1272">
        <v>3.9090559241130754E-05</v>
      </c>
      <c r="D1272">
        <v>0.0083948054603619118</v>
      </c>
      <c r="E1272">
        <v>0.17108613528217576</v>
      </c>
      <c r="F1272">
        <v>0.0018904544748410436</v>
      </c>
      <c r="G1272">
        <v>0.00988542245951108</v>
      </c>
      <c r="L1272">
        <v>7.757568359375</v>
      </c>
      <c r="M1272">
        <v>0.04241750890205382</v>
      </c>
      <c r="N1272">
        <v>1.1277538858325074</v>
      </c>
    </row>
    <row r="1273" spans="1:14">
      <c r="A1273">
        <v>6.355</v>
      </c>
      <c r="B1273">
        <v>0.0065210231305266736</v>
      </c>
      <c r="C1273">
        <v>5.3823066744478044E-05</v>
      </c>
      <c r="D1273">
        <v>0.011558652098395969</v>
      </c>
      <c r="E1273">
        <v>0.23556532976530983</v>
      </c>
      <c r="F1273">
        <v>0.0018937308254484881</v>
      </c>
      <c r="G1273">
        <v>0.00988542245951108</v>
      </c>
      <c r="L1273">
        <v>7.763671875</v>
      </c>
      <c r="M1273">
        <v>0.040061781378810064</v>
      </c>
      <c r="N1273">
        <v>1.1264692486694454</v>
      </c>
    </row>
    <row r="1274" spans="1:14">
      <c r="A1274">
        <v>6.36</v>
      </c>
      <c r="B1274">
        <v>0.0085704693885794315</v>
      </c>
      <c r="C1274">
        <v>7.2719359831479371E-05</v>
      </c>
      <c r="D1274">
        <v>0.01561668317973307</v>
      </c>
      <c r="E1274">
        <v>0.31826800320295995</v>
      </c>
      <c r="F1274">
        <v>0.0018993901956646634</v>
      </c>
      <c r="G1274">
        <v>0.00988542245951108</v>
      </c>
      <c r="L1274">
        <v>7.769775390625</v>
      </c>
      <c r="M1274">
        <v>0.036469005812535329</v>
      </c>
      <c r="N1274">
        <v>1.1251886286558894</v>
      </c>
    </row>
    <row r="1275" spans="1:14">
      <c r="A1275">
        <v>6.365</v>
      </c>
      <c r="B1275">
        <v>0.011107099519575885</v>
      </c>
      <c r="C1275">
        <v>9.6148812841791924E-05</v>
      </c>
      <c r="D1275">
        <v>0.020648222863036286</v>
      </c>
      <c r="E1275">
        <v>0.42081078194867949</v>
      </c>
      <c r="F1275">
        <v>0.0019088953728093082</v>
      </c>
      <c r="G1275">
        <v>0.0098880011171532146</v>
      </c>
      <c r="L1275">
        <v>7.77587890625</v>
      </c>
      <c r="M1275">
        <v>0.031894320790669957</v>
      </c>
      <c r="N1275">
        <v>1.1239120191090273</v>
      </c>
    </row>
    <row r="1276" spans="1:14">
      <c r="A1276">
        <v>6.37</v>
      </c>
      <c r="B1276">
        <v>0.013882037633406182</v>
      </c>
      <c r="C1276">
        <v>0.00012219152724579781</v>
      </c>
      <c r="D1276">
        <v>0.026240967641457377</v>
      </c>
      <c r="E1276">
        <v>0.53479092053290134</v>
      </c>
      <c r="F1276">
        <v>0.0019237432827119477</v>
      </c>
      <c r="G1276">
        <v>0.0098896064291167478</v>
      </c>
      <c r="L1276">
        <v>7.781982421875</v>
      </c>
      <c r="M1276">
        <v>0.026754635818644144</v>
      </c>
      <c r="N1276">
        <v>1.1226394133113615</v>
      </c>
    </row>
    <row r="1277" spans="1:14">
      <c r="A1277">
        <v>6.375</v>
      </c>
      <c r="B1277">
        <v>0.0164253963900896</v>
      </c>
      <c r="C1277">
        <v>0.000146615880012047</v>
      </c>
      <c r="D1277">
        <v>0.031486164792593946</v>
      </c>
      <c r="E1277">
        <v>0.64168803847306455</v>
      </c>
      <c r="F1277">
        <v>0.0019445302248377329</v>
      </c>
      <c r="G1277">
        <v>0.00988965224432984</v>
      </c>
      <c r="L1277">
        <v>7.7880859375</v>
      </c>
      <c r="M1277">
        <v>0.02174253117677661</v>
      </c>
      <c r="N1277">
        <v>1.1213708045115898</v>
      </c>
    </row>
    <row r="1278" spans="1:14">
      <c r="A1278">
        <v>6.38</v>
      </c>
      <c r="B1278">
        <v>0.017943308832041014</v>
      </c>
      <c r="C1278">
        <v>0.00016241294815231305</v>
      </c>
      <c r="D1278">
        <v>0.034878628764868864</v>
      </c>
      <c r="E1278">
        <v>0.71082645422802737</v>
      </c>
      <c r="F1278">
        <v>0.0019693366368631069</v>
      </c>
      <c r="G1278">
        <v>0.00988965224432984</v>
      </c>
      <c r="L1278">
        <v>7.794189453125</v>
      </c>
      <c r="M1278">
        <v>0.018020358355205917</v>
      </c>
      <c r="N1278">
        <v>1.1201061859254817</v>
      </c>
    </row>
    <row r="1279" spans="1:14">
      <c r="A1279">
        <v>6.385</v>
      </c>
      <c r="B1279">
        <v>0.017539396697351523</v>
      </c>
      <c r="C1279">
        <v>0.00016184797964465913</v>
      </c>
      <c r="D1279">
        <v>0.034757300218921761</v>
      </c>
      <c r="E1279">
        <v>0.70835377846162539</v>
      </c>
      <c r="F1279">
        <v>0.0019930388113251958</v>
      </c>
      <c r="G1279">
        <v>0.00988965224432984</v>
      </c>
      <c r="L1279">
        <v>7.80029296875</v>
      </c>
      <c r="M1279">
        <v>0.017054246283845744</v>
      </c>
      <c r="N1279">
        <v>1.118845550736733</v>
      </c>
    </row>
    <row r="1280" spans="1:14">
      <c r="A1280">
        <v>6.39</v>
      </c>
      <c r="B1280">
        <v>0.014901435485174072</v>
      </c>
      <c r="C1280">
        <v>0.00014178386571470785</v>
      </c>
      <c r="D1280">
        <v>0.030448476389170732</v>
      </c>
      <c r="E1280">
        <v>0.62053994881129948</v>
      </c>
      <c r="F1280">
        <v>0.002010147436140431</v>
      </c>
      <c r="G1280">
        <v>0.00988965224432984</v>
      </c>
      <c r="L1280">
        <v>7.806396484375</v>
      </c>
      <c r="M1280">
        <v>0.019183947590986388</v>
      </c>
      <c r="N1280">
        <v>1.1175888920978247</v>
      </c>
    </row>
    <row r="1281" spans="1:14">
      <c r="A1281">
        <v>6.395</v>
      </c>
      <c r="B1281">
        <v>0.010666193159952342</v>
      </c>
      <c r="C1281">
        <v>0.0001068611529512058</v>
      </c>
      <c r="D1281">
        <v>0.022948727460298222</v>
      </c>
      <c r="E1281">
        <v>0.46769506564087776</v>
      </c>
      <c r="F1281">
        <v>0.002018912958004162</v>
      </c>
      <c r="G1281">
        <v>0.00988965224432984</v>
      </c>
      <c r="L1281">
        <v>7.8125</v>
      </c>
      <c r="M1281">
        <v>0.023049317126192528</v>
      </c>
      <c r="N1281">
        <v>1.1163362031308537</v>
      </c>
    </row>
    <row r="1282" spans="1:14">
      <c r="A1282">
        <v>6.4</v>
      </c>
      <c r="B1282">
        <v>0.0060403984857608428</v>
      </c>
      <c r="C1282">
        <v>6.6948823430518578E-05</v>
      </c>
      <c r="D1282">
        <v>0.014377444564875084</v>
      </c>
      <c r="E1282">
        <v>0.29301232023215418</v>
      </c>
      <c r="F1282">
        <v>0.0020217241471595193</v>
      </c>
      <c r="G1282">
        <v>0.00988965224432984</v>
      </c>
      <c r="L1282">
        <v>7.818603515625</v>
      </c>
      <c r="M1282">
        <v>0.027186341200164416</v>
      </c>
      <c r="N1282">
        <v>1.1150874769283654</v>
      </c>
    </row>
    <row r="1283" spans="1:14">
      <c r="A1283">
        <v>6.405</v>
      </c>
      <c r="B1283">
        <v>0.0020893037744706845</v>
      </c>
      <c r="C1283">
        <v>3.1352816186897386E-05</v>
      </c>
      <c r="D1283">
        <v>0.0067331037885626334</v>
      </c>
      <c r="E1283">
        <v>0.13722065521090646</v>
      </c>
      <c r="F1283">
        <v>0.0020220604744173982</v>
      </c>
      <c r="G1283">
        <v>0.00988965224432984</v>
      </c>
      <c r="L1283">
        <v>7.82470703125</v>
      </c>
      <c r="M1283">
        <v>0.030708738067771215</v>
      </c>
      <c r="N1283">
        <v>1.1138427065541674</v>
      </c>
    </row>
    <row r="1284" spans="1:14">
      <c r="A1284">
        <v>6.41</v>
      </c>
      <c r="B1284">
        <v>-0.0007942304406006181</v>
      </c>
      <c r="C1284">
        <v>4.1183298626561305E-06</v>
      </c>
      <c r="D1284">
        <v>0.00088442270179190047</v>
      </c>
      <c r="E1284">
        <v>0.01802453466251893</v>
      </c>
      <c r="F1284">
        <v>0.0020221090761716768</v>
      </c>
      <c r="G1284">
        <v>0.00988965224432984</v>
      </c>
      <c r="L1284">
        <v>7.830810546875</v>
      </c>
      <c r="M1284">
        <v>0.033142476877954331</v>
      </c>
      <c r="N1284">
        <v>1.11260188504414</v>
      </c>
    </row>
    <row r="1285" spans="1:14">
      <c r="A1285">
        <v>6.415</v>
      </c>
      <c r="B1285">
        <v>-0.0029214668627763258</v>
      </c>
      <c r="C1285">
        <v>-1.6629840795248047E-05</v>
      </c>
      <c r="D1285">
        <v>-0.0035713041978178497</v>
      </c>
      <c r="E1285">
        <v>-0.072783179551527771</v>
      </c>
      <c r="F1285">
        <v>0.0020227666746778609</v>
      </c>
      <c r="G1285">
        <v>0.0098929520480151335</v>
      </c>
      <c r="L1285">
        <v>7.8369140625</v>
      </c>
      <c r="M1285">
        <v>0.034255492494412614</v>
      </c>
      <c r="N1285">
        <v>1.1113650054070237</v>
      </c>
    </row>
    <row r="1286" spans="1:14">
      <c r="A1286">
        <v>6.42</v>
      </c>
      <c r="B1286">
        <v>-0.0048485218409137611</v>
      </c>
      <c r="C1286">
        <v>-3.5161601063341979E-05</v>
      </c>
      <c r="D1286">
        <v>-0.0075510508504321953</v>
      </c>
      <c r="E1286">
        <v>-0.15389041633180814</v>
      </c>
      <c r="F1286">
        <v>0.0020245779213533496</v>
      </c>
      <c r="G1286">
        <v>0.0098966426662133213</v>
      </c>
      <c r="L1286">
        <v>7.843017578125</v>
      </c>
      <c r="M1286">
        <v>0.033969155766698247</v>
      </c>
      <c r="N1286">
        <v>1.1101320606252125</v>
      </c>
    </row>
    <row r="1287" spans="1:14">
      <c r="A1287">
        <v>6.425</v>
      </c>
      <c r="B1287">
        <v>-0.0067863739646828658</v>
      </c>
      <c r="C1287">
        <v>-5.3311015816980861E-05</v>
      </c>
      <c r="D1287">
        <v>-0.011448687748804014</v>
      </c>
      <c r="E1287">
        <v>-0.23332425632062581</v>
      </c>
      <c r="F1287">
        <v>0.0020281263368274968</v>
      </c>
      <c r="G1287">
        <v>0.0099058657482134025</v>
      </c>
      <c r="L1287">
        <v>7.84912109375</v>
      </c>
      <c r="M1287">
        <v>0.032308556830941755</v>
      </c>
      <c r="N1287">
        <v>1.1089030436555205</v>
      </c>
    </row>
    <row r="1288" spans="1:14">
      <c r="A1288">
        <v>6.43</v>
      </c>
      <c r="B1288">
        <v>-0.0084085693369309183</v>
      </c>
      <c r="C1288">
        <v>-6.8751361574449871E-05</v>
      </c>
      <c r="D1288">
        <v>-0.014764544605062366</v>
      </c>
      <c r="E1288">
        <v>-0.300901419051171</v>
      </c>
      <c r="F1288">
        <v>0.0020335739104481239</v>
      </c>
      <c r="G1288">
        <v>0.00991678210286568</v>
      </c>
      <c r="L1288">
        <v>7.855224609375</v>
      </c>
      <c r="M1288">
        <v>0.029373697684105773</v>
      </c>
      <c r="N1288">
        <v>1.1076779474299507</v>
      </c>
    </row>
    <row r="1289" spans="1:14">
      <c r="A1289">
        <v>6.435</v>
      </c>
      <c r="B1289">
        <v>-0.0093014334619473862</v>
      </c>
      <c r="C1289">
        <v>-7.8238998503388322E-05</v>
      </c>
      <c r="D1289">
        <v>-0.016802040814970259</v>
      </c>
      <c r="E1289">
        <v>-0.34242559180909388</v>
      </c>
      <c r="F1289">
        <v>0.0020402398083283375</v>
      </c>
      <c r="G1289">
        <v>0.0099318641710251475</v>
      </c>
      <c r="L1289">
        <v>7.861328125</v>
      </c>
      <c r="M1289">
        <v>0.025331762085337009</v>
      </c>
      <c r="N1289">
        <v>1.1064567648564463</v>
      </c>
    </row>
    <row r="1290" spans="1:14">
      <c r="A1290">
        <v>6.44</v>
      </c>
      <c r="B1290">
        <v>-0.0095229288719220831</v>
      </c>
      <c r="C1290">
        <v>-8.19794958941385E-05</v>
      </c>
      <c r="D1290">
        <v>-0.017605322950859977</v>
      </c>
      <c r="E1290">
        <v>-0.3587964817385263</v>
      </c>
      <c r="F1290">
        <v>0.002047226956768382</v>
      </c>
      <c r="G1290">
        <v>0.0099480898280520074</v>
      </c>
      <c r="L1290">
        <v>7.867431640625</v>
      </c>
      <c r="M1290">
        <v>0.020440393607321507</v>
      </c>
      <c r="N1290">
        <v>1.1052394888196333</v>
      </c>
    </row>
    <row r="1291" spans="1:14">
      <c r="A1291">
        <v>6.445</v>
      </c>
      <c r="B1291">
        <v>-0.00957245905308331</v>
      </c>
      <c r="C1291">
        <v>-8.37350483109403E-05</v>
      </c>
      <c r="D1291">
        <v>-0.017982332676497584</v>
      </c>
      <c r="E1291">
        <v>-0.36647993994702072</v>
      </c>
      <c r="F1291">
        <v>0.0020542869766382111</v>
      </c>
      <c r="G1291">
        <v>0.0099618409828401526</v>
      </c>
      <c r="L1291">
        <v>7.87353515625</v>
      </c>
      <c r="M1291">
        <v>0.015137070222050375</v>
      </c>
      <c r="N1291">
        <v>1.1040261121815569</v>
      </c>
    </row>
    <row r="1292" spans="1:14">
      <c r="A1292">
        <v>6.45</v>
      </c>
      <c r="B1292">
        <v>-0.0098955232318810333</v>
      </c>
      <c r="C1292">
        <v>-8.7486469400709229E-05</v>
      </c>
      <c r="D1292">
        <v>-0.01878796070689355</v>
      </c>
      <c r="E1292">
        <v>-0.38289863920649053</v>
      </c>
      <c r="F1292">
        <v>0.0020618315800248468</v>
      </c>
      <c r="G1292">
        <v>0.00996953776196263</v>
      </c>
      <c r="L1292">
        <v>7.879638671875</v>
      </c>
      <c r="M1292">
        <v>0.010353496104988568</v>
      </c>
      <c r="N1292">
        <v>1.1028166277823992</v>
      </c>
    </row>
    <row r="1293" spans="1:14">
      <c r="A1293">
        <v>6.455</v>
      </c>
      <c r="B1293">
        <v>-0.010732739802636636</v>
      </c>
      <c r="C1293">
        <v>-9.56642643042227E-05</v>
      </c>
      <c r="D1293">
        <v>-0.020544164727569231</v>
      </c>
      <c r="E1293">
        <v>-0.41869007714786088</v>
      </c>
      <c r="F1293">
        <v>0.0020707068197052835</v>
      </c>
      <c r="G1293">
        <v>0.0099719176280350669</v>
      </c>
      <c r="L1293">
        <v>7.8857421875</v>
      </c>
      <c r="M1293">
        <v>0.0083169836907036523</v>
      </c>
      <c r="N1293">
        <v>1.1016110284411973</v>
      </c>
    </row>
    <row r="1294" spans="1:14">
      <c r="A1294">
        <v>6.46</v>
      </c>
      <c r="B1294">
        <v>-0.012109528240709617</v>
      </c>
      <c r="C1294">
        <v>-0.00010863978083266972</v>
      </c>
      <c r="D1294">
        <v>-0.023330692705644595</v>
      </c>
      <c r="E1294">
        <v>-0.47547951734103683</v>
      </c>
      <c r="F1294">
        <v>0.0020820051258250822</v>
      </c>
      <c r="G1294">
        <v>0.0099720970426702034</v>
      </c>
      <c r="L1294">
        <v>7.891845703125</v>
      </c>
      <c r="M1294">
        <v>0.010558630874526759</v>
      </c>
      <c r="N1294">
        <v>1.1004093069565466</v>
      </c>
    </row>
    <row r="1295" spans="1:14">
      <c r="A1295">
        <v>6.465</v>
      </c>
      <c r="B1295">
        <v>-0.013688693948271762</v>
      </c>
      <c r="C1295">
        <v>-0.00012357777046684884</v>
      </c>
      <c r="D1295">
        <v>-0.026538667198265566</v>
      </c>
      <c r="E1295">
        <v>-0.5408580375006522</v>
      </c>
      <c r="F1295">
        <v>0.0020964423239368882</v>
      </c>
      <c r="G1295">
        <v>0.0099720970426702034</v>
      </c>
      <c r="L1295">
        <v>7.89794921875</v>
      </c>
      <c r="M1295">
        <v>0.01443621848834228</v>
      </c>
      <c r="N1295">
        <v>1.0992114561072934</v>
      </c>
    </row>
    <row r="1296" spans="1:14">
      <c r="A1296">
        <v>6.47</v>
      </c>
      <c r="B1296">
        <v>-0.014737040853745239</v>
      </c>
      <c r="C1296">
        <v>-0.00013437266678037165</v>
      </c>
      <c r="D1296">
        <v>-0.028856900968158818</v>
      </c>
      <c r="E1296">
        <v>-0.58810364173107665</v>
      </c>
      <c r="F1296">
        <v>0.0021131755417289804</v>
      </c>
      <c r="G1296">
        <v>0.0099720970426702034</v>
      </c>
      <c r="L1296">
        <v>7.904052734375</v>
      </c>
      <c r="M1296">
        <v>0.01784088427608635</v>
      </c>
      <c r="N1296">
        <v>1.0980174686532187</v>
      </c>
    </row>
    <row r="1297" spans="1:14">
      <c r="A1297">
        <v>6.475</v>
      </c>
      <c r="B1297">
        <v>-0.01454446132958862</v>
      </c>
      <c r="C1297">
        <v>-0.00013495682708570883</v>
      </c>
      <c r="D1297">
        <v>-0.028982351005614703</v>
      </c>
      <c r="E1297">
        <v>-0.5906603134944276</v>
      </c>
      <c r="F1297">
        <v>0.0021294742869630576</v>
      </c>
      <c r="G1297">
        <v>0.0099720970426702034</v>
      </c>
      <c r="L1297">
        <v>7.91015625</v>
      </c>
      <c r="M1297">
        <v>0.019929996167455225</v>
      </c>
      <c r="N1297">
        <v>1.0968273373357162</v>
      </c>
    </row>
    <row r="1298" spans="1:14">
      <c r="A1298">
        <v>6.48</v>
      </c>
      <c r="B1298">
        <v>-0.012961710256531572</v>
      </c>
      <c r="C1298">
        <v>-0.00012345556652387487</v>
      </c>
      <c r="D1298">
        <v>-0.026512423564312222</v>
      </c>
      <c r="E1298">
        <v>-0.540323192240683</v>
      </c>
      <c r="F1298">
        <v>0.0021424187341201593</v>
      </c>
      <c r="G1298">
        <v>0.0099720970426702034</v>
      </c>
      <c r="L1298">
        <v>7.916259765625</v>
      </c>
      <c r="M1298">
        <v>0.020385395342013828</v>
      </c>
      <c r="N1298">
        <v>1.0956410548784563</v>
      </c>
    </row>
    <row r="1299" spans="1:14">
      <c r="A1299">
        <v>6.485</v>
      </c>
      <c r="B1299">
        <v>-0.010333819913811554</v>
      </c>
      <c r="C1299">
        <v>-0.00010197842763211192</v>
      </c>
      <c r="D1299">
        <v>-0.021900148725025291</v>
      </c>
      <c r="E1299">
        <v>-0.44632503101601539</v>
      </c>
      <c r="F1299">
        <v>0.0021506464761501692</v>
      </c>
      <c r="G1299">
        <v>0.0099720970426702034</v>
      </c>
      <c r="L1299">
        <v>7.92236328125</v>
      </c>
      <c r="M1299">
        <v>0.019266333930080409</v>
      </c>
      <c r="N1299">
        <v>1.0944586139880417</v>
      </c>
    </row>
    <row r="1300" spans="1:14">
      <c r="A1300">
        <v>6.49</v>
      </c>
      <c r="B1300">
        <v>-0.0069514927490744683</v>
      </c>
      <c r="C1300">
        <v>-7.291588715854235E-05</v>
      </c>
      <c r="D1300">
        <v>-0.01565888796550146</v>
      </c>
      <c r="E1300">
        <v>-0.31912813673691975</v>
      </c>
      <c r="F1300">
        <v>0.0021543696647566717</v>
      </c>
      <c r="G1300">
        <v>0.0099720970426702034</v>
      </c>
      <c r="L1300">
        <v>7.928466796875</v>
      </c>
      <c r="M1300">
        <v>0.017090115727747109</v>
      </c>
      <c r="N1300">
        <v>1.0932800073546587</v>
      </c>
    </row>
    <row r="1301" spans="1:14">
      <c r="A1301">
        <v>6.495</v>
      </c>
      <c r="B1301">
        <v>-0.0029950403648933625</v>
      </c>
      <c r="C1301">
        <v>-3.8240436129115759E-05</v>
      </c>
      <c r="D1301">
        <v>-0.0082122391762957016</v>
      </c>
      <c r="E1301">
        <v>-0.16736543441290638</v>
      </c>
      <c r="F1301">
        <v>0.0021550608019236541</v>
      </c>
      <c r="G1301">
        <v>0.0099720970426702034</v>
      </c>
      <c r="L1301">
        <v>7.9345703125</v>
      </c>
      <c r="M1301">
        <v>0.015045623830022717</v>
      </c>
      <c r="N1301">
        <v>1.0921052276527119</v>
      </c>
    </row>
    <row r="1302" spans="1:14">
      <c r="A1302">
        <v>6.5</v>
      </c>
      <c r="B1302">
        <v>0.001092330144308341</v>
      </c>
      <c r="C1302">
        <v>-1.7306863677801468E-06</v>
      </c>
      <c r="D1302">
        <v>-0.0003716696729968408</v>
      </c>
      <c r="E1302">
        <v>-0.0075746279356756156</v>
      </c>
      <c r="F1302">
        <v>0.0021551527339274362</v>
      </c>
      <c r="G1302">
        <v>0.0099720970426702034</v>
      </c>
      <c r="L1302">
        <v>7.940673828125</v>
      </c>
      <c r="M1302">
        <v>0.01492724702857084</v>
      </c>
      <c r="N1302">
        <v>1.0909342675414544</v>
      </c>
    </row>
    <row r="1303" spans="1:14">
      <c r="A1303">
        <v>6.505</v>
      </c>
      <c r="B1303">
        <v>0.0047077164139876435</v>
      </c>
      <c r="C1303">
        <v>3.1510441634904518E-05</v>
      </c>
      <c r="D1303">
        <v>0.0067669542884610826</v>
      </c>
      <c r="E1303">
        <v>0.13791052839883686</v>
      </c>
      <c r="F1303">
        <v>0.0021568603077018744</v>
      </c>
      <c r="G1303">
        <v>0.0099720970426702034</v>
      </c>
      <c r="L1303">
        <v>7.94677734375</v>
      </c>
      <c r="M1303">
        <v>0.017592383870873252</v>
      </c>
      <c r="N1303">
        <v>1.0897671196656133</v>
      </c>
    </row>
    <row r="1304" spans="1:14">
      <c r="A1304">
        <v>6.51</v>
      </c>
      <c r="B1304">
        <v>0.0074709538563731389</v>
      </c>
      <c r="C1304">
        <v>5.801126033959115E-05</v>
      </c>
      <c r="D1304">
        <v>0.012458078229509341</v>
      </c>
      <c r="E1304">
        <v>0.25389563431740036</v>
      </c>
      <c r="F1304">
        <v>0.0021611607289283049</v>
      </c>
      <c r="G1304">
        <v>0.0099720970426702034</v>
      </c>
      <c r="L1304">
        <v>7.952880859375</v>
      </c>
      <c r="M1304">
        <v>0.021913819507871711</v>
      </c>
      <c r="N1304">
        <v>1.0886037766559948</v>
      </c>
    </row>
    <row r="1305" spans="1:14">
      <c r="A1305">
        <v>6.515</v>
      </c>
      <c r="B1305">
        <v>0.0094453303359769061</v>
      </c>
      <c r="C1305">
        <v>7.7868163651271876E-05</v>
      </c>
      <c r="D1305">
        <v>0.016722403007226536</v>
      </c>
      <c r="E1305">
        <v>0.34080257328727676</v>
      </c>
      <c r="F1305">
        <v>0.0021680344703605171</v>
      </c>
      <c r="G1305">
        <v>0.0099720970426702034</v>
      </c>
      <c r="L1305">
        <v>7.958984375</v>
      </c>
      <c r="M1305">
        <v>0.026361995333954082</v>
      </c>
      <c r="N1305">
        <v>1.0874442311300927</v>
      </c>
    </row>
    <row r="1306" spans="1:14">
      <c r="A1306">
        <v>6.52</v>
      </c>
      <c r="B1306">
        <v>0.01097875261181781</v>
      </c>
      <c r="C1306">
        <v>9.35757488398646E-05</v>
      </c>
      <c r="D1306">
        <v>0.020095650268717593</v>
      </c>
      <c r="E1306">
        <v>0.40954935247646451</v>
      </c>
      <c r="F1306">
        <v>0.00217732124457603</v>
      </c>
      <c r="G1306">
        <v>0.0099720970426702034</v>
      </c>
      <c r="L1306">
        <v>7.965087890625</v>
      </c>
      <c r="M1306">
        <v>0.029901892974841644</v>
      </c>
      <c r="N1306">
        <v>1.0862884756926832</v>
      </c>
    </row>
    <row r="1307" spans="1:14">
      <c r="A1307">
        <v>6.525</v>
      </c>
      <c r="B1307">
        <v>0.012250276616648475</v>
      </c>
      <c r="C1307">
        <v>0.00010656176158877097</v>
      </c>
      <c r="D1307">
        <v>0.022884432339099023</v>
      </c>
      <c r="E1307">
        <v>0.46638473107083805</v>
      </c>
      <c r="F1307">
        <v>0.0021888837161884332</v>
      </c>
      <c r="G1307">
        <v>0.0099720970426702034</v>
      </c>
      <c r="L1307">
        <v>7.97119140625</v>
      </c>
      <c r="M1307">
        <v>0.031948246380962185</v>
      </c>
      <c r="N1307">
        <v>1.0851365029364093</v>
      </c>
    </row>
    <row r="1308" spans="1:14">
      <c r="A1308">
        <v>6.53</v>
      </c>
      <c r="B1308">
        <v>0.013065255614910428</v>
      </c>
      <c r="C1308">
        <v>0.00011552120143139322</v>
      </c>
      <c r="D1308">
        <v>0.024808496767256168</v>
      </c>
      <c r="E1308">
        <v>0.50559716411668065</v>
      </c>
      <c r="F1308">
        <v>0.0022020358043240876</v>
      </c>
      <c r="G1308">
        <v>0.00997610751234073</v>
      </c>
      <c r="L1308">
        <v>7.977294921875</v>
      </c>
      <c r="M1308">
        <v>0.032257537792353463</v>
      </c>
      <c r="N1308">
        <v>1.0839883054423596</v>
      </c>
    </row>
    <row r="1309" spans="1:14">
      <c r="A1309">
        <v>6.535</v>
      </c>
      <c r="B1309">
        <v>0.013199479684239152</v>
      </c>
      <c r="C1309">
        <v>0.00011872074348847722</v>
      </c>
      <c r="D1309">
        <v>0.025495607252572657</v>
      </c>
      <c r="E1309">
        <v>0.51960047580743074</v>
      </c>
      <c r="F1309">
        <v>0.0022154595128184257</v>
      </c>
      <c r="G1309">
        <v>0.0099807662190445623</v>
      </c>
      <c r="L1309">
        <v>7.9833984375</v>
      </c>
      <c r="M1309">
        <v>0.030867459383404024</v>
      </c>
      <c r="N1309">
        <v>1.0828438757806405</v>
      </c>
    </row>
    <row r="1310" spans="1:14">
      <c r="A1310">
        <v>6.54</v>
      </c>
      <c r="B1310">
        <v>0.012722744847011599</v>
      </c>
      <c r="C1310">
        <v>0.00011637081334713903</v>
      </c>
      <c r="D1310">
        <v>0.024990953270513021</v>
      </c>
      <c r="E1310">
        <v>0.50931562765305538</v>
      </c>
      <c r="F1310">
        <v>0.0022279310654501647</v>
      </c>
      <c r="G1310">
        <v>0.0099813161518331368</v>
      </c>
      <c r="L1310">
        <v>7.989501953125</v>
      </c>
      <c r="M1310">
        <v>0.028045801776454146</v>
      </c>
      <c r="N1310">
        <v>1.0817032065109387</v>
      </c>
    </row>
    <row r="1311" spans="1:14">
      <c r="A1311">
        <v>6.545</v>
      </c>
      <c r="B1311">
        <v>0.011778453472519776</v>
      </c>
      <c r="C1311">
        <v>0.0001093817072866014</v>
      </c>
      <c r="D1311">
        <v>0.023490023458838303</v>
      </c>
      <c r="E1311">
        <v>0.47872667809112457</v>
      </c>
      <c r="F1311">
        <v>0.0022386200249165265</v>
      </c>
      <c r="G1311">
        <v>0.0099813161518331368</v>
      </c>
      <c r="L1311">
        <v>7.99560546875</v>
      </c>
      <c r="M1311">
        <v>0.024229630953665635</v>
      </c>
      <c r="N1311">
        <v>1.0805662901830697</v>
      </c>
    </row>
    <row r="1312" spans="1:14">
      <c r="A1312">
        <v>6.55</v>
      </c>
      <c r="B1312">
        <v>0.010345701983929983</v>
      </c>
      <c r="C1312">
        <v>9.7840593447528015E-05</v>
      </c>
      <c r="D1312">
        <v>0.02101153741628075</v>
      </c>
      <c r="E1312">
        <v>0.42821513254380167</v>
      </c>
      <c r="F1312">
        <v>0.0022468666987284732</v>
      </c>
      <c r="G1312">
        <v>0.0099813161518331368</v>
      </c>
      <c r="L1312">
        <v>8.001708984375</v>
      </c>
      <c r="M1312">
        <v>0.019952248649615745</v>
      </c>
      <c r="N1312">
        <v>1.0794331193375317</v>
      </c>
    </row>
    <row r="1313" spans="1:14">
      <c r="A1313">
        <v>6.555</v>
      </c>
      <c r="B1313">
        <v>0.0085226015802153162</v>
      </c>
      <c r="C1313">
        <v>8.2765537579142711E-05</v>
      </c>
      <c r="D1313">
        <v>0.017774127571654513</v>
      </c>
      <c r="E1313">
        <v>0.36223671991031897</v>
      </c>
      <c r="F1313">
        <v>0.0022524630280267204</v>
      </c>
      <c r="G1313">
        <v>0.0099813161518331368</v>
      </c>
      <c r="L1313">
        <v>8.0078125</v>
      </c>
      <c r="M1313">
        <v>0.015762231287268318</v>
      </c>
      <c r="N1313">
        <v>1.0783036865060385</v>
      </c>
    </row>
    <row r="1314" spans="1:14">
      <c r="A1314">
        <v>6.56</v>
      </c>
      <c r="B1314">
        <v>0.0067254418118217361</v>
      </c>
      <c r="C1314">
        <v>6.7501601861992078E-05</v>
      </c>
      <c r="D1314">
        <v>0.014496155258326137</v>
      </c>
      <c r="E1314">
        <v>0.29543164416468665</v>
      </c>
      <c r="F1314">
        <v>0.0022559480099347954</v>
      </c>
      <c r="G1314">
        <v>0.0099813161518331368</v>
      </c>
      <c r="L1314">
        <v>8.013916015625</v>
      </c>
      <c r="M1314">
        <v>0.012139548293609938</v>
      </c>
      <c r="N1314">
        <v>1.0771779842120501</v>
      </c>
    </row>
    <row r="1315" spans="1:14">
      <c r="A1315">
        <v>6.565</v>
      </c>
      <c r="B1315">
        <v>0.005351021284686887</v>
      </c>
      <c r="C1315">
        <v>5.5304498688743191E-05</v>
      </c>
      <c r="D1315">
        <v>0.011876793696170458</v>
      </c>
      <c r="E1315">
        <v>0.24204905552795392</v>
      </c>
      <c r="F1315">
        <v>0.0022581541457525468</v>
      </c>
      <c r="G1315">
        <v>0.0099813161518331368</v>
      </c>
      <c r="L1315">
        <v>8.02001953125</v>
      </c>
      <c r="M1315">
        <v>0.0094143801428143523</v>
      </c>
      <c r="N1315">
        <v>1.0760560049712997</v>
      </c>
    </row>
    <row r="1316" spans="1:14">
      <c r="A1316">
        <v>6.57</v>
      </c>
      <c r="B1316">
        <v>0.0043334037024931509</v>
      </c>
      <c r="C1316">
        <v>4.5904697121517928E-05</v>
      </c>
      <c r="D1316">
        <v>0.0098581603725562683</v>
      </c>
      <c r="E1316">
        <v>0.20090930839269674</v>
      </c>
      <c r="F1316">
        <v>0.0022596009746984141</v>
      </c>
      <c r="G1316">
        <v>0.0099813161518331368</v>
      </c>
      <c r="L1316">
        <v>8.026123046875</v>
      </c>
      <c r="M1316">
        <v>0.0077162722767613375</v>
      </c>
      <c r="N1316">
        <v>1.0749377412923036</v>
      </c>
    </row>
    <row r="1317" spans="1:14">
      <c r="A1317">
        <v>6.575</v>
      </c>
      <c r="B1317">
        <v>0.0032022410424842412</v>
      </c>
      <c r="C1317">
        <v>3.5796465370564154E-05</v>
      </c>
      <c r="D1317">
        <v>0.007687389712201404</v>
      </c>
      <c r="E1317">
        <v>0.1566690023346646</v>
      </c>
      <c r="F1317">
        <v>0.002260391047165891</v>
      </c>
      <c r="G1317">
        <v>0.0099813161518331368</v>
      </c>
      <c r="L1317">
        <v>8.0322265625</v>
      </c>
      <c r="M1317">
        <v>0.0070247136561682865</v>
      </c>
      <c r="N1317">
        <v>1.0738231856768743</v>
      </c>
    </row>
    <row r="1318" spans="1:14">
      <c r="A1318">
        <v>6.58</v>
      </c>
      <c r="B1318">
        <v>0.0016331509476408407</v>
      </c>
      <c r="C1318">
        <v>2.2238117291254474E-05</v>
      </c>
      <c r="D1318">
        <v>0.0047756970503600189</v>
      </c>
      <c r="E1318">
        <v>0.097328705886337186</v>
      </c>
      <c r="F1318">
        <v>0.0022605965470319815</v>
      </c>
      <c r="G1318">
        <v>0.0099813161518331368</v>
      </c>
      <c r="L1318">
        <v>8.038330078125</v>
      </c>
      <c r="M1318">
        <v>0.007288830163075498</v>
      </c>
      <c r="N1318">
        <v>1.0727123306206163</v>
      </c>
    </row>
    <row r="1319" spans="1:14">
      <c r="A1319">
        <v>6.585</v>
      </c>
      <c r="B1319">
        <v>-0.0002733153128393588</v>
      </c>
      <c r="C1319">
        <v>5.606474386937605E-06</v>
      </c>
      <c r="D1319">
        <v>0.0012040058446470456</v>
      </c>
      <c r="E1319">
        <v>0.02453763911390679</v>
      </c>
      <c r="F1319">
        <v>0.0022606023025817986</v>
      </c>
      <c r="G1319">
        <v>0.0099813161518331368</v>
      </c>
      <c r="L1319">
        <v>8.04443359375</v>
      </c>
      <c r="M1319">
        <v>0.0083888121331941283</v>
      </c>
      <c r="N1319">
        <v>1.0716051686134211</v>
      </c>
    </row>
    <row r="1320" spans="1:14">
      <c r="A1320">
        <v>6.59</v>
      </c>
      <c r="B1320">
        <v>-0.0022949055308271581</v>
      </c>
      <c r="C1320">
        <v>-1.255774630642453E-05</v>
      </c>
      <c r="D1320">
        <v>-0.0026968106701346557</v>
      </c>
      <c r="E1320">
        <v>-0.054961001457344283</v>
      </c>
      <c r="F1320">
        <v>0.0022610080805974338</v>
      </c>
      <c r="G1320">
        <v>0.0099813161518331368</v>
      </c>
      <c r="L1320">
        <v>8.050537109375</v>
      </c>
      <c r="M1320">
        <v>0.010021999843807491</v>
      </c>
      <c r="N1320">
        <v>1.0705016921399542</v>
      </c>
    </row>
    <row r="1321" spans="1:14">
      <c r="A1321">
        <v>6.595</v>
      </c>
      <c r="B1321">
        <v>-0.00447402374220722</v>
      </c>
      <c r="C1321">
        <v>-3.2629758494424064E-05</v>
      </c>
      <c r="D1321">
        <v>-0.0070073306725953613</v>
      </c>
      <c r="E1321">
        <v>-0.14280939910749346</v>
      </c>
      <c r="F1321">
        <v>0.0022625503330075607</v>
      </c>
      <c r="G1321">
        <v>0.0099813161518331368</v>
      </c>
      <c r="L1321">
        <v>8.056640625</v>
      </c>
      <c r="M1321">
        <v>0.011765913033895193</v>
      </c>
      <c r="N1321">
        <v>1.0694018936801313</v>
      </c>
    </row>
    <row r="1322" spans="1:14">
      <c r="A1322">
        <v>6.6</v>
      </c>
      <c r="B1322">
        <v>-0.0071413405943165642</v>
      </c>
      <c r="C1322">
        <v>-5.7150257327310136E-05</v>
      </c>
      <c r="D1322">
        <v>-0.012273175456839884</v>
      </c>
      <c r="E1322">
        <v>-0.25012731581039682</v>
      </c>
      <c r="F1322">
        <v>0.0022664796619014604</v>
      </c>
      <c r="G1322">
        <v>0.0099813161518331368</v>
      </c>
      <c r="L1322">
        <v>8.062744140625</v>
      </c>
      <c r="M1322">
        <v>0.013203123284641023</v>
      </c>
      <c r="N1322">
        <v>1.0683057657095933</v>
      </c>
    </row>
    <row r="1323" spans="1:14">
      <c r="A1323">
        <v>6.605</v>
      </c>
      <c r="B1323">
        <v>-0.01045182084529122</v>
      </c>
      <c r="C1323">
        <v>-8.7348745169671429E-05</v>
      </c>
      <c r="D1323">
        <v>-0.018758384048253075</v>
      </c>
      <c r="E1323">
        <v>-0.38229586690339762</v>
      </c>
      <c r="F1323">
        <v>0.0022748963804054161</v>
      </c>
      <c r="G1323">
        <v>0.0099813161518331368</v>
      </c>
      <c r="L1323">
        <v>8.06884765625</v>
      </c>
      <c r="M1323">
        <v>0.013997824825944902</v>
      </c>
      <c r="N1323">
        <v>1.0672133007001687</v>
      </c>
    </row>
    <row r="1324" spans="1:14">
      <c r="A1324">
        <v>6.61</v>
      </c>
      <c r="B1324">
        <v>-0.013983822746155013</v>
      </c>
      <c r="C1324">
        <v>-0.00011990273383349219</v>
      </c>
      <c r="D1324">
        <v>-0.02574944294065323</v>
      </c>
      <c r="E1324">
        <v>-0.52477364713051278</v>
      </c>
      <c r="F1324">
        <v>0.0022899628225934382</v>
      </c>
      <c r="G1324">
        <v>0.0099813161518331368</v>
      </c>
      <c r="L1324">
        <v>8.074951171875</v>
      </c>
      <c r="M1324">
        <v>0.013940729364245221</v>
      </c>
      <c r="N1324">
        <v>1.0661244911203291</v>
      </c>
    </row>
    <row r="1325" spans="1:14">
      <c r="A1325">
        <v>6.615</v>
      </c>
      <c r="B1325">
        <v>-0.016888022326851576</v>
      </c>
      <c r="C1325">
        <v>-0.00014776182816258652</v>
      </c>
      <c r="D1325">
        <v>-0.031732260319958995</v>
      </c>
      <c r="E1325">
        <v>-0.64670346532076428</v>
      </c>
      <c r="F1325">
        <v>0.0023119371948633711</v>
      </c>
      <c r="G1325">
        <v>0.0099813161518331368</v>
      </c>
      <c r="L1325">
        <v>8.0810546875</v>
      </c>
      <c r="M1325">
        <v>0.012984128789018277</v>
      </c>
      <c r="N1325">
        <v>1.0650393294356468</v>
      </c>
    </row>
    <row r="1326" spans="1:14">
      <c r="A1326">
        <v>6.62</v>
      </c>
      <c r="B1326">
        <v>-0.018422832310221786</v>
      </c>
      <c r="C1326">
        <v>-0.00016451161542008978</v>
      </c>
      <c r="D1326">
        <v>-0.035329323351516721</v>
      </c>
      <c r="E1326">
        <v>-0.72001160990391078</v>
      </c>
      <c r="F1326">
        <v>0.00233808719448057</v>
      </c>
      <c r="G1326">
        <v>0.0099813161518331368</v>
      </c>
      <c r="L1326">
        <v>8.087158203125</v>
      </c>
      <c r="M1326">
        <v>0.011283056523440808</v>
      </c>
      <c r="N1326">
        <v>1.063957808109232</v>
      </c>
    </row>
    <row r="1327" spans="1:14">
      <c r="A1327">
        <v>6.625</v>
      </c>
      <c r="B1327">
        <v>-0.018484715003018157</v>
      </c>
      <c r="C1327">
        <v>-0.00016861731806458628</v>
      </c>
      <c r="D1327">
        <v>-0.036211034323366316</v>
      </c>
      <c r="E1327">
        <v>-0.73798087951020552</v>
      </c>
      <c r="F1327">
        <v>0.0023644131659792335</v>
      </c>
      <c r="G1327">
        <v>0.0099813161518331368</v>
      </c>
      <c r="L1327">
        <v>8.09326171875</v>
      </c>
      <c r="M1327">
        <v>0.0092753873292960049</v>
      </c>
      <c r="N1327">
        <v>1.0628799196021743</v>
      </c>
    </row>
    <row r="1328" spans="1:14">
      <c r="A1328">
        <v>6.63</v>
      </c>
      <c r="B1328">
        <v>-0.017520240416375954</v>
      </c>
      <c r="C1328">
        <v>-0.00016316273869871153</v>
      </c>
      <c r="D1328">
        <v>-0.035039648353619363</v>
      </c>
      <c r="E1328">
        <v>-0.71410803344676255</v>
      </c>
      <c r="F1328">
        <v>0.0023880635943555797</v>
      </c>
      <c r="G1328">
        <v>0.0099813161518331368</v>
      </c>
      <c r="L1328">
        <v>8.099365234375</v>
      </c>
      <c r="M1328">
        <v>0.00781777048163399</v>
      </c>
      <c r="N1328">
        <v>1.0618056563739748</v>
      </c>
    </row>
    <row r="1329" spans="1:14">
      <c r="A1329">
        <v>6.635</v>
      </c>
      <c r="B1329">
        <v>-0.015975093056174568</v>
      </c>
      <c r="C1329">
        <v>-0.00015167501015009039</v>
      </c>
      <c r="D1329">
        <v>-0.032572626949493484</v>
      </c>
      <c r="E1329">
        <v>-0.66383013723067719</v>
      </c>
      <c r="F1329">
        <v>0.0024077264088529565</v>
      </c>
      <c r="G1329">
        <v>0.0099813161518331368</v>
      </c>
      <c r="L1329">
        <v>8.10546875</v>
      </c>
      <c r="M1329">
        <v>0.00792545579183205</v>
      </c>
      <c r="N1329">
        <v>1.0607350108829665</v>
      </c>
    </row>
    <row r="1330" spans="1:14">
      <c r="A1330">
        <v>6.64</v>
      </c>
      <c r="B1330">
        <v>-0.013893696037012359</v>
      </c>
      <c r="C1330">
        <v>-0.00013481429323788406</v>
      </c>
      <c r="D1330">
        <v>-0.028951741468497955</v>
      </c>
      <c r="E1330">
        <v>-0.59003649112798828</v>
      </c>
      <c r="F1330">
        <v>0.0024225992683514002</v>
      </c>
      <c r="G1330">
        <v>0.0099813161518331368</v>
      </c>
      <c r="L1330">
        <v>8.111572265625</v>
      </c>
      <c r="M1330">
        <v>0.0095138992481042812</v>
      </c>
      <c r="N1330">
        <v>1.0596679755867364</v>
      </c>
    </row>
    <row r="1331" spans="1:14">
      <c r="A1331">
        <v>6.645</v>
      </c>
      <c r="B1331">
        <v>-0.011062754899782335</v>
      </c>
      <c r="C1331">
        <v>-0.00011101214028498102</v>
      </c>
      <c r="D1331">
        <v>-0.023840163444125338</v>
      </c>
      <c r="E1331">
        <v>-0.48586253099127436</v>
      </c>
      <c r="F1331">
        <v>0.0024320286989794092</v>
      </c>
      <c r="G1331">
        <v>0.0099813161518331368</v>
      </c>
      <c r="L1331">
        <v>8.11767578125</v>
      </c>
      <c r="M1331">
        <v>0.01150772087015268</v>
      </c>
      <c r="N1331">
        <v>1.0586045429425348</v>
      </c>
    </row>
    <row r="1332" spans="1:14">
      <c r="A1332">
        <v>6.65</v>
      </c>
      <c r="B1332">
        <v>-0.0073575198847691068</v>
      </c>
      <c r="C1332">
        <v>-7.9178205153813893E-05</v>
      </c>
      <c r="D1332">
        <v>-0.017003738034720054</v>
      </c>
      <c r="E1332">
        <v>-0.34653618114759471</v>
      </c>
      <c r="F1332">
        <v>0.002436199522152167</v>
      </c>
      <c r="G1332">
        <v>0.0099813161518331368</v>
      </c>
      <c r="L1332">
        <v>8.123779296875</v>
      </c>
      <c r="M1332">
        <v>0.013042815749872521</v>
      </c>
      <c r="N1332">
        <v>1.057544705407681</v>
      </c>
    </row>
    <row r="1333" spans="1:14">
      <c r="A1333">
        <v>6.655</v>
      </c>
      <c r="B1333">
        <v>-0.0029750635772907955</v>
      </c>
      <c r="C1333">
        <v>-4.094873163754104E-05</v>
      </c>
      <c r="D1333">
        <v>-0.0087938531097817157</v>
      </c>
      <c r="E1333">
        <v>-0.17921872637735137</v>
      </c>
      <c r="F1333">
        <v>0.0024368814703576193</v>
      </c>
      <c r="G1333">
        <v>0.0099813161518331368</v>
      </c>
      <c r="L1333">
        <v>8.1298828125</v>
      </c>
      <c r="M1333">
        <v>0.013648762806182643</v>
      </c>
      <c r="N1333">
        <v>1.0564884554399667</v>
      </c>
    </row>
    <row r="1334" spans="1:14">
      <c r="A1334">
        <v>6.66</v>
      </c>
      <c r="B1334">
        <v>0.0014661512681848671</v>
      </c>
      <c r="C1334">
        <v>-1.4919711321970609E-06</v>
      </c>
      <c r="D1334">
        <v>-0.00032040491746384978</v>
      </c>
      <c r="E1334">
        <v>-0.0065298522179132587</v>
      </c>
      <c r="F1334">
        <v>0.0024370470917568789</v>
      </c>
      <c r="G1334">
        <v>0.0099813161518331368</v>
      </c>
      <c r="L1334">
        <v>8.135986328125</v>
      </c>
      <c r="M1334">
        <v>0.013140910535989628</v>
      </c>
      <c r="N1334">
        <v>1.0554357854980418</v>
      </c>
    </row>
    <row r="1335" spans="1:14">
      <c r="A1335">
        <v>6.665</v>
      </c>
      <c r="B1335">
        <v>0.0052096754082253255</v>
      </c>
      <c r="C1335">
        <v>3.2879200197893258E-05</v>
      </c>
      <c r="D1335">
        <v>0.0070608989667046429</v>
      </c>
      <c r="E1335">
        <v>0.14390112094144061</v>
      </c>
      <c r="F1335">
        <v>0.0024391382178399353</v>
      </c>
      <c r="G1335">
        <v>0.0099813161518331368</v>
      </c>
      <c r="L1335">
        <v>8.14208984375</v>
      </c>
      <c r="M1335">
        <v>0.011600272528352627</v>
      </c>
      <c r="N1335">
        <v>1.0543866880418087</v>
      </c>
    </row>
    <row r="1336" spans="1:14">
      <c r="A1336">
        <v>6.67</v>
      </c>
      <c r="B1336">
        <v>0.0079938680057885722</v>
      </c>
      <c r="C1336">
        <v>5.9703527519709048E-05</v>
      </c>
      <c r="D1336">
        <v>0.012821497275944914</v>
      </c>
      <c r="E1336">
        <v>0.26130211448375734</v>
      </c>
      <c r="F1336">
        <v>0.0024440617052830481</v>
      </c>
      <c r="G1336">
        <v>0.0099813161518331368</v>
      </c>
      <c r="L1336">
        <v>8.148193359375</v>
      </c>
      <c r="M1336">
        <v>0.0094696821876904935</v>
      </c>
      <c r="N1336">
        <v>1.0533411555327987</v>
      </c>
    </row>
    <row r="1337" spans="1:14">
      <c r="A1337">
        <v>6.675</v>
      </c>
      <c r="B1337">
        <v>0.010356798030484832</v>
      </c>
      <c r="C1337">
        <v>8.297468985033416E-05</v>
      </c>
      <c r="D1337">
        <v>0.017819043599010747</v>
      </c>
      <c r="E1337">
        <v>0.363152108547839</v>
      </c>
      <c r="F1337">
        <v>0.0024523260781448494</v>
      </c>
      <c r="G1337">
        <v>0.0099813161518331368</v>
      </c>
      <c r="L1337">
        <v>8.154296875</v>
      </c>
      <c r="M1337">
        <v>0.007855884489955417</v>
      </c>
      <c r="N1337">
        <v>1.0522991804345505</v>
      </c>
    </row>
    <row r="1338" spans="1:14">
      <c r="A1338">
        <v>6.68</v>
      </c>
      <c r="B1338">
        <v>0.013162984196000255</v>
      </c>
      <c r="C1338">
        <v>0.00010957750439204473</v>
      </c>
      <c r="D1338">
        <v>0.023532071427498965</v>
      </c>
      <c r="E1338">
        <v>0.47958361569242886</v>
      </c>
      <c r="F1338">
        <v>0.0024656756583350849</v>
      </c>
      <c r="G1338">
        <v>0.0099813161518331368</v>
      </c>
      <c r="L1338">
        <v>8.160400390625</v>
      </c>
      <c r="M1338">
        <v>0.008426943777686411</v>
      </c>
      <c r="N1338">
        <v>1.0512607552129798</v>
      </c>
    </row>
    <row r="1339" spans="1:14">
      <c r="A1339">
        <v>6.685</v>
      </c>
      <c r="B1339">
        <v>0.01672139157778698</v>
      </c>
      <c r="C1339">
        <v>0.00014243172859509508</v>
      </c>
      <c r="D1339">
        <v>0.030587606730394346</v>
      </c>
      <c r="E1339">
        <v>0.62337542516543676</v>
      </c>
      <c r="F1339">
        <v>0.0024872185363930457</v>
      </c>
      <c r="G1339">
        <v>0.0099813161518331368</v>
      </c>
      <c r="L1339">
        <v>8.16650390625</v>
      </c>
      <c r="M1339">
        <v>0.011241572330396752</v>
      </c>
      <c r="N1339">
        <v>1.0502258723367388</v>
      </c>
    </row>
    <row r="1340" spans="1:14">
      <c r="A1340">
        <v>6.69</v>
      </c>
      <c r="B1340">
        <v>0.020496182110323925</v>
      </c>
      <c r="C1340">
        <v>0.0001777018115830406</v>
      </c>
      <c r="D1340">
        <v>0.038161954373471405</v>
      </c>
      <c r="E1340">
        <v>0.7777406301313472</v>
      </c>
      <c r="F1340">
        <v>0.0025195857140119585</v>
      </c>
      <c r="G1340">
        <v>0.0099813161518331368</v>
      </c>
      <c r="L1340">
        <v>8.172607421875</v>
      </c>
      <c r="M1340">
        <v>0.014893020707237505</v>
      </c>
      <c r="N1340">
        <v>1.0491945242775798</v>
      </c>
    </row>
    <row r="1341" spans="1:14">
      <c r="A1341">
        <v>6.695</v>
      </c>
      <c r="B1341">
        <v>0.023607772359255572</v>
      </c>
      <c r="C1341">
        <v>0.00020813182765891513</v>
      </c>
      <c r="D1341">
        <v>0.044696884291891857</v>
      </c>
      <c r="E1341">
        <v>0.910922501868756</v>
      </c>
      <c r="F1341">
        <v>0.0025625263928989463</v>
      </c>
      <c r="G1341">
        <v>0.0099818853980263578</v>
      </c>
      <c r="L1341">
        <v>8.1787109375</v>
      </c>
      <c r="M1341">
        <v>0.018429020417168547</v>
      </c>
      <c r="N1341">
        <v>1.0481667035107047</v>
      </c>
    </row>
    <row r="1342" spans="1:14">
      <c r="A1342">
        <v>6.7</v>
      </c>
      <c r="B1342">
        <v>0.025407878001962602</v>
      </c>
      <c r="C1342">
        <v>0.00022787290922235033</v>
      </c>
      <c r="D1342">
        <v>0.048936336029584152</v>
      </c>
      <c r="E1342">
        <v>0.997322528282925</v>
      </c>
      <c r="F1342">
        <v>0.0026122652360062466</v>
      </c>
      <c r="G1342">
        <v>0.0099818853980263578</v>
      </c>
      <c r="L1342">
        <v>8.184814453125</v>
      </c>
      <c r="M1342">
        <v>0.021412241945405305</v>
      </c>
      <c r="N1342">
        <v>1.0471424025151128</v>
      </c>
    </row>
    <row r="1343" spans="1:14">
      <c r="A1343">
        <v>6.705</v>
      </c>
      <c r="B1343">
        <v>0.025747742022952356</v>
      </c>
      <c r="C1343">
        <v>0.00023499835481337648</v>
      </c>
      <c r="D1343">
        <v>0.050466545131635558</v>
      </c>
      <c r="E1343">
        <v>1.0285081897827326</v>
      </c>
      <c r="F1343">
        <v>0.0026633436244998632</v>
      </c>
      <c r="G1343">
        <v>0.0099818853980263578</v>
      </c>
      <c r="L1343">
        <v>8.19091796875</v>
      </c>
      <c r="M1343">
        <v>0.02371145073482115</v>
      </c>
      <c r="N1343">
        <v>1.0461216137739409</v>
      </c>
    </row>
    <row r="1344" spans="1:14">
      <c r="A1344">
        <v>6.71</v>
      </c>
      <c r="B1344">
        <v>0.024809970711347048</v>
      </c>
      <c r="C1344">
        <v>0.00023039583629063426</v>
      </c>
      <c r="D1344">
        <v>0.04947814157905913</v>
      </c>
      <c r="E1344">
        <v>1.008364525381225</v>
      </c>
      <c r="F1344">
        <v>0.0027107690670183197</v>
      </c>
      <c r="G1344">
        <v>0.0099818853980263578</v>
      </c>
      <c r="L1344">
        <v>8.197021484375</v>
      </c>
      <c r="M1344">
        <v>0.025405152144832428</v>
      </c>
      <c r="N1344">
        <v>1.0451043297748035</v>
      </c>
    </row>
    <row r="1345" spans="1:14">
      <c r="A1345">
        <v>6.715</v>
      </c>
      <c r="B1345">
        <v>0.02269914857717234</v>
      </c>
      <c r="C1345">
        <v>0.0002147448930069623</v>
      </c>
      <c r="D1345">
        <v>0.046117058322942904</v>
      </c>
      <c r="E1345">
        <v>0.93986564862157629</v>
      </c>
      <c r="F1345">
        <v>0.0027504679259362811</v>
      </c>
      <c r="G1345">
        <v>0.0099818853980263578</v>
      </c>
      <c r="L1345">
        <v>8.203125</v>
      </c>
      <c r="M1345">
        <v>0.02669426826455798</v>
      </c>
      <c r="N1345">
        <v>1.0440905430101173</v>
      </c>
    </row>
    <row r="1346" spans="1:14">
      <c r="A1346">
        <v>6.72</v>
      </c>
      <c r="B1346">
        <v>0.0193398631163406</v>
      </c>
      <c r="C1346">
        <v>0.00018752885898066357</v>
      </c>
      <c r="D1346">
        <v>0.040272339918071109</v>
      </c>
      <c r="E1346">
        <v>0.82075028753028922</v>
      </c>
      <c r="F1346">
        <v>0.0027792860482663798</v>
      </c>
      <c r="G1346">
        <v>0.0099945193168323627</v>
      </c>
      <c r="L1346">
        <v>8.209228515625</v>
      </c>
      <c r="M1346">
        <v>0.027784569833588658</v>
      </c>
      <c r="N1346">
        <v>1.0430802459774327</v>
      </c>
    </row>
    <row r="1347" spans="1:14">
      <c r="A1347">
        <v>6.725</v>
      </c>
      <c r="B1347">
        <v>0.014753768075491665</v>
      </c>
      <c r="C1347">
        <v>0.0001489399316516966</v>
      </c>
      <c r="D1347">
        <v>0.031985261295008914</v>
      </c>
      <c r="E1347">
        <v>0.65185962519228169</v>
      </c>
      <c r="F1347">
        <v>0.0027960572735658369</v>
      </c>
      <c r="G1347">
        <v>0.01000769243978605</v>
      </c>
      <c r="L1347">
        <v>8.21533203125</v>
      </c>
      <c r="M1347">
        <v>0.0287647712270291</v>
      </c>
      <c r="N1347">
        <v>1.04207343117975</v>
      </c>
    </row>
    <row r="1348" spans="1:14">
      <c r="A1348">
        <v>6.73</v>
      </c>
      <c r="B1348">
        <v>0.0092575595510170465</v>
      </c>
      <c r="C1348">
        <v>0.00010137116592774344</v>
      </c>
      <c r="D1348">
        <v>0.021769737598383302</v>
      </c>
      <c r="E1348">
        <v>0.44366725225505166</v>
      </c>
      <c r="F1348">
        <v>0.0028026604350384994</v>
      </c>
      <c r="G1348">
        <v>0.01001000838579889</v>
      </c>
      <c r="L1348">
        <v>8.221435546875</v>
      </c>
      <c r="M1348">
        <v>0.029544139166877471</v>
      </c>
      <c r="N1348">
        <v>1.0410700911258364</v>
      </c>
    </row>
    <row r="1349" spans="1:14">
      <c r="A1349">
        <v>6.735</v>
      </c>
      <c r="B1349">
        <v>0.0032600493467520473</v>
      </c>
      <c r="C1349">
        <v>4.8134205853341036E-05</v>
      </c>
      <c r="D1349">
        <v>0.010336953524641443</v>
      </c>
      <c r="E1349">
        <v>0.21066711283219258</v>
      </c>
      <c r="F1349">
        <v>0.002803479290474874</v>
      </c>
      <c r="G1349">
        <v>0.01001000838579889</v>
      </c>
      <c r="L1349">
        <v>8.2275390625</v>
      </c>
      <c r="M1349">
        <v>0.029888778633175794</v>
      </c>
      <c r="N1349">
        <v>1.0400702183305373</v>
      </c>
    </row>
    <row r="1350" spans="1:14">
      <c r="A1350">
        <v>6.74</v>
      </c>
      <c r="B1350">
        <v>-0.0029614084971262365</v>
      </c>
      <c r="C1350">
        <v>-8.088427153091145E-06</v>
      </c>
      <c r="D1350">
        <v>-0.0017370120496783398</v>
      </c>
      <c r="E1350">
        <v>-0.035400305572444564</v>
      </c>
      <c r="F1350">
        <v>0.0028041549929738244</v>
      </c>
      <c r="G1350">
        <v>0.01001000838579889</v>
      </c>
      <c r="L1350">
        <v>8.233642578125</v>
      </c>
      <c r="M1350">
        <v>0.029528458930460938</v>
      </c>
      <c r="N1350">
        <v>1.0390738053150788</v>
      </c>
    </row>
    <row r="1351" spans="1:14">
      <c r="A1351">
        <v>6.745</v>
      </c>
      <c r="B1351">
        <v>-0.0090780160039671161</v>
      </c>
      <c r="C1351">
        <v>-6.408713699076297E-05</v>
      </c>
      <c r="D1351">
        <v>-0.013762889505631343</v>
      </c>
      <c r="E1351">
        <v>-0.28048768812476677</v>
      </c>
      <c r="F1351">
        <v>0.0028105045112389285</v>
      </c>
      <c r="G1351">
        <v>0.01002426774584168</v>
      </c>
      <c r="L1351">
        <v>8.23974609375</v>
      </c>
      <c r="M1351">
        <v>0.028272017970414873</v>
      </c>
      <c r="N1351">
        <v>1.038080844607367</v>
      </c>
    </row>
    <row r="1352" spans="1:14">
      <c r="A1352">
        <v>6.75</v>
      </c>
      <c r="B1352">
        <v>-0.014514174169711146</v>
      </c>
      <c r="C1352">
        <v>-0.00011505305861352809</v>
      </c>
      <c r="D1352">
        <v>-0.024707961805364186</v>
      </c>
      <c r="E1352">
        <v>-0.50354826159332211</v>
      </c>
      <c r="F1352">
        <v>0.0028267354466429144</v>
      </c>
      <c r="G1352">
        <v>0.010031206864636637</v>
      </c>
      <c r="L1352">
        <v>8.245849609375</v>
      </c>
      <c r="M1352">
        <v>0.026088478220924173</v>
      </c>
      <c r="N1352">
        <v>1.0370913287422892</v>
      </c>
    </row>
    <row r="1353" spans="1:14">
      <c r="A1353">
        <v>6.755</v>
      </c>
      <c r="B1353">
        <v>-0.01885663000616104</v>
      </c>
      <c r="C1353">
        <v>-0.0001574146890643562</v>
      </c>
      <c r="D1353">
        <v>-0.033805238833938073</v>
      </c>
      <c r="E1353">
        <v>-0.68895076743565786</v>
      </c>
      <c r="F1353">
        <v>0.0028541314397396585</v>
      </c>
      <c r="G1353">
        <v>0.010059358899147264</v>
      </c>
      <c r="L1353">
        <v>8.251953125</v>
      </c>
      <c r="M1353">
        <v>0.023141048565002993</v>
      </c>
      <c r="N1353">
        <v>1.0361052502619972</v>
      </c>
    </row>
    <row r="1354" spans="1:14">
      <c r="A1354">
        <v>6.76</v>
      </c>
      <c r="B1354">
        <v>-0.02219841436804313</v>
      </c>
      <c r="C1354">
        <v>-0.00019121762793933812</v>
      </c>
      <c r="D1354">
        <v>-0.041064513230437333</v>
      </c>
      <c r="E1354">
        <v>-0.83689477963631276</v>
      </c>
      <c r="F1354">
        <v>0.0028920981350127966</v>
      </c>
      <c r="G1354">
        <v>0.010089673606087247</v>
      </c>
      <c r="L1354">
        <v>8.258056640625</v>
      </c>
      <c r="M1354">
        <v>0.0197743634881489</v>
      </c>
      <c r="N1354">
        <v>1.0351226017161961</v>
      </c>
    </row>
    <row r="1355" spans="1:14">
      <c r="A1355">
        <v>6.765</v>
      </c>
      <c r="B1355">
        <v>-0.024692289623643806</v>
      </c>
      <c r="C1355">
        <v>-0.00021721476107296105</v>
      </c>
      <c r="D1355">
        <v>-0.04664746930527041</v>
      </c>
      <c r="E1355">
        <v>-0.950675424441411</v>
      </c>
      <c r="F1355">
        <v>0.0029390747385247477</v>
      </c>
      <c r="G1355">
        <v>0.010117399039685254</v>
      </c>
      <c r="L1355">
        <v>8.26416015625</v>
      </c>
      <c r="M1355">
        <v>0.016449802086104821</v>
      </c>
      <c r="N1355">
        <v>1.0341433756624274</v>
      </c>
    </row>
    <row r="1356" spans="1:14">
      <c r="A1356">
        <v>6.77</v>
      </c>
      <c r="B1356">
        <v>-0.026092044168594408</v>
      </c>
      <c r="C1356">
        <v>-0.00023345110937568968</v>
      </c>
      <c r="D1356">
        <v>-0.050134269904548348</v>
      </c>
      <c r="E1356">
        <v>-1.0217364206546953</v>
      </c>
      <c r="F1356">
        <v>0.0029915283142127208</v>
      </c>
      <c r="G1356">
        <v>0.010142601515432084</v>
      </c>
      <c r="L1356">
        <v>8.270263671875</v>
      </c>
      <c r="M1356">
        <v>0.013604707424181855</v>
      </c>
      <c r="N1356">
        <v>1.0331675646663405</v>
      </c>
    </row>
    <row r="1357" spans="1:14">
      <c r="A1357">
        <v>6.775</v>
      </c>
      <c r="B1357">
        <v>-0.026026008243469845</v>
      </c>
      <c r="C1357">
        <v>-0.00023703603799127607</v>
      </c>
      <c r="D1357">
        <v>-0.050904143216707734</v>
      </c>
      <c r="E1357">
        <v>-1.0374264387565035</v>
      </c>
      <c r="F1357">
        <v>0.0030437167181026326</v>
      </c>
      <c r="G1357">
        <v>0.010153517999246804</v>
      </c>
      <c r="L1357">
        <v>8.2763671875</v>
      </c>
      <c r="M1357">
        <v>0.011423526729674968</v>
      </c>
      <c r="N1357">
        <v>1.0321951613019686</v>
      </c>
    </row>
    <row r="1358" spans="1:14">
      <c r="A1358">
        <v>6.78</v>
      </c>
      <c r="B1358">
        <v>-0.024589607188021313</v>
      </c>
      <c r="C1358">
        <v>-0.00022850561901933294</v>
      </c>
      <c r="D1358">
        <v>-0.049072212204334435</v>
      </c>
      <c r="E1358">
        <v>-1.0000916847243357</v>
      </c>
      <c r="F1358">
        <v>0.00309030343128338</v>
      </c>
      <c r="G1358">
        <v>0.010156927412654938</v>
      </c>
      <c r="L1358">
        <v>8.282470703125</v>
      </c>
      <c r="M1358">
        <v>0.0096635901726921068</v>
      </c>
      <c r="N1358">
        <v>1.031226158151993</v>
      </c>
    </row>
    <row r="1359" spans="1:14">
      <c r="A1359">
        <v>6.785</v>
      </c>
      <c r="B1359">
        <v>-0.02233664691820287</v>
      </c>
      <c r="C1359">
        <v>-0.00021188827535697849</v>
      </c>
      <c r="D1359">
        <v>-0.045503591800289067</v>
      </c>
      <c r="E1359">
        <v>-0.9273632008898911</v>
      </c>
      <c r="F1359">
        <v>0.0031287444463662765</v>
      </c>
      <c r="G1359">
        <v>0.010157328486098918</v>
      </c>
      <c r="L1359">
        <v>8.28857421875</v>
      </c>
      <c r="M1359">
        <v>0.00779850362521142</v>
      </c>
      <c r="N1359">
        <v>1.0302605478080085</v>
      </c>
    </row>
    <row r="1360" spans="1:14">
      <c r="A1360">
        <v>6.79</v>
      </c>
      <c r="B1360">
        <v>-0.019571077339233894</v>
      </c>
      <c r="C1360">
        <v>-0.0001896237997869503</v>
      </c>
      <c r="D1360">
        <v>-0.040722234236831488</v>
      </c>
      <c r="E1360">
        <v>-0.82991913374662574</v>
      </c>
      <c r="F1360">
        <v>0.0031582557473210609</v>
      </c>
      <c r="G1360">
        <v>0.010157328486098918</v>
      </c>
      <c r="L1360">
        <v>8.294677734375</v>
      </c>
      <c r="M1360">
        <v>0.005387668445845149</v>
      </c>
      <c r="N1360">
        <v>1.0292983228707786</v>
      </c>
    </row>
    <row r="1361" spans="1:14">
      <c r="A1361">
        <v>6.795</v>
      </c>
      <c r="B1361">
        <v>-0.015999357233703455</v>
      </c>
      <c r="C1361">
        <v>-0.00015978422372584904</v>
      </c>
      <c r="D1361">
        <v>-0.034314102940796051</v>
      </c>
      <c r="E1361">
        <v>-0.69932141793342351</v>
      </c>
      <c r="F1361">
        <v>0.0031779783379148013</v>
      </c>
      <c r="G1361">
        <v>0.010157328486098918</v>
      </c>
      <c r="L1361">
        <v>8.30078125</v>
      </c>
      <c r="M1361">
        <v>0.0024172608423159367</v>
      </c>
      <c r="N1361">
        <v>1.0283394759504931</v>
      </c>
    </row>
    <row r="1362" spans="1:14">
      <c r="A1362">
        <v>6.8</v>
      </c>
      <c r="B1362">
        <v>-0.011272804183699355</v>
      </c>
      <c r="C1362">
        <v>-0.00011967649565457036</v>
      </c>
      <c r="D1362">
        <v>-0.025700857667466426</v>
      </c>
      <c r="E1362">
        <v>-0.52378347926296576</v>
      </c>
      <c r="F1362">
        <v>0.0031877692424237278</v>
      </c>
      <c r="G1362">
        <v>0.010181819745262742</v>
      </c>
      <c r="L1362">
        <v>8.306884765625</v>
      </c>
      <c r="M1362">
        <v>0.0023560787447876375</v>
      </c>
      <c r="N1362">
        <v>1.0273839996670131</v>
      </c>
    </row>
    <row r="1363" spans="1:14">
      <c r="A1363">
        <v>6.805</v>
      </c>
      <c r="B1363">
        <v>-0.0055263054990684034</v>
      </c>
      <c r="C1363">
        <v>-7.0017678291865739E-05</v>
      </c>
      <c r="D1363">
        <v>-0.015036489614299407</v>
      </c>
      <c r="E1363">
        <v>-0.30644365833942189</v>
      </c>
      <c r="F1363">
        <v>0.0031901222789435251</v>
      </c>
      <c r="G1363">
        <v>0.010194487192293142</v>
      </c>
      <c r="L1363">
        <v>8.31298828125</v>
      </c>
      <c r="M1363">
        <v>0.0062722374864059779</v>
      </c>
      <c r="N1363">
        <v>1.0264318866501214</v>
      </c>
    </row>
    <row r="1364" spans="1:14">
      <c r="A1364">
        <v>6.81</v>
      </c>
      <c r="B1364">
        <v>0.00079902033294670461</v>
      </c>
      <c r="C1364">
        <v>-1.4079693732619656E-05</v>
      </c>
      <c r="D1364">
        <v>-0.0030236530794487521</v>
      </c>
      <c r="E1364">
        <v>-0.061622049759165562</v>
      </c>
      <c r="F1364">
        <v>0.0031901714686862325</v>
      </c>
      <c r="G1364">
        <v>0.010195617827394504</v>
      </c>
      <c r="L1364">
        <v>8.319091796875</v>
      </c>
      <c r="M1364">
        <v>0.010347848574584694</v>
      </c>
      <c r="N1364">
        <v>1.0254831295397604</v>
      </c>
    </row>
    <row r="1365" spans="1:14">
      <c r="A1365">
        <v>6.815</v>
      </c>
      <c r="B1365">
        <v>0.00745963634349727</v>
      </c>
      <c r="C1365">
        <v>4.6141297927608613E-05</v>
      </c>
      <c r="D1365">
        <v>0.0099089710485213821</v>
      </c>
      <c r="E1365">
        <v>0.20194482996886576</v>
      </c>
      <c r="F1365">
        <v>0.0031944588706358332</v>
      </c>
      <c r="G1365">
        <v>0.010195617827394504</v>
      </c>
      <c r="L1365">
        <v>8.3251953125</v>
      </c>
      <c r="M1365">
        <v>0.013977284619997104</v>
      </c>
      <c r="N1365">
        <v>1.0245377209862692</v>
      </c>
    </row>
    <row r="1366" spans="1:14">
      <c r="A1366">
        <v>6.82</v>
      </c>
      <c r="B1366">
        <v>0.014602845393275093</v>
      </c>
      <c r="C1366">
        <v>0.00011153476196802452</v>
      </c>
      <c r="D1366">
        <v>0.023952397892638949</v>
      </c>
      <c r="E1366">
        <v>0.48814986905198177</v>
      </c>
      <c r="F1366">
        <v>0.0032108887306466129</v>
      </c>
      <c r="G1366">
        <v>0.010200247595808173</v>
      </c>
      <c r="L1366">
        <v>8.331298828125</v>
      </c>
      <c r="M1366">
        <v>0.016826285258252811</v>
      </c>
      <c r="N1366">
        <v>1.0235956536506186</v>
      </c>
    </row>
    <row r="1367" spans="1:14">
      <c r="A1367">
        <v>6.825</v>
      </c>
      <c r="B1367">
        <v>0.022355103949831492</v>
      </c>
      <c r="C1367">
        <v>0.00018293800590081489</v>
      </c>
      <c r="D1367">
        <v>0.039286441551544739</v>
      </c>
      <c r="E1367">
        <v>0.80065767882048178</v>
      </c>
      <c r="F1367">
        <v>0.0032493933004940877</v>
      </c>
      <c r="G1367">
        <v>0.010214104542151114</v>
      </c>
      <c r="L1367">
        <v>8.33740234375</v>
      </c>
      <c r="M1367">
        <v>0.018747196324471221</v>
      </c>
      <c r="N1367">
        <v>1.0226569202046383</v>
      </c>
    </row>
    <row r="1368" spans="1:14">
      <c r="A1368">
        <v>6.83</v>
      </c>
      <c r="B1368">
        <v>0.030345887070051956</v>
      </c>
      <c r="C1368">
        <v>0.00025741394717676639</v>
      </c>
      <c r="D1368">
        <v>0.055280355443447039</v>
      </c>
      <c r="E1368">
        <v>1.1266136439374506</v>
      </c>
      <c r="F1368">
        <v>0.0033203443074294675</v>
      </c>
      <c r="G1368">
        <v>0.010215054664595755</v>
      </c>
      <c r="L1368">
        <v>8.343505859375</v>
      </c>
      <c r="M1368">
        <v>0.019798536450504927</v>
      </c>
      <c r="N1368">
        <v>1.0217215133312412</v>
      </c>
    </row>
    <row r="1369" spans="1:14">
      <c r="A1369">
        <v>6.835</v>
      </c>
      <c r="B1369">
        <v>0.037720564363423525</v>
      </c>
      <c r="C1369">
        <v>0.00032762475361390863</v>
      </c>
      <c r="D1369">
        <v>0.070358319859846766</v>
      </c>
      <c r="E1369">
        <v>1.4339025587436771</v>
      </c>
      <c r="F1369">
        <v>0.0034299707326473166</v>
      </c>
      <c r="G1369">
        <v>0.010215054664595755</v>
      </c>
      <c r="L1369">
        <v>8.349609375</v>
      </c>
      <c r="M1369">
        <v>0.020218780277820002</v>
      </c>
      <c r="N1369">
        <v>1.0207894257246486</v>
      </c>
    </row>
    <row r="1370" spans="1:14">
      <c r="A1370">
        <v>6.84</v>
      </c>
      <c r="B1370">
        <v>0.043311293075049842</v>
      </c>
      <c r="C1370">
        <v>0.00038330543028602612</v>
      </c>
      <c r="D1370">
        <v>0.082315898815941965</v>
      </c>
      <c r="E1370">
        <v>1.6775980178688972</v>
      </c>
      <c r="F1370">
        <v>0.0035745017929174252</v>
      </c>
      <c r="G1370">
        <v>0.010217514878308007</v>
      </c>
      <c r="L1370">
        <v>8.355712890625</v>
      </c>
      <c r="M1370">
        <v>0.020325516174243007</v>
      </c>
      <c r="N1370">
        <v>1.0198606500906009</v>
      </c>
    </row>
    <row r="1371" spans="1:14">
      <c r="A1371">
        <v>6.845</v>
      </c>
      <c r="B1371">
        <v>0.0460291363824363</v>
      </c>
      <c r="C1371">
        <v>0.000414645213630844</v>
      </c>
      <c r="D1371">
        <v>0.089046203765706267</v>
      </c>
      <c r="E1371">
        <v>1.8147616327450937</v>
      </c>
      <c r="F1371">
        <v>0.003737741024543639</v>
      </c>
      <c r="G1371">
        <v>0.010238311837507497</v>
      </c>
      <c r="L1371">
        <v>8.36181640625</v>
      </c>
      <c r="M1371">
        <v>0.020350207393443773</v>
      </c>
      <c r="N1371">
        <v>1.0189351791465766</v>
      </c>
    </row>
    <row r="1372" spans="1:14">
      <c r="A1372">
        <v>6.85</v>
      </c>
      <c r="B1372">
        <v>0.045386141413156292</v>
      </c>
      <c r="C1372">
        <v>0.00041662017319315435</v>
      </c>
      <c r="D1372">
        <v>0.089470331781256157</v>
      </c>
      <c r="E1372">
        <v>1.8234053617020003</v>
      </c>
      <c r="F1372">
        <v>0.0038964514342160164</v>
      </c>
      <c r="G1372">
        <v>0.010265893165744867</v>
      </c>
      <c r="L1372">
        <v>8.367919921875</v>
      </c>
      <c r="M1372">
        <v>0.02029450146088748</v>
      </c>
      <c r="N1372">
        <v>1.0180130056219983</v>
      </c>
    </row>
    <row r="1373" spans="1:14">
      <c r="A1373">
        <v>6.855</v>
      </c>
      <c r="B1373">
        <v>0.04172015803075952</v>
      </c>
      <c r="C1373">
        <v>0.00039119671860590494</v>
      </c>
      <c r="D1373">
        <v>0.084010574757219</v>
      </c>
      <c r="E1373">
        <v>1.7121355135521232</v>
      </c>
      <c r="F1373">
        <v>0.0040305582276341078</v>
      </c>
      <c r="G1373">
        <v>0.010310438631061552</v>
      </c>
      <c r="L1373">
        <v>8.3740234375</v>
      </c>
      <c r="M1373">
        <v>0.019924906768388026</v>
      </c>
      <c r="N1373">
        <v>1.0170941222584411</v>
      </c>
    </row>
    <row r="1374" spans="1:14">
      <c r="A1374">
        <v>6.86</v>
      </c>
      <c r="B1374">
        <v>0.0359697455166506</v>
      </c>
      <c r="C1374">
        <v>0.00034570571469723615</v>
      </c>
      <c r="D1374">
        <v>0.0742412561436337</v>
      </c>
      <c r="E1374">
        <v>1.5130368002072545</v>
      </c>
      <c r="F1374">
        <v>0.004130244101240751</v>
      </c>
      <c r="G1374">
        <v>0.010374030789539058</v>
      </c>
      <c r="L1374">
        <v>8.380126953125</v>
      </c>
      <c r="M1374">
        <v>0.018916437091693168</v>
      </c>
      <c r="N1374">
        <v>1.0161785218098309</v>
      </c>
    </row>
    <row r="1375" spans="1:14">
      <c r="A1375">
        <v>6.865</v>
      </c>
      <c r="B1375">
        <v>0.029123043371949413</v>
      </c>
      <c r="C1375">
        <v>0.00028854880568638161</v>
      </c>
      <c r="D1375">
        <v>0.061966652219398531</v>
      </c>
      <c r="E1375">
        <v>1.262880372231342</v>
      </c>
      <c r="F1375">
        <v>0.0041955921166425087</v>
      </c>
      <c r="G1375">
        <v>0.010435913061115895</v>
      </c>
      <c r="L1375">
        <v>8.38623046875</v>
      </c>
      <c r="M1375">
        <v>0.01704279861051065</v>
      </c>
      <c r="N1375">
        <v>1.0152661970426486</v>
      </c>
    </row>
    <row r="1376" spans="1:14">
      <c r="A1376">
        <v>6.87</v>
      </c>
      <c r="B1376">
        <v>0.02182430270978487</v>
      </c>
      <c r="C1376">
        <v>0.00022562718472109549</v>
      </c>
      <c r="D1376">
        <v>0.048454060496269033</v>
      </c>
      <c r="E1376">
        <v>0.9874937529139628</v>
      </c>
      <c r="F1376">
        <v>0.0042322898839333382</v>
      </c>
      <c r="G1376">
        <v>0.010531245974514609</v>
      </c>
      <c r="L1376">
        <v>8.392333984375</v>
      </c>
      <c r="M1376">
        <v>0.01434272183571602</v>
      </c>
      <c r="N1376">
        <v>1.0143571407361198</v>
      </c>
    </row>
    <row r="1377" spans="1:14">
      <c r="A1377">
        <v>6.875</v>
      </c>
      <c r="B1377">
        <v>0.014271115554100842</v>
      </c>
      <c r="C1377">
        <v>0.00015909231215671538</v>
      </c>
      <c r="D1377">
        <v>0.034165513022119745</v>
      </c>
      <c r="E1377">
        <v>0.69629315539080039</v>
      </c>
      <c r="F1377">
        <v>0.0042479817551087685</v>
      </c>
      <c r="G1377">
        <v>0.010690077625690086</v>
      </c>
      <c r="L1377">
        <v>8.3984375</v>
      </c>
      <c r="M1377">
        <v>0.011311628210780236</v>
      </c>
      <c r="N1377">
        <v>1.0134513456824068</v>
      </c>
    </row>
    <row r="1378" spans="1:14">
      <c r="A1378">
        <v>6.88</v>
      </c>
      <c r="B1378">
        <v>0.00632226745764955</v>
      </c>
      <c r="C1378">
        <v>8.803110473992356E-05</v>
      </c>
      <c r="D1378">
        <v>0.018904922648812553</v>
      </c>
      <c r="E1378">
        <v>0.38528232358279985</v>
      </c>
      <c r="F1378">
        <v>0.0042510614281929017</v>
      </c>
      <c r="G1378">
        <v>0.010897496701381567</v>
      </c>
      <c r="L1378">
        <v>8.404541015625</v>
      </c>
      <c r="M1378">
        <v>0.0092368354374182358</v>
      </c>
      <c r="N1378">
        <v>1.0125488046868012</v>
      </c>
    </row>
    <row r="1379" spans="1:14">
      <c r="A1379">
        <v>6.885</v>
      </c>
      <c r="B1379">
        <v>-0.0022606174645277374</v>
      </c>
      <c r="C1379">
        <v>1.0589039774849875E-05</v>
      </c>
      <c r="D1379">
        <v>0.0022740255101893455</v>
      </c>
      <c r="E1379">
        <v>0.046344639897658857</v>
      </c>
      <c r="F1379">
        <v>0.0042514551713739518</v>
      </c>
      <c r="G1379">
        <v>0.011176250215379182</v>
      </c>
      <c r="L1379">
        <v>8.41064453125</v>
      </c>
      <c r="M1379">
        <v>0.0098055452738730429</v>
      </c>
      <c r="N1379">
        <v>1.0116495105679015</v>
      </c>
    </row>
    <row r="1380" spans="1:14">
      <c r="A1380">
        <v>6.89</v>
      </c>
      <c r="B1380">
        <v>-0.011404064251987651</v>
      </c>
      <c r="C1380">
        <v>-7.2427445335699391E-05</v>
      </c>
      <c r="D1380">
        <v>-0.015553993736279055</v>
      </c>
      <c r="E1380">
        <v>-0.31699039234536713</v>
      </c>
      <c r="F1380">
        <v>0.0042614754131299675</v>
      </c>
      <c r="G1380">
        <v>0.011526947161671554</v>
      </c>
      <c r="L1380">
        <v>8.416748046875</v>
      </c>
      <c r="M1380">
        <v>0.012595793405062519</v>
      </c>
      <c r="N1380">
        <v>1.0107534561578</v>
      </c>
    </row>
    <row r="1381" spans="1:14">
      <c r="A1381">
        <v>6.895</v>
      </c>
      <c r="B1381">
        <v>-0.020310537335006776</v>
      </c>
      <c r="C1381">
        <v>-0.00015430096112366767</v>
      </c>
      <c r="D1381">
        <v>-0.033136557166906042</v>
      </c>
      <c r="E1381">
        <v>-0.67532303506154512</v>
      </c>
      <c r="F1381">
        <v>0.0042932589127785727</v>
      </c>
      <c r="G1381">
        <v>0.011953744325958644</v>
      </c>
      <c r="L1381">
        <v>8.4228515625</v>
      </c>
      <c r="M1381">
        <v>0.015800061021007217</v>
      </c>
      <c r="N1381">
        <v>1.0098606343022569</v>
      </c>
    </row>
    <row r="1382" spans="1:14">
      <c r="A1382">
        <v>6.9</v>
      </c>
      <c r="B1382">
        <v>-0.027667361990590885</v>
      </c>
      <c r="C1382">
        <v>-0.0002239913222427677</v>
      </c>
      <c r="D1382">
        <v>-0.048102754515181465</v>
      </c>
      <c r="E1382">
        <v>-0.9803341370193982</v>
      </c>
      <c r="F1382">
        <v>0.0043522375038184654</v>
      </c>
      <c r="G1382">
        <v>0.01236857571316561</v>
      </c>
      <c r="L1382">
        <v>8.428955078125</v>
      </c>
      <c r="M1382">
        <v>0.018259228247533624</v>
      </c>
      <c r="N1382">
        <v>1.0089710378608761</v>
      </c>
    </row>
    <row r="1383" spans="1:14">
      <c r="A1383">
        <v>6.905</v>
      </c>
      <c r="B1383">
        <v>-0.032525299487701033</v>
      </c>
      <c r="C1383">
        <v>-0.00027307203833735409</v>
      </c>
      <c r="D1383">
        <v>-0.05864297372585419</v>
      </c>
      <c r="E1383">
        <v>-1.1951438045329084</v>
      </c>
      <c r="F1383">
        <v>0.0044337457403500272</v>
      </c>
      <c r="G1383">
        <v>0.012738156361799612</v>
      </c>
      <c r="L1383">
        <v>8.43505859375</v>
      </c>
      <c r="M1383">
        <v>0.019406270599207</v>
      </c>
      <c r="N1383">
        <v>1.0080846597072739</v>
      </c>
    </row>
    <row r="1384" spans="1:14">
      <c r="A1384">
        <v>6.91</v>
      </c>
      <c r="B1384">
        <v>-0.035044314567064576</v>
      </c>
      <c r="C1384">
        <v>-0.000301941372495724</v>
      </c>
      <c r="D1384">
        <v>-0.064842742896071</v>
      </c>
      <c r="E1384">
        <v>-1.3214951002219271</v>
      </c>
      <c r="F1384">
        <v>0.0045283681554934346</v>
      </c>
      <c r="G1384">
        <v>0.013029617805116432</v>
      </c>
      <c r="L1384">
        <v>8.441162109375</v>
      </c>
      <c r="M1384">
        <v>0.019027997180913896</v>
      </c>
      <c r="N1384">
        <v>1.0072014927292519</v>
      </c>
    </row>
    <row r="1385" spans="1:14">
      <c r="A1385">
        <v>6.915</v>
      </c>
      <c r="B1385">
        <v>-0.0363253956126503</v>
      </c>
      <c r="C1385">
        <v>-0.00031905574309789518</v>
      </c>
      <c r="D1385">
        <v>-0.068518101206897969</v>
      </c>
      <c r="E1385">
        <v>-1.3963989025965806</v>
      </c>
      <c r="F1385">
        <v>0.004630035058536641</v>
      </c>
      <c r="G1385">
        <v>0.0132425200314688</v>
      </c>
      <c r="L1385">
        <v>8.447265625</v>
      </c>
      <c r="M1385">
        <v>0.017171998617096482</v>
      </c>
      <c r="N1385">
        <v>1.006321529828957</v>
      </c>
    </row>
    <row r="1386" spans="1:14">
      <c r="A1386">
        <v>6.92</v>
      </c>
      <c r="B1386">
        <v>-0.037515846031087208</v>
      </c>
      <c r="C1386">
        <v>-0.00033408603469381324</v>
      </c>
      <c r="D1386">
        <v>-0.071745897800492967</v>
      </c>
      <c r="E1386">
        <v>-1.4621813971740465</v>
      </c>
      <c r="F1386">
        <v>0.0047384747762450868</v>
      </c>
      <c r="G1386">
        <v>0.013388842006443889</v>
      </c>
      <c r="L1386">
        <v>8.453369140625</v>
      </c>
      <c r="M1386">
        <v>0.014091116827073672</v>
      </c>
      <c r="N1386">
        <v>1.0054447639230455</v>
      </c>
    </row>
    <row r="1387" spans="1:14">
      <c r="A1387">
        <v>6.925</v>
      </c>
      <c r="B1387">
        <v>-0.039048569250656577</v>
      </c>
      <c r="C1387">
        <v>-0.00035128958989594835</v>
      </c>
      <c r="D1387">
        <v>-0.075440408750250959</v>
      </c>
      <c r="E1387">
        <v>-1.5374755303301144</v>
      </c>
      <c r="F1387">
        <v>0.0048559561835936548</v>
      </c>
      <c r="G1387">
        <v>0.013499333749477444</v>
      </c>
      <c r="L1387">
        <v>8.45947265625</v>
      </c>
      <c r="M1387">
        <v>0.01018614700888559</v>
      </c>
      <c r="N1387">
        <v>1.004571187942839</v>
      </c>
    </row>
    <row r="1388" spans="1:14">
      <c r="A1388">
        <v>6.93</v>
      </c>
      <c r="B1388">
        <v>-0.040452902012991732</v>
      </c>
      <c r="C1388">
        <v>-0.00036727998498814213</v>
      </c>
      <c r="D1388">
        <v>-0.07887439021890312</v>
      </c>
      <c r="E1388">
        <v>-1.6074600726612456</v>
      </c>
      <c r="F1388">
        <v>0.0049820396829293933</v>
      </c>
      <c r="G1388">
        <v>0.013566786740156999</v>
      </c>
      <c r="L1388">
        <v>8.465576171875</v>
      </c>
      <c r="M1388">
        <v>0.0059490447238371531</v>
      </c>
      <c r="N1388">
        <v>1.0037007948344832</v>
      </c>
    </row>
    <row r="1389" spans="1:14">
      <c r="A1389">
        <v>6.935</v>
      </c>
      <c r="B1389">
        <v>-0.040689718906441484</v>
      </c>
      <c r="C1389">
        <v>-0.00037351325803066748</v>
      </c>
      <c r="D1389">
        <v>-0.080213002804375183</v>
      </c>
      <c r="E1389">
        <v>-1.6347409971531661</v>
      </c>
      <c r="F1389">
        <v>0.0051096037238148847</v>
      </c>
      <c r="G1389">
        <v>0.013622689502300618</v>
      </c>
      <c r="L1389">
        <v>8.4716796875</v>
      </c>
      <c r="M1389">
        <v>0.0020411488272440263</v>
      </c>
      <c r="N1389">
        <v>1.0028335775590969</v>
      </c>
    </row>
    <row r="1390" spans="1:14">
      <c r="A1390">
        <v>6.94</v>
      </c>
      <c r="B1390">
        <v>-0.03884360395630073</v>
      </c>
      <c r="C1390">
        <v>-0.00036204587041933423</v>
      </c>
      <c r="D1390">
        <v>-0.077750349672659022</v>
      </c>
      <c r="E1390">
        <v>-1.5845521263287907</v>
      </c>
      <c r="F1390">
        <v>0.0052258550520615154</v>
      </c>
      <c r="G1390">
        <v>0.013686524780434521</v>
      </c>
      <c r="L1390">
        <v>8.477783203125</v>
      </c>
      <c r="M1390">
        <v>0.0023501092752510806</v>
      </c>
      <c r="N1390">
        <v>1.0019695290929254</v>
      </c>
    </row>
    <row r="1391" spans="1:14">
      <c r="A1391">
        <v>6.945</v>
      </c>
      <c r="B1391">
        <v>-0.034792599890030043</v>
      </c>
      <c r="C1391">
        <v>-0.00033122065919001558</v>
      </c>
      <c r="D1391">
        <v>-0.071130550504566875</v>
      </c>
      <c r="E1391">
        <v>-1.4496406192830729</v>
      </c>
      <c r="F1391">
        <v>0.0053191230499714985</v>
      </c>
      <c r="G1391">
        <v>0.013721575357453164</v>
      </c>
      <c r="L1391">
        <v>8.48388671875</v>
      </c>
      <c r="M1391">
        <v>0.0050109440990029038</v>
      </c>
      <c r="N1391">
        <v>1.0011086424274809</v>
      </c>
    </row>
    <row r="1392" spans="1:14">
      <c r="A1392">
        <v>6.95</v>
      </c>
      <c r="B1392">
        <v>-0.029293307756497768</v>
      </c>
      <c r="C1392">
        <v>-0.0002865497025361499</v>
      </c>
      <c r="D1392">
        <v>-0.061537339301722643</v>
      </c>
      <c r="E1392">
        <v>-1.2541309749691074</v>
      </c>
      <c r="F1392">
        <v>0.0053852373976675536</v>
      </c>
      <c r="G1392">
        <v>0.013758700986699596</v>
      </c>
      <c r="L1392">
        <v>8.489990234375</v>
      </c>
      <c r="M1392">
        <v>0.0068550265357815035</v>
      </c>
      <c r="N1392">
        <v>1.0002509105696935</v>
      </c>
    </row>
    <row r="1393" spans="1:14">
      <c r="A1393">
        <v>6.955</v>
      </c>
      <c r="B1393">
        <v>-0.0231960912840868</v>
      </c>
      <c r="C1393">
        <v>-0.00023467287511706356</v>
      </c>
      <c r="D1393">
        <v>-0.050396647468750014</v>
      </c>
      <c r="E1393">
        <v>-1.0270836754131252</v>
      </c>
      <c r="F1393">
        <v>0.0054266935037613328</v>
      </c>
      <c r="G1393">
        <v>0.013797362077733445</v>
      </c>
      <c r="L1393">
        <v>8.49609375</v>
      </c>
      <c r="M1393">
        <v>0.0077656806009720946</v>
      </c>
      <c r="N1393">
        <v>0.99939632654204658</v>
      </c>
    </row>
    <row r="1394" spans="1:14">
      <c r="A1394">
        <v>6.96</v>
      </c>
      <c r="B1394">
        <v>-0.016541341843810412</v>
      </c>
      <c r="C1394">
        <v>-0.0001764650522194499</v>
      </c>
      <c r="D1394">
        <v>-0.037896356887526496</v>
      </c>
      <c r="E1394">
        <v>-0.77232775336778992</v>
      </c>
      <c r="F1394">
        <v>0.0054477749481206305</v>
      </c>
      <c r="G1394">
        <v>0.013816418826441471</v>
      </c>
      <c r="L1394">
        <v>8.502197265625</v>
      </c>
      <c r="M1394">
        <v>0.007861277545664784</v>
      </c>
      <c r="N1394">
        <v>0.99854488338271519</v>
      </c>
    </row>
    <row r="1395" spans="1:14">
      <c r="A1395">
        <v>6.965</v>
      </c>
      <c r="B1395">
        <v>-0.0087894644165870568</v>
      </c>
      <c r="C1395">
        <v>-0.00010808526126158945</v>
      </c>
      <c r="D1395">
        <v>-0.023211608097658629</v>
      </c>
      <c r="E1395">
        <v>-0.47305257303028286</v>
      </c>
      <c r="F1395">
        <v>0.0054537272330644933</v>
      </c>
      <c r="G1395">
        <v>0.013818414265328493</v>
      </c>
      <c r="L1395">
        <v>8.50830078125</v>
      </c>
      <c r="M1395">
        <v>0.007369263586961947</v>
      </c>
      <c r="N1395">
        <v>0.99769657414570367</v>
      </c>
    </row>
    <row r="1396" spans="1:14">
      <c r="A1396">
        <v>6.97</v>
      </c>
      <c r="B1396">
        <v>0.00027411716378618491</v>
      </c>
      <c r="C1396">
        <v>-2.756007107183448E-05</v>
      </c>
      <c r="D1396">
        <v>-0.0059186013097086093</v>
      </c>
      <c r="E1396">
        <v>-0.12062109469186146</v>
      </c>
      <c r="F1396">
        <v>0.0054537330224350491</v>
      </c>
      <c r="G1396">
        <v>0.013859893687174583</v>
      </c>
      <c r="L1396">
        <v>8.514404296875</v>
      </c>
      <c r="M1396">
        <v>0.0065695924185509864</v>
      </c>
      <c r="N1396">
        <v>0.99685139190097727</v>
      </c>
    </row>
    <row r="1397" spans="1:14">
      <c r="A1397">
        <v>6.975</v>
      </c>
      <c r="B1397">
        <v>0.010246769913557711</v>
      </c>
      <c r="C1397">
        <v>6.2414910447675234E-05</v>
      </c>
      <c r="D1397">
        <v>0.013403774241296516</v>
      </c>
      <c r="E1397">
        <v>0.27316891903762297</v>
      </c>
      <c r="F1397">
        <v>0.0054618227306527795</v>
      </c>
      <c r="G1397">
        <v>0.013982053023139734</v>
      </c>
      <c r="L1397">
        <v>8.5205078125</v>
      </c>
      <c r="M1397">
        <v>0.005739668791806686</v>
      </c>
      <c r="N1397">
        <v>0.99600932973458778</v>
      </c>
    </row>
    <row r="1398" spans="1:14">
      <c r="A1398">
        <v>6.98</v>
      </c>
      <c r="B1398">
        <v>0.020527532693380573</v>
      </c>
      <c r="C1398">
        <v>0.00015679745121925133</v>
      </c>
      <c r="D1398">
        <v>0.033672685303545585</v>
      </c>
      <c r="E1398">
        <v>0.686249326486259</v>
      </c>
      <c r="F1398">
        <v>0.00549428900047734</v>
      </c>
      <c r="G1398">
        <v>0.014139801995760815</v>
      </c>
      <c r="L1398">
        <v>8.526611328125</v>
      </c>
      <c r="M1398">
        <v>0.0050972042169310852</v>
      </c>
      <c r="N1398">
        <v>0.99517038074880959</v>
      </c>
    </row>
    <row r="1399" spans="1:14">
      <c r="A1399">
        <v>6.985</v>
      </c>
      <c r="B1399">
        <v>0.030440191268845038</v>
      </c>
      <c r="C1399">
        <v>0.00024938225075774679</v>
      </c>
      <c r="D1399">
        <v>0.053555526475448763</v>
      </c>
      <c r="E1399">
        <v>1.0914616295696458</v>
      </c>
      <c r="F1399">
        <v>0.0055656816734898449</v>
      </c>
      <c r="G1399">
        <v>0.014286908612176415</v>
      </c>
      <c r="L1399">
        <v>8.53271484375</v>
      </c>
      <c r="M1399">
        <v>0.0047481775456187526</v>
      </c>
      <c r="N1399">
        <v>0.99433453806225347</v>
      </c>
    </row>
    <row r="1400" spans="1:14">
      <c r="A1400">
        <v>6.99</v>
      </c>
      <c r="B1400">
        <v>0.039080749133193607</v>
      </c>
      <c r="C1400">
        <v>0.00033213901850949977</v>
      </c>
      <c r="D1400">
        <v>0.071327770702472579</v>
      </c>
      <c r="E1400">
        <v>1.453659966916391</v>
      </c>
      <c r="F1400">
        <v>0.005683356793219168</v>
      </c>
      <c r="G1400">
        <v>0.014421335770446814</v>
      </c>
      <c r="L1400">
        <v>8.538818359375</v>
      </c>
      <c r="M1400">
        <v>0.0046734383251354631</v>
      </c>
      <c r="N1400">
        <v>0.993501794809996</v>
      </c>
    </row>
    <row r="1401" spans="1:14">
      <c r="A1401">
        <v>6.995</v>
      </c>
      <c r="B1401">
        <v>0.045490626425475807</v>
      </c>
      <c r="C1401">
        <v>0.00039647030422470305</v>
      </c>
      <c r="D1401">
        <v>0.085143091820361727</v>
      </c>
      <c r="E1401">
        <v>1.735216211298972</v>
      </c>
      <c r="F1401">
        <v>0.0058427987895204531</v>
      </c>
      <c r="G1401">
        <v>0.014534971471968756</v>
      </c>
      <c r="L1401">
        <v>8.544921875</v>
      </c>
      <c r="M1401">
        <v>0.0047751456693509433</v>
      </c>
      <c r="N1401">
        <v>0.99267214414369509</v>
      </c>
    </row>
    <row r="1402" spans="1:14">
      <c r="A1402">
        <v>7</v>
      </c>
      <c r="B1402">
        <v>0.048983458986368536</v>
      </c>
      <c r="C1402">
        <v>0.00043564368064355523</v>
      </c>
      <c r="D1402">
        <v>0.093555682498158349</v>
      </c>
      <c r="E1402">
        <v>1.906664809312467</v>
      </c>
      <c r="F1402">
        <v>0.00602766510616692</v>
      </c>
      <c r="G1402">
        <v>0.014602185838838898</v>
      </c>
      <c r="L1402">
        <v>8.551025390625</v>
      </c>
      <c r="M1402">
        <v>0.0049335894691120942</v>
      </c>
      <c r="N1402">
        <v>0.991845579231708</v>
      </c>
    </row>
    <row r="1403" spans="1:14">
      <c r="A1403">
        <v>7.005</v>
      </c>
      <c r="B1403">
        <v>0.049187233132726167</v>
      </c>
      <c r="C1403">
        <v>0.00044554663068651393</v>
      </c>
      <c r="D1403">
        <v>0.095682368345283528</v>
      </c>
      <c r="E1403">
        <v>1.9500066668768783</v>
      </c>
      <c r="F1403">
        <v>0.0062140727322028367</v>
      </c>
      <c r="G1403">
        <v>0.014634788863991003</v>
      </c>
      <c r="L1403">
        <v>8.55712890625</v>
      </c>
      <c r="M1403">
        <v>0.0050321879693198592</v>
      </c>
      <c r="N1403">
        <v>0.99102209325920632</v>
      </c>
    </row>
    <row r="1404" spans="1:14">
      <c r="A1404">
        <v>7.01</v>
      </c>
      <c r="B1404">
        <v>0.046022797650355385</v>
      </c>
      <c r="C1404">
        <v>0.00042498982568769955</v>
      </c>
      <c r="D1404">
        <v>0.091267737749002223</v>
      </c>
      <c r="E1404">
        <v>1.8600364953246653</v>
      </c>
      <c r="F1404">
        <v>0.0063772670071520973</v>
      </c>
      <c r="G1404">
        <v>0.014652768452815022</v>
      </c>
      <c r="L1404">
        <v>8.563232421875</v>
      </c>
      <c r="M1404">
        <v>0.0049691384031898119</v>
      </c>
      <c r="N1404">
        <v>0.99020167942828463</v>
      </c>
    </row>
    <row r="1405" spans="1:14">
      <c r="A1405">
        <v>7.015</v>
      </c>
      <c r="B1405">
        <v>0.039981958886232793</v>
      </c>
      <c r="C1405">
        <v>0.00037794841532187007</v>
      </c>
      <c r="D1405">
        <v>0.08116546507067543</v>
      </c>
      <c r="E1405">
        <v>1.6541521781403652</v>
      </c>
      <c r="F1405">
        <v>0.0065004319260531492</v>
      </c>
      <c r="G1405">
        <v>0.014685167039459841</v>
      </c>
      <c r="L1405">
        <v>8.5693359375</v>
      </c>
      <c r="M1405">
        <v>0.0046744815887609171</v>
      </c>
      <c r="N1405">
        <v>0.98938433095807454</v>
      </c>
    </row>
    <row r="1406" spans="1:14">
      <c r="A1406">
        <v>7.02</v>
      </c>
      <c r="B1406">
        <v>0.032375395482843621</v>
      </c>
      <c r="C1406">
        <v>0.00031530444796365139</v>
      </c>
      <c r="D1406">
        <v>0.067712500225798583</v>
      </c>
      <c r="E1406">
        <v>1.3799807546017751</v>
      </c>
      <c r="F1406">
        <v>0.0065811905765758728</v>
      </c>
      <c r="G1406">
        <v>0.014732720066141167</v>
      </c>
      <c r="L1406">
        <v>8.575439453125</v>
      </c>
      <c r="M1406">
        <v>0.0041274890708074526</v>
      </c>
      <c r="N1406">
        <v>0.98857004108484714</v>
      </c>
    </row>
    <row r="1407" spans="1:14">
      <c r="A1407">
        <v>7.025</v>
      </c>
      <c r="B1407">
        <v>0.024881629541582021</v>
      </c>
      <c r="C1407">
        <v>0.00025118421149136993</v>
      </c>
      <c r="D1407">
        <v>0.053942502515179111</v>
      </c>
      <c r="E1407">
        <v>1.0993482012593503</v>
      </c>
      <c r="F1407">
        <v>0.0066288903732772547</v>
      </c>
      <c r="G1407">
        <v>0.014759565860998879</v>
      </c>
      <c r="L1407">
        <v>8.58154296875</v>
      </c>
      <c r="M1407">
        <v>0.0033652337834670781</v>
      </c>
      <c r="N1407">
        <v>0.98775880306212</v>
      </c>
    </row>
    <row r="1408" spans="1:14">
      <c r="A1408">
        <v>7.03</v>
      </c>
      <c r="B1408">
        <v>0.01848759170225546</v>
      </c>
      <c r="C1408">
        <v>0.00019445782956844384</v>
      </c>
      <c r="D1408">
        <v>0.041760355471038221</v>
      </c>
      <c r="E1408">
        <v>0.85107604449975893</v>
      </c>
      <c r="F1408">
        <v>0.006655224539416197</v>
      </c>
      <c r="G1408">
        <v>0.014789850664472793</v>
      </c>
      <c r="L1408">
        <v>8.587646484375</v>
      </c>
      <c r="M1408">
        <v>0.0024856718027095812</v>
      </c>
      <c r="N1408">
        <v>0.98695061016075991</v>
      </c>
    </row>
    <row r="1409" spans="1:14">
      <c r="A1409">
        <v>7.035</v>
      </c>
      <c r="B1409">
        <v>0.012817002272175195</v>
      </c>
      <c r="C1409">
        <v>0.00014308046826121604</v>
      </c>
      <c r="D1409">
        <v>0.030726925363773618</v>
      </c>
      <c r="E1409">
        <v>0.62621473891370627</v>
      </c>
      <c r="F1409">
        <v>0.0066678815694710411</v>
      </c>
      <c r="G1409">
        <v>0.014826592724951442</v>
      </c>
      <c r="L1409">
        <v>8.59375</v>
      </c>
      <c r="M1409">
        <v>0.001686029950195705</v>
      </c>
      <c r="N1409">
        <v>0.98614545566908129</v>
      </c>
    </row>
    <row r="1410" spans="1:14">
      <c r="A1410">
        <v>7.04</v>
      </c>
      <c r="B1410">
        <v>0.0066617817099527809</v>
      </c>
      <c r="C1410">
        <v>8.7736931516923467E-05</v>
      </c>
      <c r="D1410">
        <v>0.018841748137455473</v>
      </c>
      <c r="E1410">
        <v>0.38399482704134252</v>
      </c>
      <c r="F1410">
        <v>0.0066713008889820952</v>
      </c>
      <c r="G1410">
        <v>0.0148399044158464</v>
      </c>
      <c r="L1410">
        <v>8.599853515625</v>
      </c>
      <c r="M1410">
        <v>0.0014231067913584696</v>
      </c>
      <c r="N1410">
        <v>0.98534333289294551</v>
      </c>
    </row>
    <row r="1411" spans="1:14">
      <c r="A1411">
        <v>7.045</v>
      </c>
      <c r="B1411">
        <v>-0.00077495289295157746</v>
      </c>
      <c r="C1411">
        <v>2.1561705311991224E-05</v>
      </c>
      <c r="D1411">
        <v>0.0046304357113767011</v>
      </c>
      <c r="E1411">
        <v>0.094368279797857169</v>
      </c>
      <c r="F1411">
        <v>0.00667134716004719</v>
      </c>
      <c r="G1411">
        <v>0.0148399044158464</v>
      </c>
      <c r="L1411">
        <v>8.60595703125</v>
      </c>
      <c r="M1411">
        <v>0.0020039676759447261</v>
      </c>
      <c r="N1411">
        <v>0.98454423515585554</v>
      </c>
    </row>
    <row r="1412" spans="1:14">
      <c r="A1412">
        <v>7.05</v>
      </c>
      <c r="B1412">
        <v>-0.0091771113611172732</v>
      </c>
      <c r="C1412">
        <v>-5.3642363348360377E-05</v>
      </c>
      <c r="D1412">
        <v>-0.011519845545461356</v>
      </c>
      <c r="E1412">
        <v>-0.23477445221650242</v>
      </c>
      <c r="F1412">
        <v>0.0066778360572221345</v>
      </c>
      <c r="G1412">
        <v>0.01488689484662126</v>
      </c>
      <c r="L1412">
        <v>8.612060546875</v>
      </c>
      <c r="M1412">
        <v>0.0029932558398102515</v>
      </c>
      <c r="N1412">
        <v>0.98374815579904662</v>
      </c>
    </row>
    <row r="1413" spans="1:14">
      <c r="A1413">
        <v>7.055</v>
      </c>
      <c r="B1413">
        <v>-0.017472417682270716</v>
      </c>
      <c r="C1413">
        <v>-0.00012933387070656539</v>
      </c>
      <c r="D1413">
        <v>-0.027774805607662375</v>
      </c>
      <c r="E1413">
        <v>-0.56605053828415919</v>
      </c>
      <c r="F1413">
        <v>0.0067013575507767825</v>
      </c>
      <c r="G1413">
        <v>0.014948025494282764</v>
      </c>
      <c r="L1413">
        <v>8.6181640625</v>
      </c>
      <c r="M1413">
        <v>0.0040993582064663735</v>
      </c>
      <c r="N1413">
        <v>0.982955088181585</v>
      </c>
    </row>
    <row r="1414" spans="1:14">
      <c r="A1414">
        <v>7.06</v>
      </c>
      <c r="B1414">
        <v>-0.024637445997108952</v>
      </c>
      <c r="C1414">
        <v>-0.00019675050507504416</v>
      </c>
      <c r="D1414">
        <v>-0.042252713862304093</v>
      </c>
      <c r="E1414">
        <v>-0.86111030851375736</v>
      </c>
      <c r="F1414">
        <v>0.0067481257081563406</v>
      </c>
      <c r="G1414">
        <v>0.015021606391463386</v>
      </c>
      <c r="L1414">
        <v>8.624267578125</v>
      </c>
      <c r="M1414">
        <v>0.0051715523646332084</v>
      </c>
      <c r="N1414">
        <v>0.98216502568044839</v>
      </c>
    </row>
    <row r="1415" spans="1:14">
      <c r="A1415">
        <v>7.065</v>
      </c>
      <c r="B1415">
        <v>-0.03038168357112524</v>
      </c>
      <c r="C1415">
        <v>-0.00025284792353014548</v>
      </c>
      <c r="D1415">
        <v>-0.054299789266218659</v>
      </c>
      <c r="E1415">
        <v>-1.1066297052455363</v>
      </c>
      <c r="F1415">
        <v>0.0068192442037390884</v>
      </c>
      <c r="G1415">
        <v>0.015077534200959329</v>
      </c>
      <c r="L1415">
        <v>8.63037109375</v>
      </c>
      <c r="M1415">
        <v>0.0060491062668494014</v>
      </c>
      <c r="N1415">
        <v>0.98137796169061675</v>
      </c>
    </row>
    <row r="1416" spans="1:14">
      <c r="A1416">
        <v>7.07</v>
      </c>
      <c r="B1416">
        <v>-0.035265014631044929</v>
      </c>
      <c r="C1416">
        <v>-0.00030162754011361925</v>
      </c>
      <c r="D1416">
        <v>-0.0647753465260503</v>
      </c>
      <c r="E1416">
        <v>-1.320121562200905</v>
      </c>
      <c r="F1416">
        <v>0.00691506218693721</v>
      </c>
      <c r="G1416">
        <v>0.015147584989038655</v>
      </c>
      <c r="L1416">
        <v>8.636474609375</v>
      </c>
      <c r="M1416">
        <v>0.0065528111262636171</v>
      </c>
      <c r="N1416">
        <v>0.98059388962515992</v>
      </c>
    </row>
    <row r="1417" spans="1:14">
      <c r="A1417">
        <v>7.075</v>
      </c>
      <c r="B1417">
        <v>-0.04009210393180463</v>
      </c>
      <c r="C1417">
        <v>-0.00034948724032039075</v>
      </c>
      <c r="D1417">
        <v>-0.075053349205642245</v>
      </c>
      <c r="E1417">
        <v>-1.5295872568109889</v>
      </c>
      <c r="F1417">
        <v>0.0070389066469245662</v>
      </c>
      <c r="G1417">
        <v>0.015193629437611586</v>
      </c>
      <c r="L1417">
        <v>8.642578125</v>
      </c>
      <c r="M1417">
        <v>0.0065371283813976033</v>
      </c>
      <c r="N1417">
        <v>0.97981280291531492</v>
      </c>
    </row>
    <row r="1418" spans="1:14">
      <c r="A1418">
        <v>7.08</v>
      </c>
      <c r="B1418">
        <v>-0.04508021904853849</v>
      </c>
      <c r="C1418">
        <v>-0.00039865135986799204</v>
      </c>
      <c r="D1418">
        <v>-0.085611479537986673</v>
      </c>
      <c r="E1418">
        <v>-1.7447619529841683</v>
      </c>
      <c r="F1418">
        <v>0.007195484712762058</v>
      </c>
      <c r="G1418">
        <v>0.015211799793376928</v>
      </c>
      <c r="L1418">
        <v>8.648681640625</v>
      </c>
      <c r="M1418">
        <v>0.0059923644893445684</v>
      </c>
      <c r="N1418">
        <v>0.97903469501057072</v>
      </c>
    </row>
    <row r="1419" spans="1:14">
      <c r="A1419">
        <v>7.085</v>
      </c>
      <c r="B1419">
        <v>-0.049676388433043665</v>
      </c>
      <c r="C1419">
        <v>-0.00044495525812249183</v>
      </c>
      <c r="D1419">
        <v>-0.095555369455374128</v>
      </c>
      <c r="E1419">
        <v>-1.9474184295005246</v>
      </c>
      <c r="F1419">
        <v>0.0073856183329416691</v>
      </c>
      <c r="G1419">
        <v>0.015213527968972521</v>
      </c>
      <c r="L1419">
        <v>8.65478515625</v>
      </c>
      <c r="M1419">
        <v>0.0052582684407689977</v>
      </c>
      <c r="N1419">
        <v>0.97825955937874576</v>
      </c>
    </row>
    <row r="1420" spans="1:14">
      <c r="A1420">
        <v>7.09</v>
      </c>
      <c r="B1420">
        <v>-0.052883854690551083</v>
      </c>
      <c r="C1420">
        <v>-0.00047979923646443467</v>
      </c>
      <c r="D1420">
        <v>-0.10303820994996339</v>
      </c>
      <c r="E1420">
        <v>-2.0999187187802537</v>
      </c>
      <c r="F1420">
        <v>0.00760109740430921</v>
      </c>
      <c r="G1420">
        <v>0.015223412474319072</v>
      </c>
      <c r="L1420">
        <v>8.660888671875</v>
      </c>
      <c r="M1420">
        <v>0.0053340109202138324</v>
      </c>
      <c r="N1420">
        <v>0.97748738950606273</v>
      </c>
    </row>
    <row r="1421" spans="1:14">
      <c r="A1421">
        <v>7.095</v>
      </c>
      <c r="B1421">
        <v>-0.053526567904932987</v>
      </c>
      <c r="C1421">
        <v>-0.00049262934632101382</v>
      </c>
      <c r="D1421">
        <v>-0.10579351144403171</v>
      </c>
      <c r="E1421">
        <v>-2.1560717632293662</v>
      </c>
      <c r="F1421">
        <v>0.00782184586498509</v>
      </c>
      <c r="G1421">
        <v>0.015241080219756054</v>
      </c>
      <c r="L1421">
        <v>8.6669921875</v>
      </c>
      <c r="M1421">
        <v>0.0071345682784674479</v>
      </c>
      <c r="N1421">
        <v>0.97671817889722934</v>
      </c>
    </row>
    <row r="1422" spans="1:14">
      <c r="A1422">
        <v>7.1</v>
      </c>
      <c r="B1422">
        <v>-0.050583914362194948</v>
      </c>
      <c r="C1422">
        <v>-0.00047406236127659862</v>
      </c>
      <c r="D1422">
        <v>-0.10180620017350599</v>
      </c>
      <c r="E1422">
        <v>-2.0748103595360519</v>
      </c>
      <c r="F1422">
        <v>0.0080189899520604051</v>
      </c>
      <c r="G1422">
        <v>0.015279799882128405</v>
      </c>
      <c r="L1422">
        <v>8.673095703125</v>
      </c>
      <c r="M1422">
        <v>0.01019385702817063</v>
      </c>
      <c r="N1422">
        <v>0.97595192107550577</v>
      </c>
    </row>
    <row r="1423" spans="1:14">
      <c r="A1423">
        <v>7.105</v>
      </c>
      <c r="B1423">
        <v>-0.043688865127509274</v>
      </c>
      <c r="C1423">
        <v>-0.00042013111577921637</v>
      </c>
      <c r="D1423">
        <v>-0.090224316389424131</v>
      </c>
      <c r="E1423">
        <v>-1.8387715680164638</v>
      </c>
      <c r="F1423">
        <v>0.0081660519343940367</v>
      </c>
      <c r="G1423">
        <v>0.015298124533593443</v>
      </c>
      <c r="L1423">
        <v>8.67919921875</v>
      </c>
      <c r="M1423">
        <v>0.013672508429397816</v>
      </c>
      <c r="N1423">
        <v>0.97518860958277709</v>
      </c>
    </row>
    <row r="1424" spans="1:14">
      <c r="A1424">
        <v>7.11</v>
      </c>
      <c r="B1424">
        <v>-0.033450183776000966</v>
      </c>
      <c r="C1424">
        <v>-0.00033510705880025532</v>
      </c>
      <c r="D1424">
        <v>-0.071965165544682783</v>
      </c>
      <c r="E1424">
        <v>-1.4666500738006349</v>
      </c>
      <c r="F1424">
        <v>0.0082522615889785728</v>
      </c>
      <c r="G1424">
        <v>0.015335853325427373</v>
      </c>
      <c r="L1424">
        <v>8.685302734375</v>
      </c>
      <c r="M1424">
        <v>0.016950106785324208</v>
      </c>
      <c r="N1424">
        <v>0.97442823797962386</v>
      </c>
    </row>
    <row r="1425" spans="1:14">
      <c r="A1425">
        <v>7.115</v>
      </c>
      <c r="B1425">
        <v>-0.021222662194973596</v>
      </c>
      <c r="C1425">
        <v>-0.00022983573612758181</v>
      </c>
      <c r="D1425">
        <v>-0.0493578585235485</v>
      </c>
      <c r="E1425">
        <v>-1.0059131567099184</v>
      </c>
      <c r="F1425">
        <v>0.0082869639170712554</v>
      </c>
      <c r="G1425">
        <v>0.015371707501966168</v>
      </c>
      <c r="L1425">
        <v>8.69140625</v>
      </c>
      <c r="M1425">
        <v>0.019565644557648913</v>
      </c>
      <c r="N1425">
        <v>0.97367079984538973</v>
      </c>
    </row>
    <row r="1426" spans="1:14">
      <c r="A1426">
        <v>7.12</v>
      </c>
      <c r="B1426">
        <v>-0.0083801986580789786</v>
      </c>
      <c r="C1426">
        <v>-0.0001160539126723334</v>
      </c>
      <c r="D1426">
        <v>-0.024922897976168406</v>
      </c>
      <c r="E1426">
        <v>-0.50792866075431209</v>
      </c>
      <c r="F1426">
        <v>0.008292374792265347</v>
      </c>
      <c r="G1426">
        <v>0.01538146702764177</v>
      </c>
      <c r="L1426">
        <v>8.697509765625</v>
      </c>
      <c r="M1426">
        <v>0.021191708471066422</v>
      </c>
      <c r="N1426">
        <v>0.97291628877824488</v>
      </c>
    </row>
    <row r="1427" spans="1:14">
      <c r="A1427">
        <v>7.125</v>
      </c>
      <c r="B1427">
        <v>0.0042386428772563552</v>
      </c>
      <c r="C1427">
        <v>-1.7474780538102096E-06</v>
      </c>
      <c r="D1427">
        <v>-0.00037527573390541783</v>
      </c>
      <c r="E1427">
        <v>-0.0076481194569924154</v>
      </c>
      <c r="F1427">
        <v>0.0082937590359246343</v>
      </c>
      <c r="G1427">
        <v>0.01541333523856802</v>
      </c>
      <c r="L1427">
        <v>8.70361328125</v>
      </c>
      <c r="M1427">
        <v>0.02165143673075837</v>
      </c>
      <c r="N1427">
        <v>0.97216469839525332</v>
      </c>
    </row>
    <row r="1428" spans="1:14">
      <c r="A1428">
        <v>7.13</v>
      </c>
      <c r="B1428">
        <v>0.016215311287439388</v>
      </c>
      <c r="C1428">
        <v>0.00010854351973756179</v>
      </c>
      <c r="D1428">
        <v>0.023310020369855081</v>
      </c>
      <c r="E1428">
        <v>0.47505821513764651</v>
      </c>
      <c r="F1428">
        <v>0.008314017637782575</v>
      </c>
      <c r="G1428">
        <v>0.015547704626850227</v>
      </c>
      <c r="L1428">
        <v>8.709716796875</v>
      </c>
      <c r="M1428">
        <v>0.0209388871176876</v>
      </c>
      <c r="N1428">
        <v>0.971416022332432</v>
      </c>
    </row>
    <row r="1429" spans="1:14">
      <c r="A1429">
        <v>7.135</v>
      </c>
      <c r="B1429">
        <v>0.027130528680504685</v>
      </c>
      <c r="C1429">
        <v>0.00021067540672919247</v>
      </c>
      <c r="D1429">
        <v>0.045243124915780371</v>
      </c>
      <c r="E1429">
        <v>0.922054885783604</v>
      </c>
      <c r="F1429">
        <v>0.008370729695095459</v>
      </c>
      <c r="G1429">
        <v>0.015694326184674309</v>
      </c>
      <c r="L1429">
        <v>8.7158203125</v>
      </c>
      <c r="M1429">
        <v>0.019228164099070261</v>
      </c>
      <c r="N1429">
        <v>0.970670254244813</v>
      </c>
    </row>
    <row r="1430" spans="1:14">
      <c r="A1430">
        <v>7.14</v>
      </c>
      <c r="B1430">
        <v>0.036429638574114687</v>
      </c>
      <c r="C1430">
        <v>0.00029970436239993068</v>
      </c>
      <c r="D1430">
        <v>0.064362338805374564</v>
      </c>
      <c r="E1430">
        <v>1.3117044648535336</v>
      </c>
      <c r="F1430">
        <v>0.0084729809422592634</v>
      </c>
      <c r="G1430">
        <v>0.015896712382531646</v>
      </c>
      <c r="L1430">
        <v>8.721923828125</v>
      </c>
      <c r="M1430">
        <v>0.0168692944477241</v>
      </c>
      <c r="N1430">
        <v>0.96992738780650212</v>
      </c>
    </row>
    <row r="1431" spans="1:14">
      <c r="A1431">
        <v>7.145</v>
      </c>
      <c r="B1431">
        <v>0.043696650497455282</v>
      </c>
      <c r="C1431">
        <v>0.00037176362341991481</v>
      </c>
      <c r="D1431">
        <v>0.079837263943915729</v>
      </c>
      <c r="E1431">
        <v>1.6270834391770024</v>
      </c>
      <c r="F1431">
        <v>0.0086200953422488676</v>
      </c>
      <c r="G1431">
        <v>0.016075270869933603</v>
      </c>
      <c r="L1431">
        <v>8.72802734375</v>
      </c>
      <c r="M1431">
        <v>0.014371186596088178</v>
      </c>
      <c r="N1431">
        <v>0.96918741671073572</v>
      </c>
    </row>
    <row r="1432" spans="1:14">
      <c r="A1432">
        <v>7.15</v>
      </c>
      <c r="B1432">
        <v>0.048868432357097806</v>
      </c>
      <c r="C1432">
        <v>0.00042558606815666747</v>
      </c>
      <c r="D1432">
        <v>0.091395782464436359</v>
      </c>
      <c r="E1432">
        <v>1.8626460466252128</v>
      </c>
      <c r="F1432">
        <v>0.00880409444444356</v>
      </c>
      <c r="G1432">
        <v>0.016221768320294445</v>
      </c>
      <c r="L1432">
        <v>8.734130859375</v>
      </c>
      <c r="M1432">
        <v>0.012345601329610144</v>
      </c>
      <c r="N1432">
        <v>0.96845033466993524</v>
      </c>
    </row>
    <row r="1433" spans="1:14">
      <c r="A1433">
        <v>7.155</v>
      </c>
      <c r="B1433">
        <v>0.051968729256356969</v>
      </c>
      <c r="C1433">
        <v>0.00046074908305441544</v>
      </c>
      <c r="D1433">
        <v>0.098947136939708469</v>
      </c>
      <c r="E1433">
        <v>2.0165426508312585</v>
      </c>
      <c r="F1433">
        <v>0.0090121805507764989</v>
      </c>
      <c r="G1433">
        <v>0.016300214977056093</v>
      </c>
      <c r="L1433">
        <v>8.740234375</v>
      </c>
      <c r="M1433">
        <v>0.011309347127169911</v>
      </c>
      <c r="N1433">
        <v>0.96771613541576507</v>
      </c>
    </row>
    <row r="1434" spans="1:14">
      <c r="A1434">
        <v>7.16</v>
      </c>
      <c r="B1434">
        <v>0.052824652767985134</v>
      </c>
      <c r="C1434">
        <v>0.0004756970595315035</v>
      </c>
      <c r="D1434">
        <v>0.102157256134401</v>
      </c>
      <c r="E1434">
        <v>2.0819648800190924</v>
      </c>
      <c r="F1434">
        <v>0.0092271774471984116</v>
      </c>
      <c r="G1434">
        <v>0.0163473110754317</v>
      </c>
      <c r="L1434">
        <v>8.746337890625</v>
      </c>
      <c r="M1434">
        <v>0.011330713271031268</v>
      </c>
      <c r="N1434">
        <v>0.9669848126991778</v>
      </c>
    </row>
    <row r="1435" spans="1:14">
      <c r="A1435">
        <v>7.165</v>
      </c>
      <c r="B1435">
        <v>0.051338172386933348</v>
      </c>
      <c r="C1435">
        <v>0.00046972832108202218</v>
      </c>
      <c r="D1435">
        <v>0.10087545308272054</v>
      </c>
      <c r="E1435">
        <v>2.0558417338258446</v>
      </c>
      <c r="F1435">
        <v>0.0094302446079526526</v>
      </c>
      <c r="G1435">
        <v>0.016369734548285463</v>
      </c>
      <c r="L1435">
        <v>8.75244140625</v>
      </c>
      <c r="M1435">
        <v>0.011987870719426365</v>
      </c>
      <c r="N1435">
        <v>0.96625636029047213</v>
      </c>
    </row>
    <row r="1436" spans="1:14">
      <c r="A1436">
        <v>7.17</v>
      </c>
      <c r="B1436">
        <v>0.048007731851805714</v>
      </c>
      <c r="C1436">
        <v>0.00044685427064893718</v>
      </c>
      <c r="D1436">
        <v>0.095963187635409924</v>
      </c>
      <c r="E1436">
        <v>1.9557297640096543</v>
      </c>
      <c r="F1436">
        <v>0.0096078193795555589</v>
      </c>
      <c r="G1436">
        <v>0.016399150429301831</v>
      </c>
      <c r="L1436">
        <v>8.758544921875</v>
      </c>
      <c r="M1436">
        <v>0.012796202234397099</v>
      </c>
      <c r="N1436">
        <v>0.9655307719793379</v>
      </c>
    </row>
    <row r="1437" spans="1:14">
      <c r="A1437">
        <v>7.175</v>
      </c>
      <c r="B1437">
        <v>0.0438379571378307</v>
      </c>
      <c r="C1437">
        <v>0.0004150761593709585</v>
      </c>
      <c r="D1437">
        <v>0.089138750552512677</v>
      </c>
      <c r="E1437">
        <v>1.8166477362602083</v>
      </c>
      <c r="F1437">
        <v>0.0097558867978649755</v>
      </c>
      <c r="G1437">
        <v>0.016432891596200677</v>
      </c>
      <c r="L1437">
        <v>8.7646484375</v>
      </c>
      <c r="M1437">
        <v>0.013486796062969779</v>
      </c>
      <c r="N1437">
        <v>0.96480804157490474</v>
      </c>
    </row>
    <row r="1438" spans="1:14">
      <c r="A1438">
        <v>7.18</v>
      </c>
      <c r="B1438">
        <v>0.039454897363614364</v>
      </c>
      <c r="C1438">
        <v>0.00037964079870779011</v>
      </c>
      <c r="D1438">
        <v>0.081528909072627651</v>
      </c>
      <c r="E1438">
        <v>1.6615591669001515</v>
      </c>
      <c r="F1438">
        <v>0.0098758258810245012</v>
      </c>
      <c r="G1438">
        <v>0.016465127701077924</v>
      </c>
      <c r="L1438">
        <v>8.770751953125</v>
      </c>
      <c r="M1438">
        <v>0.013977489005012752</v>
      </c>
      <c r="N1438">
        <v>0.96408816290578825</v>
      </c>
    </row>
    <row r="1439" spans="1:14">
      <c r="A1439">
        <v>7.185</v>
      </c>
      <c r="B1439">
        <v>0.034456857644595267</v>
      </c>
      <c r="C1439">
        <v>0.00033789106602267061</v>
      </c>
      <c r="D1439">
        <v>0.072563038777660932</v>
      </c>
      <c r="E1439">
        <v>1.4788347302887297</v>
      </c>
      <c r="F1439">
        <v>0.0099673025256056362</v>
      </c>
      <c r="G1439">
        <v>0.016475423861181553</v>
      </c>
      <c r="L1439">
        <v>8.77685546875</v>
      </c>
      <c r="M1439">
        <v>0.014251487120383616</v>
      </c>
      <c r="N1439">
        <v>0.9633711298201344</v>
      </c>
    </row>
    <row r="1440" spans="1:14">
      <c r="A1440">
        <v>7.19</v>
      </c>
      <c r="B1440">
        <v>0.02793854548407259</v>
      </c>
      <c r="C1440">
        <v>0.00028273871550569711</v>
      </c>
      <c r="D1440">
        <v>0.060718919321203373</v>
      </c>
      <c r="E1440">
        <v>1.2374515757661246</v>
      </c>
      <c r="F1440">
        <v>0.010027442947946455</v>
      </c>
      <c r="G1440">
        <v>0.016525746649207779</v>
      </c>
      <c r="L1440">
        <v>8.782958984375</v>
      </c>
      <c r="M1440">
        <v>0.014264350550043197</v>
      </c>
      <c r="N1440">
        <v>0.96265693618566217</v>
      </c>
    </row>
    <row r="1441" spans="1:14">
      <c r="A1441">
        <v>7.195</v>
      </c>
      <c r="B1441">
        <v>0.01950172417806189</v>
      </c>
      <c r="C1441">
        <v>0.00021039556775027544</v>
      </c>
      <c r="D1441">
        <v>0.045183028722892891</v>
      </c>
      <c r="E1441">
        <v>0.920830125372557</v>
      </c>
      <c r="F1441">
        <v>0.01005674546370537</v>
      </c>
      <c r="G1441">
        <v>0.016554421418486519</v>
      </c>
      <c r="L1441">
        <v>8.7890625</v>
      </c>
      <c r="M1441">
        <v>0.013916533318432194</v>
      </c>
      <c r="N1441">
        <v>0.96194557588970786</v>
      </c>
    </row>
    <row r="1442" spans="1:14">
      <c r="A1442">
        <v>7.2</v>
      </c>
      <c r="B1442">
        <v>0.00956564250487541</v>
      </c>
      <c r="C1442">
        <v>0.0001236623410191493</v>
      </c>
      <c r="D1442">
        <v>0.026556828957729234</v>
      </c>
      <c r="E1442">
        <v>0.54122817415852176</v>
      </c>
      <c r="F1442">
        <v>0.01006379543227477</v>
      </c>
      <c r="G1442">
        <v>0.016557642076719069</v>
      </c>
      <c r="L1442">
        <v>8.795166015625</v>
      </c>
      <c r="M1442">
        <v>0.013085189798121524</v>
      </c>
      <c r="N1442">
        <v>0.9612370428392627</v>
      </c>
    </row>
    <row r="1443" spans="1:14">
      <c r="A1443">
        <v>7.205</v>
      </c>
      <c r="B1443">
        <v>-0.0010013737715321325</v>
      </c>
      <c r="C1443">
        <v>2.9590384895936716E-05</v>
      </c>
      <c r="D1443">
        <v>0.0063546168057184</v>
      </c>
      <c r="E1443">
        <v>0.129507090500541</v>
      </c>
      <c r="F1443">
        <v>0.010063872691671498</v>
      </c>
      <c r="G1443">
        <v>0.016587776448786978</v>
      </c>
      <c r="L1443">
        <v>8.80126953125</v>
      </c>
      <c r="M1443">
        <v>0.011681192118606415</v>
      </c>
      <c r="N1443">
        <v>0.96053133096101184</v>
      </c>
    </row>
    <row r="1444" spans="1:14">
      <c r="A1444">
        <v>7.21</v>
      </c>
      <c r="B1444">
        <v>-0.011348803015758795</v>
      </c>
      <c r="C1444">
        <v>-6.4304534669373228E-05</v>
      </c>
      <c r="D1444">
        <v>-0.013809576256982476</v>
      </c>
      <c r="E1444">
        <v>-0.28143916411730285</v>
      </c>
      <c r="F1444">
        <v>0.010073796057556967</v>
      </c>
      <c r="G1444">
        <v>0.016646949423393113</v>
      </c>
      <c r="L1444">
        <v>8.807373046875</v>
      </c>
      <c r="M1444">
        <v>0.0096981462482504284</v>
      </c>
      <c r="N1444">
        <v>0.95982843420137465</v>
      </c>
    </row>
    <row r="1445" spans="1:14">
      <c r="A1445">
        <v>7.215</v>
      </c>
      <c r="B1445">
        <v>-0.020899696257916992</v>
      </c>
      <c r="C1445">
        <v>-0.0001527433589541116</v>
      </c>
      <c r="D1445">
        <v>-0.032802057803072361</v>
      </c>
      <c r="E1445">
        <v>-0.66850593802661473</v>
      </c>
      <c r="F1445">
        <v>0.010107450223945</v>
      </c>
      <c r="G1445">
        <v>0.016699218177242271</v>
      </c>
      <c r="L1445">
        <v>8.8134765625</v>
      </c>
      <c r="M1445">
        <v>0.0072416769659801507</v>
      </c>
      <c r="N1445">
        <v>0.959128346526538</v>
      </c>
    </row>
    <row r="1446" spans="1:14">
      <c r="A1446">
        <v>7.22</v>
      </c>
      <c r="B1446">
        <v>-0.029594686618041263</v>
      </c>
      <c r="C1446">
        <v>-0.00023492385141496146</v>
      </c>
      <c r="D1446">
        <v>-0.050450545321247278</v>
      </c>
      <c r="E1446">
        <v>-1.0281821136470195</v>
      </c>
      <c r="F1446">
        <v>0.010174931980659869</v>
      </c>
      <c r="G1446">
        <v>0.016719941967301331</v>
      </c>
      <c r="L1446">
        <v>8.819580078125</v>
      </c>
      <c r="M1446">
        <v>0.0045657254440841693</v>
      </c>
      <c r="N1446">
        <v>0.95843106192249117</v>
      </c>
    </row>
    <row r="1447" spans="1:14">
      <c r="A1447">
        <v>7.225</v>
      </c>
      <c r="B1447">
        <v>-0.037973965128484458</v>
      </c>
      <c r="C1447">
        <v>-0.000314999570997216</v>
      </c>
      <c r="D1447">
        <v>-0.067647027056003728</v>
      </c>
      <c r="E1447">
        <v>-1.3786464114013559</v>
      </c>
      <c r="F1447">
        <v>0.010286036259104943</v>
      </c>
      <c r="G1447">
        <v>0.016790950567184715</v>
      </c>
      <c r="L1447">
        <v>8.82568359375</v>
      </c>
      <c r="M1447">
        <v>0.0023705138108587381</v>
      </c>
      <c r="N1447">
        <v>0.95773657439506377</v>
      </c>
    </row>
    <row r="1448" spans="1:14">
      <c r="A1448">
        <v>7.23</v>
      </c>
      <c r="B1448">
        <v>-0.046643860133386117</v>
      </c>
      <c r="C1448">
        <v>-0.00039775870634606666</v>
      </c>
      <c r="D1448">
        <v>-0.085419779731037232</v>
      </c>
      <c r="E1448">
        <v>-1.7408551109185386</v>
      </c>
      <c r="F1448">
        <v>0.010453664758619705</v>
      </c>
      <c r="G1448">
        <v>0.016906995149159179</v>
      </c>
      <c r="L1448">
        <v>8.831787109375</v>
      </c>
      <c r="M1448">
        <v>0.0027623191958335278</v>
      </c>
      <c r="N1448">
        <v>0.95704487796995119</v>
      </c>
    </row>
    <row r="1449" spans="1:14">
      <c r="A1449">
        <v>7.235</v>
      </c>
      <c r="B1449">
        <v>-0.055401675576644514</v>
      </c>
      <c r="C1449">
        <v>-0.00048165213739004948</v>
      </c>
      <c r="D1449">
        <v>-0.10343612553648421</v>
      </c>
      <c r="E1449">
        <v>-2.108028238433548</v>
      </c>
      <c r="F1449">
        <v>0.010690150351741052</v>
      </c>
      <c r="G1449">
        <v>0.016973224278451118</v>
      </c>
      <c r="L1449">
        <v>8.837890625</v>
      </c>
      <c r="M1449">
        <v>0.004697972366421525</v>
      </c>
      <c r="N1449">
        <v>0.95635596669275147</v>
      </c>
    </row>
    <row r="1450" spans="1:14">
      <c r="A1450">
        <v>7.24</v>
      </c>
      <c r="B1450">
        <v>-0.0629457123425126</v>
      </c>
      <c r="C1450">
        <v>-0.000555938010794793</v>
      </c>
      <c r="D1450">
        <v>-0.11938922182858663</v>
      </c>
      <c r="E1450">
        <v>-2.4331523408665956</v>
      </c>
      <c r="F1450">
        <v>0.010995425319600381</v>
      </c>
      <c r="G1450">
        <v>0.016997460914623248</v>
      </c>
      <c r="L1450">
        <v>8.843994140625</v>
      </c>
      <c r="M1450">
        <v>0.006379770178287671</v>
      </c>
      <c r="N1450">
        <v>0.95566983462899269</v>
      </c>
    </row>
    <row r="1451" spans="1:14">
      <c r="A1451">
        <v>7.245</v>
      </c>
      <c r="B1451">
        <v>-0.067415717814226325</v>
      </c>
      <c r="C1451">
        <v>-0.00060449176004050175</v>
      </c>
      <c r="D1451">
        <v>-0.1298162734543932</v>
      </c>
      <c r="E1451">
        <v>-2.6456556530005333</v>
      </c>
      <c r="F1451">
        <v>0.011345597156917532</v>
      </c>
      <c r="G1451">
        <v>0.017017872224413866</v>
      </c>
      <c r="L1451">
        <v>8.85009765625</v>
      </c>
      <c r="M1451">
        <v>0.00743792642348407</v>
      </c>
      <c r="N1451">
        <v>0.9549864758641603</v>
      </c>
    </row>
    <row r="1452" spans="1:14">
      <c r="A1452">
        <v>7.25</v>
      </c>
      <c r="B1452">
        <v>-0.067239085311476154</v>
      </c>
      <c r="C1452">
        <v>-0.00061292489878835108</v>
      </c>
      <c r="D1452">
        <v>-0.13162731327021515</v>
      </c>
      <c r="E1452">
        <v>-2.6825646444469848</v>
      </c>
      <c r="F1452">
        <v>0.011693936463105946</v>
      </c>
      <c r="G1452">
        <v>0.01702533571680493</v>
      </c>
      <c r="L1452">
        <v>8.856201171875</v>
      </c>
      <c r="M1452">
        <v>0.0077959548123577686</v>
      </c>
      <c r="N1452">
        <v>0.954305884503727</v>
      </c>
    </row>
    <row r="1453" spans="1:14">
      <c r="A1453">
        <v>7.255</v>
      </c>
      <c r="B1453">
        <v>-0.061892151840354709</v>
      </c>
      <c r="C1453">
        <v>-0.00057558250361727542</v>
      </c>
      <c r="D1453">
        <v>-0.12360793086764017</v>
      </c>
      <c r="E1453">
        <v>-2.5191296310825066</v>
      </c>
      <c r="F1453">
        <v>0.01198907780899322</v>
      </c>
      <c r="G1453">
        <v>0.017046661951264443</v>
      </c>
      <c r="L1453">
        <v>8.8623046875</v>
      </c>
      <c r="M1453">
        <v>0.007497915414189405</v>
      </c>
      <c r="N1453">
        <v>0.95362805467317824</v>
      </c>
    </row>
    <row r="1454" spans="1:14">
      <c r="A1454">
        <v>7.26</v>
      </c>
      <c r="B1454">
        <v>-0.052382960570695372</v>
      </c>
      <c r="C1454">
        <v>-0.00049989292749170013</v>
      </c>
      <c r="D1454">
        <v>-0.1073533855429753</v>
      </c>
      <c r="E1454">
        <v>-2.1878619973658364</v>
      </c>
      <c r="F1454">
        <v>0.012200494352932412</v>
      </c>
      <c r="G1454">
        <v>0.01707530695562046</v>
      </c>
      <c r="L1454">
        <v>8.868408203125</v>
      </c>
      <c r="M1454">
        <v>0.0066643668079301964</v>
      </c>
      <c r="N1454">
        <v>0.95295298051803523</v>
      </c>
    </row>
    <row r="1455" spans="1:14">
      <c r="A1455">
        <v>7.265</v>
      </c>
      <c r="B1455">
        <v>-0.040962944736939087</v>
      </c>
      <c r="C1455">
        <v>-0.00040418804948704856</v>
      </c>
      <c r="D1455">
        <v>-0.086800498911172808</v>
      </c>
      <c r="E1455">
        <v>-1.7689941678097016</v>
      </c>
      <c r="F1455">
        <v>0.012329777295355865</v>
      </c>
      <c r="G1455">
        <v>0.017084703486405731</v>
      </c>
      <c r="L1455">
        <v>8.87451171875</v>
      </c>
      <c r="M1455">
        <v>0.005458279139194621</v>
      </c>
      <c r="N1455">
        <v>0.95228065620388136</v>
      </c>
    </row>
    <row r="1456" spans="1:14">
      <c r="A1456">
        <v>7.27</v>
      </c>
      <c r="B1456">
        <v>-0.029906599376260955</v>
      </c>
      <c r="C1456">
        <v>-0.00030785394938392404</v>
      </c>
      <c r="D1456">
        <v>-0.066112485097498647</v>
      </c>
      <c r="E1456">
        <v>-1.3473724462870225</v>
      </c>
      <c r="F1456">
        <v>0.012398688993931477</v>
      </c>
      <c r="G1456">
        <v>0.017143753232729028</v>
      </c>
      <c r="L1456">
        <v>8.880615234375</v>
      </c>
      <c r="M1456">
        <v>0.0040516444330429158</v>
      </c>
      <c r="N1456">
        <v>0.95161107591638183</v>
      </c>
    </row>
    <row r="1457" spans="1:14">
      <c r="A1457">
        <v>7.275</v>
      </c>
      <c r="B1457">
        <v>-0.020181602582836831</v>
      </c>
      <c r="C1457">
        <v>-0.00022036561040993241</v>
      </c>
      <c r="D1457">
        <v>-0.047324122894583959</v>
      </c>
      <c r="E1457">
        <v>-0.964465624591621</v>
      </c>
      <c r="F1457">
        <v>0.012430070240287697</v>
      </c>
      <c r="G1457">
        <v>0.017170728381564606</v>
      </c>
      <c r="L1457">
        <v>8.88671875</v>
      </c>
      <c r="M1457">
        <v>0.0025984156919342484</v>
      </c>
      <c r="N1457">
        <v>0.95094423386131077</v>
      </c>
    </row>
    <row r="1458" spans="1:14">
      <c r="A1458">
        <v>7.28</v>
      </c>
      <c r="B1458">
        <v>-0.011238325458024275</v>
      </c>
      <c r="C1458">
        <v>-0.00013865272269390373</v>
      </c>
      <c r="D1458">
        <v>-0.029776054785630116</v>
      </c>
      <c r="E1458">
        <v>-0.60683599653114173</v>
      </c>
      <c r="F1458">
        <v>0.012439801343942928</v>
      </c>
      <c r="G1458">
        <v>0.017171696689033997</v>
      </c>
      <c r="L1458">
        <v>8.892822265625</v>
      </c>
      <c r="M1458">
        <v>0.0012373335174065663</v>
      </c>
      <c r="N1458">
        <v>0.95028012426456332</v>
      </c>
    </row>
    <row r="1459" spans="1:14">
      <c r="A1459">
        <v>7.285</v>
      </c>
      <c r="B1459">
        <v>-0.0019798253288306191</v>
      </c>
      <c r="C1459">
        <v>-5.4230331977551888E-05</v>
      </c>
      <c r="D1459">
        <v>-0.011646113430973338</v>
      </c>
      <c r="E1459">
        <v>-0.23734779172323661</v>
      </c>
      <c r="F1459">
        <v>0.012440103347905206</v>
      </c>
      <c r="G1459">
        <v>0.017232259558418384</v>
      </c>
      <c r="L1459">
        <v>8.89892578125</v>
      </c>
      <c r="M1459">
        <v>0.00056497424656474355</v>
      </c>
      <c r="N1459">
        <v>0.94961874137218372</v>
      </c>
    </row>
    <row r="1460" spans="1:14">
      <c r="A1460">
        <v>7.29</v>
      </c>
      <c r="B1460">
        <v>0.0080625404196597843</v>
      </c>
      <c r="C1460">
        <v>3.7114955888370896E-05</v>
      </c>
      <c r="D1460">
        <v>0.007970539189036549</v>
      </c>
      <c r="E1460">
        <v>0.16243958867256486</v>
      </c>
      <c r="F1460">
        <v>0.012445111790478322</v>
      </c>
      <c r="G1460">
        <v>0.017301040299368103</v>
      </c>
      <c r="L1460">
        <v>8.905029296875</v>
      </c>
      <c r="M1460">
        <v>0.0014900343435244742</v>
      </c>
      <c r="N1460">
        <v>0.94896007945037664</v>
      </c>
    </row>
    <row r="1461" spans="1:14">
      <c r="A1461">
        <v>7.295</v>
      </c>
      <c r="B1461">
        <v>0.018284455076863184</v>
      </c>
      <c r="C1461">
        <v>0.0001309774215475984</v>
      </c>
      <c r="D1461">
        <v>0.02812776268585554</v>
      </c>
      <c r="E1461">
        <v>0.57324380353773585</v>
      </c>
      <c r="F1461">
        <v>0.012470870430646411</v>
      </c>
      <c r="G1461">
        <v>0.017458704427776639</v>
      </c>
      <c r="L1461">
        <v>8.9111328125</v>
      </c>
      <c r="M1461">
        <v>0.00250678001257831</v>
      </c>
      <c r="N1461">
        <v>0.94830413278552772</v>
      </c>
    </row>
    <row r="1462" spans="1:14">
      <c r="A1462">
        <v>7.3</v>
      </c>
      <c r="B1462">
        <v>0.027463191380022345</v>
      </c>
      <c r="C1462">
        <v>0.00021718975185644574</v>
      </c>
      <c r="D1462">
        <v>0.046642098507015339</v>
      </c>
      <c r="E1462">
        <v>0.95056596757297251</v>
      </c>
      <c r="F1462">
        <v>0.012528981771367837</v>
      </c>
      <c r="G1462">
        <v>0.017651969802216293</v>
      </c>
      <c r="L1462">
        <v>8.917236328125</v>
      </c>
      <c r="M1462">
        <v>0.0034003624622368019</v>
      </c>
      <c r="N1462">
        <v>0.9476508956842209</v>
      </c>
    </row>
    <row r="1463" spans="1:14">
      <c r="A1463">
        <v>7.305</v>
      </c>
      <c r="B1463">
        <v>0.034453618334555958</v>
      </c>
      <c r="C1463">
        <v>0.00028553685759726065</v>
      </c>
      <c r="D1463">
        <v>0.061319828056333736</v>
      </c>
      <c r="E1463">
        <v>1.2496980957880814</v>
      </c>
      <c r="F1463">
        <v>0.01262044121720801</v>
      </c>
      <c r="G1463">
        <v>0.018033361700833157</v>
      </c>
      <c r="L1463">
        <v>8.92333984375</v>
      </c>
      <c r="M1463">
        <v>0.0041274936167152547</v>
      </c>
      <c r="N1463">
        <v>0.94700036247325126</v>
      </c>
    </row>
    <row r="1464" spans="1:14">
      <c r="A1464">
        <v>7.31</v>
      </c>
      <c r="B1464">
        <v>0.038710285397812794</v>
      </c>
      <c r="C1464">
        <v>0.00033066108307407583</v>
      </c>
      <c r="D1464">
        <v>0.071010379989619718</v>
      </c>
      <c r="E1464">
        <v>1.4471915441884498</v>
      </c>
      <c r="F1464">
        <v>0.012735895922015334</v>
      </c>
      <c r="G1464">
        <v>0.018565632149970757</v>
      </c>
      <c r="L1464">
        <v>8.929443359375</v>
      </c>
      <c r="M1464">
        <v>0.0046541025644222141</v>
      </c>
      <c r="N1464">
        <v>0.94635252749963783</v>
      </c>
    </row>
    <row r="1465" spans="1:14">
      <c r="A1465">
        <v>7.315</v>
      </c>
      <c r="B1465">
        <v>0.040569266827612645</v>
      </c>
      <c r="C1465">
        <v>0.00035454482866653967</v>
      </c>
      <c r="D1465">
        <v>0.076139480258478165</v>
      </c>
      <c r="E1465">
        <v>1.551722607667785</v>
      </c>
      <c r="F1465">
        <v>0.012862705835734924</v>
      </c>
      <c r="G1465">
        <v>0.019087535493604282</v>
      </c>
      <c r="L1465">
        <v>8.935546875</v>
      </c>
      <c r="M1465">
        <v>0.0049599036891546291</v>
      </c>
      <c r="N1465">
        <v>0.945707385130643</v>
      </c>
    </row>
    <row r="1466" spans="1:14">
      <c r="A1466">
        <v>7.32</v>
      </c>
      <c r="B1466">
        <v>0.040965297451112208</v>
      </c>
      <c r="C1466">
        <v>0.00036454571370112042</v>
      </c>
      <c r="D1466">
        <v>0.07828719791528807</v>
      </c>
      <c r="E1466">
        <v>1.5954930935135707</v>
      </c>
      <c r="F1466">
        <v>0.012992003629363431</v>
      </c>
      <c r="G1466">
        <v>0.019495983075524928</v>
      </c>
      <c r="L1466">
        <v>8.941650390625</v>
      </c>
      <c r="M1466">
        <v>0.0050504024803143012</v>
      </c>
      <c r="N1466">
        <v>0.94506492975377809</v>
      </c>
    </row>
    <row r="1467" spans="1:14">
      <c r="A1467">
        <v>7.325</v>
      </c>
      <c r="B1467">
        <v>0.0407963449820371</v>
      </c>
      <c r="C1467">
        <v>0.0003683772094496696</v>
      </c>
      <c r="D1467">
        <v>0.079110022199608623</v>
      </c>
      <c r="E1467">
        <v>1.6122622524280237</v>
      </c>
      <c r="F1467">
        <v>0.013120237100993392</v>
      </c>
      <c r="G1467">
        <v>0.01979098247371348</v>
      </c>
      <c r="L1467">
        <v>8.94775390625</v>
      </c>
      <c r="M1467">
        <v>0.0049616724829147181</v>
      </c>
      <c r="N1467">
        <v>0.94442515577681552</v>
      </c>
    </row>
    <row r="1468" spans="1:14">
      <c r="A1468">
        <v>7.33</v>
      </c>
      <c r="B1468">
        <v>0.040454520440464117</v>
      </c>
      <c r="C1468">
        <v>0.00036978705626505414</v>
      </c>
      <c r="D1468">
        <v>0.0794127906934298</v>
      </c>
      <c r="E1468">
        <v>1.6184326743320991</v>
      </c>
      <c r="F1468">
        <v>0.013246330689151981</v>
      </c>
      <c r="G1468">
        <v>0.019995185822639559</v>
      </c>
      <c r="L1468">
        <v>8.953857421875</v>
      </c>
      <c r="M1468">
        <v>0.0047536135271688236</v>
      </c>
      <c r="N1468">
        <v>0.943788057627805</v>
      </c>
    </row>
    <row r="1469" spans="1:14">
      <c r="A1469">
        <v>7.335</v>
      </c>
      <c r="B1469">
        <v>0.039633870895133622</v>
      </c>
      <c r="C1469">
        <v>0.00036653627914351949</v>
      </c>
      <c r="D1469">
        <v>0.078714677336648622</v>
      </c>
      <c r="E1469">
        <v>1.6042051241208988</v>
      </c>
      <c r="F1469">
        <v>0.013367360364815419</v>
      </c>
      <c r="G1469">
        <v>0.020115306677132228</v>
      </c>
      <c r="L1469">
        <v>8.9599609375</v>
      </c>
      <c r="M1469">
        <v>0.0044929727464434414</v>
      </c>
      <c r="N1469">
        <v>0.94315362975507522</v>
      </c>
    </row>
    <row r="1470" spans="1:14">
      <c r="A1470">
        <v>7.34</v>
      </c>
      <c r="B1470">
        <v>0.037427605062497052</v>
      </c>
      <c r="C1470">
        <v>0.000350980284969543</v>
      </c>
      <c r="D1470">
        <v>0.075373984663834409</v>
      </c>
      <c r="E1470">
        <v>1.5361218074489451</v>
      </c>
      <c r="F1470">
        <v>0.013475290560637803</v>
      </c>
      <c r="G1470">
        <v>0.020167402051698046</v>
      </c>
      <c r="L1470">
        <v>8.966064453125</v>
      </c>
      <c r="M1470">
        <v>0.0042344032069626843</v>
      </c>
      <c r="N1470">
        <v>0.94252186662724724</v>
      </c>
    </row>
    <row r="1471" spans="1:14">
      <c r="A1471">
        <v>7.345</v>
      </c>
      <c r="B1471">
        <v>0.03273391065240254</v>
      </c>
      <c r="C1471">
        <v>0.00031355132673371248</v>
      </c>
      <c r="D1471">
        <v>0.067336012604248208</v>
      </c>
      <c r="E1471">
        <v>1.3723079368745783</v>
      </c>
      <c r="F1471">
        <v>0.013557847707226641</v>
      </c>
      <c r="G1471">
        <v>0.020173471622245837</v>
      </c>
      <c r="L1471">
        <v>8.97216796875</v>
      </c>
      <c r="M1471">
        <v>0.0040140917171165311</v>
      </c>
      <c r="N1471">
        <v>0.94189276273324141</v>
      </c>
    </row>
    <row r="1472" spans="1:14">
      <c r="A1472">
        <v>7.35</v>
      </c>
      <c r="B1472">
        <v>0.02496102745349869</v>
      </c>
      <c r="C1472">
        <v>0.00024870966072724967</v>
      </c>
      <c r="D1472">
        <v>0.05341108591050895</v>
      </c>
      <c r="E1472">
        <v>1.0885179308561723</v>
      </c>
      <c r="F1472">
        <v>0.013605852412163942</v>
      </c>
      <c r="G1472">
        <v>0.020173908327396708</v>
      </c>
      <c r="L1472">
        <v>8.978271484375</v>
      </c>
      <c r="M1472">
        <v>0.0038653381862515665</v>
      </c>
      <c r="N1472">
        <v>0.94126631258228133</v>
      </c>
    </row>
    <row r="1473" spans="1:14">
      <c r="A1473">
        <v>7.355</v>
      </c>
      <c r="B1473">
        <v>0.014607120964479459</v>
      </c>
      <c r="C1473">
        <v>0.00015986041535192788</v>
      </c>
      <c r="D1473">
        <v>0.034330465302733496</v>
      </c>
      <c r="E1473">
        <v>0.69965488286970856</v>
      </c>
      <c r="F1473">
        <v>0.013622291894589847</v>
      </c>
      <c r="G1473">
        <v>0.020192171521099679</v>
      </c>
      <c r="L1473">
        <v>8.984375</v>
      </c>
      <c r="M1473">
        <v>0.0038426064157710367</v>
      </c>
      <c r="N1473">
        <v>0.94064251070390192</v>
      </c>
    </row>
    <row r="1474" spans="1:14">
      <c r="A1474">
        <v>7.36</v>
      </c>
      <c r="B1474">
        <v>0.0031138727878885753</v>
      </c>
      <c r="C1474">
        <v>5.8510494626036392E-05</v>
      </c>
      <c r="D1474">
        <v>0.012565290170070187</v>
      </c>
      <c r="E1474">
        <v>0.25608061366603041</v>
      </c>
      <c r="F1474">
        <v>0.013623038963427554</v>
      </c>
      <c r="G1474">
        <v>0.020192171521099679</v>
      </c>
      <c r="L1474">
        <v>8.990478515625</v>
      </c>
      <c r="M1474">
        <v>0.0040172529524776695</v>
      </c>
      <c r="N1474">
        <v>0.94002135164795719</v>
      </c>
    </row>
    <row r="1475" spans="1:14">
      <c r="A1475">
        <v>7.365</v>
      </c>
      <c r="B1475">
        <v>-0.0080040067465046577</v>
      </c>
      <c r="C1475">
        <v>-4.2449157524706793E-05</v>
      </c>
      <c r="D1475">
        <v>-0.0091160737092044614</v>
      </c>
      <c r="E1475">
        <v>-0.1857855821935869</v>
      </c>
      <c r="F1475">
        <v>0.013627974947854208</v>
      </c>
      <c r="G1475">
        <v>0.020192171521099679</v>
      </c>
      <c r="L1475">
        <v>8.99658203125</v>
      </c>
      <c r="M1475">
        <v>0.0044261701149783681</v>
      </c>
      <c r="N1475">
        <v>0.93940282998461655</v>
      </c>
    </row>
    <row r="1476" spans="1:14">
      <c r="A1476">
        <v>7.37</v>
      </c>
      <c r="B1476">
        <v>-0.017921707352934111</v>
      </c>
      <c r="C1476">
        <v>-0.00013499296909005854</v>
      </c>
      <c r="D1476">
        <v>-0.028990112600776122</v>
      </c>
      <c r="E1476">
        <v>-0.59081849480381732</v>
      </c>
      <c r="F1476">
        <v>0.013652721668253575</v>
      </c>
      <c r="G1476">
        <v>0.020209569822475747</v>
      </c>
      <c r="L1476">
        <v>9.002685546875</v>
      </c>
      <c r="M1476">
        <v>0.0050254259725233284</v>
      </c>
      <c r="N1476">
        <v>0.93878694030437881</v>
      </c>
    </row>
    <row r="1477" spans="1:14">
      <c r="A1477">
        <v>7.375</v>
      </c>
      <c r="B1477">
        <v>-0.026410586168945632</v>
      </c>
      <c r="C1477">
        <v>-0.00021596285052894474</v>
      </c>
      <c r="D1477">
        <v>-0.046378618061522159</v>
      </c>
      <c r="E1477">
        <v>-0.94519623609382153</v>
      </c>
      <c r="F1477">
        <v>0.013706463809898702</v>
      </c>
      <c r="G1477">
        <v>0.020217031181339055</v>
      </c>
      <c r="L1477">
        <v>9.0087890625</v>
      </c>
      <c r="M1477">
        <v>0.0057068031126488467</v>
      </c>
      <c r="N1477">
        <v>0.93817367721806344</v>
      </c>
    </row>
    <row r="1478" spans="1:14">
      <c r="A1478">
        <v>7.38</v>
      </c>
      <c r="B1478">
        <v>-0.033258994418853945</v>
      </c>
      <c r="C1478">
        <v>-0.00028286984855583431</v>
      </c>
      <c r="D1478">
        <v>-0.060747080505558278</v>
      </c>
      <c r="E1478">
        <v>-1.2380255007032777</v>
      </c>
      <c r="F1478">
        <v>0.013791690793364234</v>
      </c>
      <c r="G1478">
        <v>0.020221714955148261</v>
      </c>
      <c r="L1478">
        <v>9.014892578125</v>
      </c>
      <c r="M1478">
        <v>0.0063481583263891982</v>
      </c>
      <c r="N1478">
        <v>0.93756303535682128</v>
      </c>
    </row>
    <row r="1479" spans="1:14">
      <c r="A1479">
        <v>7.385</v>
      </c>
      <c r="B1479">
        <v>-0.03801901965088747</v>
      </c>
      <c r="C1479">
        <v>-0.00033181803851067636</v>
      </c>
      <c r="D1479">
        <v>-0.071258839362038986</v>
      </c>
      <c r="E1479">
        <v>-1.4522551461983544</v>
      </c>
      <c r="F1479">
        <v>0.013903058869373876</v>
      </c>
      <c r="G1479">
        <v>0.020231670686452059</v>
      </c>
      <c r="L1479">
        <v>9.02099609375</v>
      </c>
      <c r="M1479">
        <v>0.0068519869936949649</v>
      </c>
      <c r="N1479">
        <v>0.93695500937213083</v>
      </c>
    </row>
    <row r="1480" spans="1:14">
      <c r="A1480">
        <v>7.39</v>
      </c>
      <c r="B1480">
        <v>-0.040388259535313269</v>
      </c>
      <c r="C1480">
        <v>-0.00036001718078506586</v>
      </c>
      <c r="D1480">
        <v>-0.0773146829758977</v>
      </c>
      <c r="E1480">
        <v>-1.5756732390487951</v>
      </c>
      <c r="F1480">
        <v>0.014028739735653216</v>
      </c>
      <c r="G1480">
        <v>0.020231670686452059</v>
      </c>
      <c r="L1480">
        <v>9.027099609375</v>
      </c>
      <c r="M1480">
        <v>0.00716572221409505</v>
      </c>
      <c r="N1480">
        <v>0.93634959393579853</v>
      </c>
    </row>
    <row r="1481" spans="1:14">
      <c r="A1481">
        <v>7.395</v>
      </c>
      <c r="B1481">
        <v>-0.040539786026098305</v>
      </c>
      <c r="C1481">
        <v>-0.00036828727217632447</v>
      </c>
      <c r="D1481">
        <v>-0.079090707921992132</v>
      </c>
      <c r="E1481">
        <v>-1.6118686274501997</v>
      </c>
      <c r="F1481">
        <v>0.014155365416338259</v>
      </c>
      <c r="G1481">
        <v>0.020231670686452059</v>
      </c>
      <c r="L1481">
        <v>9.033203125</v>
      </c>
      <c r="M1481">
        <v>0.007290169005013572</v>
      </c>
      <c r="N1481">
        <v>0.93574678373996023</v>
      </c>
    </row>
    <row r="1482" spans="1:14">
      <c r="A1482">
        <v>7.4</v>
      </c>
      <c r="B1482">
        <v>-0.03889879931113184</v>
      </c>
      <c r="C1482">
        <v>-0.00035984572972781818</v>
      </c>
      <c r="D1482">
        <v>-0.077277863388265575</v>
      </c>
      <c r="E1482">
        <v>-1.5749228558528523</v>
      </c>
      <c r="F1482">
        <v>0.014271947357169147</v>
      </c>
      <c r="G1482">
        <v>0.020239158902703364</v>
      </c>
      <c r="L1482">
        <v>9.039306640625</v>
      </c>
      <c r="M1482">
        <v>0.0072779941772027085</v>
      </c>
      <c r="N1482">
        <v>0.93514657349707964</v>
      </c>
    </row>
    <row r="1483" spans="1:14">
      <c r="A1483">
        <v>7.405</v>
      </c>
      <c r="B1483">
        <v>-0.035855675281720158</v>
      </c>
      <c r="C1483">
        <v>-0.00033804806145967066</v>
      </c>
      <c r="D1483">
        <v>-0.0725967539809572</v>
      </c>
      <c r="E1483">
        <v>-1.4795218461319077</v>
      </c>
      <c r="F1483">
        <v>0.014371001969129242</v>
      </c>
      <c r="G1483">
        <v>0.020272454537630703</v>
      </c>
      <c r="L1483">
        <v>9.04541015625</v>
      </c>
      <c r="M1483">
        <v>0.0072197534945584018</v>
      </c>
      <c r="N1483">
        <v>0.93454895793994475</v>
      </c>
    </row>
    <row r="1484" spans="1:14">
      <c r="A1484">
        <v>7.41</v>
      </c>
      <c r="B1484">
        <v>-0.03167713653338744</v>
      </c>
      <c r="C1484">
        <v>-0.00030514267175956638</v>
      </c>
      <c r="D1484">
        <v>-0.065530230746387544</v>
      </c>
      <c r="E1484">
        <v>-1.3355061026113781</v>
      </c>
      <c r="F1484">
        <v>0.014448314647990427</v>
      </c>
      <c r="G1484">
        <v>0.020388062587103736</v>
      </c>
      <c r="L1484">
        <v>9.051513671875</v>
      </c>
      <c r="M1484">
        <v>0.0072144581238610924</v>
      </c>
      <c r="N1484">
        <v>0.93395393182166486</v>
      </c>
    </row>
    <row r="1485" spans="1:14">
      <c r="A1485">
        <v>7.415</v>
      </c>
      <c r="B1485">
        <v>-0.026337645120641965</v>
      </c>
      <c r="C1485">
        <v>-0.00026081363185281317</v>
      </c>
      <c r="D1485">
        <v>-0.056010447108443141</v>
      </c>
      <c r="E1485">
        <v>-1.1414929120700712</v>
      </c>
      <c r="F1485">
        <v>0.014501760348279519</v>
      </c>
      <c r="G1485">
        <v>0.020663481076890176</v>
      </c>
      <c r="L1485">
        <v>9.0576171875</v>
      </c>
      <c r="M1485">
        <v>0.00732992368941519</v>
      </c>
      <c r="N1485">
        <v>0.93336148991566925</v>
      </c>
    </row>
    <row r="1486" spans="1:14">
      <c r="A1486">
        <v>7.42</v>
      </c>
      <c r="B1486">
        <v>-0.019441534149944092</v>
      </c>
      <c r="C1486">
        <v>-0.00020190686238767813</v>
      </c>
      <c r="D1486">
        <v>-0.043360055823227765</v>
      </c>
      <c r="E1486">
        <v>-0.88367793767738179</v>
      </c>
      <c r="F1486">
        <v>0.014530882264880736</v>
      </c>
      <c r="G1486">
        <v>0.020987666851711311</v>
      </c>
      <c r="L1486">
        <v>9.063720703125</v>
      </c>
      <c r="M1486">
        <v>0.0075739298619090754</v>
      </c>
      <c r="N1486">
        <v>0.93277162701570127</v>
      </c>
    </row>
    <row r="1487" spans="1:14">
      <c r="A1487">
        <v>7.425</v>
      </c>
      <c r="B1487">
        <v>-0.010736514316006533</v>
      </c>
      <c r="C1487">
        <v>-0.00012647987470249276</v>
      </c>
      <c r="D1487">
        <v>-0.02716190209070192</v>
      </c>
      <c r="E1487">
        <v>-0.55355956460850508</v>
      </c>
      <c r="F1487">
        <v>0.014539763748186206</v>
      </c>
      <c r="G1487">
        <v>0.02134772924075409</v>
      </c>
      <c r="L1487">
        <v>9.06982421875</v>
      </c>
      <c r="M1487">
        <v>0.0078976912502197981</v>
      </c>
      <c r="N1487">
        <v>0.93218433793581357</v>
      </c>
    </row>
    <row r="1488" spans="1:14">
      <c r="A1488">
        <v>7.43</v>
      </c>
      <c r="B1488">
        <v>-0.00078437981021365255</v>
      </c>
      <c r="C1488">
        <v>-3.8929796512467371E-05</v>
      </c>
      <c r="D1488">
        <v>-0.008360281220785774</v>
      </c>
      <c r="E1488">
        <v>-0.17038253127961406</v>
      </c>
      <c r="F1488">
        <v>0.014539811151827346</v>
      </c>
      <c r="G1488">
        <v>0.021739515009880504</v>
      </c>
      <c r="L1488">
        <v>9.075927734375</v>
      </c>
      <c r="M1488">
        <v>0.008225995871890315</v>
      </c>
      <c r="N1488">
        <v>0.93159961751036513</v>
      </c>
    </row>
    <row r="1489" spans="1:14">
      <c r="A1489">
        <v>7.435</v>
      </c>
      <c r="B1489">
        <v>0.0091898776490980886</v>
      </c>
      <c r="C1489">
        <v>5.0863139924164849E-05</v>
      </c>
      <c r="D1489">
        <v>0.010922999646350925</v>
      </c>
      <c r="E1489">
        <v>0.22261073279263185</v>
      </c>
      <c r="F1489">
        <v>0.014546318114980908</v>
      </c>
      <c r="G1489">
        <v>0.022143636096862297</v>
      </c>
      <c r="L1489">
        <v>9.08203125</v>
      </c>
      <c r="M1489">
        <v>0.0084887171034003228</v>
      </c>
      <c r="N1489">
        <v>0.93101746059400992</v>
      </c>
    </row>
    <row r="1490" spans="1:14">
      <c r="A1490">
        <v>7.44</v>
      </c>
      <c r="B1490">
        <v>0.018202928713550805</v>
      </c>
      <c r="C1490">
        <v>0.0001343759877313848</v>
      </c>
      <c r="D1490">
        <v>0.028857614151552451</v>
      </c>
      <c r="E1490">
        <v>0.588118176408639</v>
      </c>
      <c r="F1490">
        <v>0.01457184756302809</v>
      </c>
      <c r="G1490">
        <v>0.022524174280845841</v>
      </c>
      <c r="L1490">
        <v>9.088134765625</v>
      </c>
      <c r="M1490">
        <v>0.0086382735868216921</v>
      </c>
      <c r="N1490">
        <v>0.93043786206169488</v>
      </c>
    </row>
    <row r="1491" spans="1:14">
      <c r="A1491">
        <v>7.445</v>
      </c>
      <c r="B1491">
        <v>0.026094959684864735</v>
      </c>
      <c r="C1491">
        <v>0.00020917041025302088</v>
      </c>
      <c r="D1491">
        <v>0.044919922769756912</v>
      </c>
      <c r="E1491">
        <v>0.91546802604764588</v>
      </c>
      <c r="F1491">
        <v>0.01462431286166092</v>
      </c>
      <c r="G1491">
        <v>0.022873292564621582</v>
      </c>
      <c r="L1491">
        <v>9.09423828125</v>
      </c>
      <c r="M1491">
        <v>0.0086536849257805859</v>
      </c>
      <c r="N1491">
        <v>0.92986081680865</v>
      </c>
    </row>
    <row r="1492" spans="1:14">
      <c r="A1492">
        <v>7.45</v>
      </c>
      <c r="B1492">
        <v>0.033085851563639412</v>
      </c>
      <c r="C1492">
        <v>0.00027625891895949258</v>
      </c>
      <c r="D1492">
        <v>0.059327365133079187</v>
      </c>
      <c r="E1492">
        <v>1.2090917014121538</v>
      </c>
      <c r="F1492">
        <v>0.014708654789323433</v>
      </c>
      <c r="G1492">
        <v>0.023181055857386751</v>
      </c>
      <c r="L1492">
        <v>9.100341796875</v>
      </c>
      <c r="M1492">
        <v>0.0085372875800130924</v>
      </c>
      <c r="N1492">
        <v>0.92928631975038134</v>
      </c>
    </row>
    <row r="1493" spans="1:14">
      <c r="A1493">
        <v>7.455</v>
      </c>
      <c r="B1493">
        <v>0.039152485522753591</v>
      </c>
      <c r="C1493">
        <v>0.00033545699232943291</v>
      </c>
      <c r="D1493">
        <v>0.07204031473565195</v>
      </c>
      <c r="E1493">
        <v>1.4681816143125868</v>
      </c>
      <c r="F1493">
        <v>0.014826762313041024</v>
      </c>
      <c r="G1493">
        <v>0.023427797293169288</v>
      </c>
      <c r="L1493">
        <v>9.1064453125</v>
      </c>
      <c r="M1493">
        <v>0.0083088656596787443</v>
      </c>
      <c r="N1493">
        <v>0.92871436582266242</v>
      </c>
    </row>
    <row r="1494" spans="1:14">
      <c r="A1494">
        <v>7.46</v>
      </c>
      <c r="B1494">
        <v>0.044092000912199281</v>
      </c>
      <c r="C1494">
        <v>0.00038532966251343453</v>
      </c>
      <c r="D1494">
        <v>0.082750608272280687</v>
      </c>
      <c r="E1494">
        <v>1.6864573965890803</v>
      </c>
      <c r="F1494">
        <v>0.014976550824243266</v>
      </c>
      <c r="G1494">
        <v>0.023604606920322641</v>
      </c>
      <c r="L1494">
        <v>9.112548828125</v>
      </c>
      <c r="M1494">
        <v>0.0079997742641373278</v>
      </c>
      <c r="N1494">
        <v>0.92814494998152308</v>
      </c>
    </row>
    <row r="1495" spans="1:14">
      <c r="A1495">
        <v>7.465</v>
      </c>
      <c r="B1495">
        <v>0.047891528657562119</v>
      </c>
      <c r="C1495">
        <v>0.000425430911260282</v>
      </c>
      <c r="D1495">
        <v>0.091362462092810182</v>
      </c>
      <c r="E1495">
        <v>1.8619669774514713</v>
      </c>
      <c r="F1495">
        <v>0.015153266993218374</v>
      </c>
      <c r="G1495">
        <v>0.023711121115262846</v>
      </c>
      <c r="L1495">
        <v>9.11865234375</v>
      </c>
      <c r="M1495">
        <v>0.0076482399835391419</v>
      </c>
      <c r="N1495">
        <v>0.92757806720324054</v>
      </c>
    </row>
    <row r="1496" spans="1:14">
      <c r="A1496">
        <v>7.47</v>
      </c>
      <c r="B1496">
        <v>0.050519419771776666</v>
      </c>
      <c r="C1496">
        <v>0.00045498955174185613</v>
      </c>
      <c r="D1496">
        <v>0.097710261697951245</v>
      </c>
      <c r="E1496">
        <v>1.9913351334042462</v>
      </c>
      <c r="F1496">
        <v>0.015349908682578586</v>
      </c>
      <c r="G1496">
        <v>0.023753071192629018</v>
      </c>
      <c r="L1496">
        <v>9.124755859375</v>
      </c>
      <c r="M1496">
        <v>0.0072960348664813327</v>
      </c>
      <c r="N1496">
        <v>0.92701371248433218</v>
      </c>
    </row>
    <row r="1497" spans="1:14">
      <c r="A1497">
        <v>7.475</v>
      </c>
      <c r="B1497">
        <v>0.051513238207275568</v>
      </c>
      <c r="C1497">
        <v>0.00046996317758347337</v>
      </c>
      <c r="D1497">
        <v>0.10092588916445122</v>
      </c>
      <c r="E1497">
        <v>2.0568696211715158</v>
      </c>
      <c r="F1497">
        <v>0.015554363143709827</v>
      </c>
      <c r="G1497">
        <v>0.023760520337827634</v>
      </c>
      <c r="L1497">
        <v>9.130859375</v>
      </c>
      <c r="M1497">
        <v>0.0069853763458458057</v>
      </c>
      <c r="N1497">
        <v>0.92645188084153829</v>
      </c>
    </row>
    <row r="1498" spans="1:14">
      <c r="A1498">
        <v>7.48</v>
      </c>
      <c r="B1498">
        <v>0.050122904743313823</v>
      </c>
      <c r="C1498">
        <v>0.000463995836267311</v>
      </c>
      <c r="D1498">
        <v>0.099644386151006126</v>
      </c>
      <c r="E1498">
        <v>2.0307525897575047</v>
      </c>
      <c r="F1498">
        <v>0.015747930158187193</v>
      </c>
      <c r="G1498">
        <v>0.023760891180213507</v>
      </c>
      <c r="L1498">
        <v>9.136962890625</v>
      </c>
      <c r="M1498">
        <v>0.0067531533436717278</v>
      </c>
      <c r="N1498">
        <v>0.92589256731181524</v>
      </c>
    </row>
    <row r="1499" spans="1:14">
      <c r="A1499">
        <v>7.485</v>
      </c>
      <c r="B1499">
        <v>0.04594221702815339</v>
      </c>
      <c r="C1499">
        <v>0.0004332780733188087</v>
      </c>
      <c r="D1499">
        <v>0.093047661797703407</v>
      </c>
      <c r="E1499">
        <v>1.8963113474371953</v>
      </c>
      <c r="F1499">
        <v>0.015910553464635695</v>
      </c>
      <c r="G1499">
        <v>0.023766732290468551</v>
      </c>
      <c r="L1499">
        <v>9.14306640625</v>
      </c>
      <c r="M1499">
        <v>0.0066194003369164992</v>
      </c>
      <c r="N1499">
        <v>0.92533576695232145</v>
      </c>
    </row>
    <row r="1500" spans="1:14">
      <c r="A1500">
        <v>7.49</v>
      </c>
      <c r="B1500">
        <v>0.039323402295570735</v>
      </c>
      <c r="C1500">
        <v>0.0003800288594714225</v>
      </c>
      <c r="D1500">
        <v>0.081612246192401219</v>
      </c>
      <c r="E1500">
        <v>1.6632575774011367</v>
      </c>
      <c r="F1500">
        <v>0.01602969441536865</v>
      </c>
      <c r="G1500">
        <v>0.023797003879948864</v>
      </c>
      <c r="L1500">
        <v>9.149169921875</v>
      </c>
      <c r="M1500">
        <v>0.0065715910633814944</v>
      </c>
      <c r="N1500">
        <v>0.92478147484040552</v>
      </c>
    </row>
    <row r="1501" spans="1:14">
      <c r="A1501">
        <v>7.495</v>
      </c>
      <c r="B1501">
        <v>0.031123767735038832</v>
      </c>
      <c r="C1501">
        <v>0.00031101984605533435</v>
      </c>
      <c r="D1501">
        <v>0.066792370143403362</v>
      </c>
      <c r="E1501">
        <v>1.3612285035225604</v>
      </c>
      <c r="F1501">
        <v>0.016104329532736127</v>
      </c>
      <c r="G1501">
        <v>0.023802208440003105</v>
      </c>
      <c r="L1501">
        <v>9.1552734375</v>
      </c>
      <c r="M1501">
        <v>0.0065541012543993407</v>
      </c>
      <c r="N1501">
        <v>0.92422968607359179</v>
      </c>
    </row>
    <row r="1502" spans="1:14">
      <c r="A1502">
        <v>7.5</v>
      </c>
      <c r="B1502">
        <v>0.022205981833911786</v>
      </c>
      <c r="C1502">
        <v>0.00023376515275886779</v>
      </c>
      <c r="D1502">
        <v>0.050201711587631766</v>
      </c>
      <c r="E1502">
        <v>1.0231108821559354</v>
      </c>
      <c r="F1502">
        <v>0.01614232211820469</v>
      </c>
      <c r="G1502">
        <v>0.023802208440003105</v>
      </c>
      <c r="L1502">
        <v>9.161376953125</v>
      </c>
      <c r="M1502">
        <v>0.0064733197651140988</v>
      </c>
      <c r="N1502">
        <v>0.92368039576956773</v>
      </c>
    </row>
    <row r="1503" spans="1:14">
      <c r="A1503">
        <v>7.505</v>
      </c>
      <c r="B1503">
        <v>0.013215241112892883</v>
      </c>
      <c r="C1503">
        <v>0.00015417361162924764</v>
      </c>
      <c r="D1503">
        <v>0.033109208511581438</v>
      </c>
      <c r="E1503">
        <v>0.67476566946602967</v>
      </c>
      <c r="F1503">
        <v>0.016155777904197557</v>
      </c>
      <c r="G1503">
        <v>0.0238340869290359</v>
      </c>
      <c r="L1503">
        <v>9.16748046875</v>
      </c>
      <c r="M1503">
        <v>0.0062199497991742873</v>
      </c>
      <c r="N1503">
        <v>0.92313359906616965</v>
      </c>
    </row>
    <row r="1504" spans="1:14">
      <c r="A1504">
        <v>7.51</v>
      </c>
      <c r="B1504">
        <v>0.0044684625010742319</v>
      </c>
      <c r="C1504">
        <v>7.5245874989874489E-05</v>
      </c>
      <c r="D1504">
        <v>0.016159259281460104</v>
      </c>
      <c r="E1504">
        <v>0.32932570415615692</v>
      </c>
      <c r="F1504">
        <v>0.016157316324930653</v>
      </c>
      <c r="G1504">
        <v>0.023849715493230086</v>
      </c>
      <c r="L1504">
        <v>9.173583984375</v>
      </c>
      <c r="M1504">
        <v>0.00570351997886894</v>
      </c>
      <c r="N1504">
        <v>0.92258929112136678</v>
      </c>
    </row>
    <row r="1505" spans="1:14">
      <c r="A1505">
        <v>7.515</v>
      </c>
      <c r="B1505">
        <v>-0.0041448596029173453</v>
      </c>
      <c r="C1505">
        <v>-3.4935336009067839E-06</v>
      </c>
      <c r="D1505">
        <v>-0.00075024598056893245</v>
      </c>
      <c r="E1505">
        <v>-0.015290013083994842</v>
      </c>
      <c r="F1505">
        <v>0.016158639991308763</v>
      </c>
      <c r="G1505">
        <v>0.023889947117370608</v>
      </c>
      <c r="L1505">
        <v>9.1796875</v>
      </c>
      <c r="M1505">
        <v>0.0049016398802184877</v>
      </c>
      <c r="N1505">
        <v>0.92204746711324792</v>
      </c>
    </row>
    <row r="1506" spans="1:14">
      <c r="A1506">
        <v>7.52</v>
      </c>
      <c r="B1506">
        <v>-0.012855835802966597</v>
      </c>
      <c r="C1506">
        <v>-8.3567665645991135E-05</v>
      </c>
      <c r="D1506">
        <v>-0.017946386787337558</v>
      </c>
      <c r="E1506">
        <v>-0.36574736272593944</v>
      </c>
      <c r="F1506">
        <v>0.016171373835234173</v>
      </c>
      <c r="G1506">
        <v>0.023958148143774043</v>
      </c>
      <c r="L1506">
        <v>9.185791015625</v>
      </c>
      <c r="M1506">
        <v>0.0039573933167618234</v>
      </c>
      <c r="N1506">
        <v>0.92150812224000278</v>
      </c>
    </row>
    <row r="1507" spans="1:14">
      <c r="A1507">
        <v>7.525</v>
      </c>
      <c r="B1507">
        <v>-0.021489669348865339</v>
      </c>
      <c r="C1507">
        <v>-0.00016353086513117663</v>
      </c>
      <c r="D1507">
        <v>-0.03511870452076956</v>
      </c>
      <c r="E1507">
        <v>-0.71571919813328355</v>
      </c>
      <c r="F1507">
        <v>0.016206954852075118</v>
      </c>
      <c r="G1507">
        <v>0.024039793492377493</v>
      </c>
      <c r="L1507">
        <v>9.19189453125</v>
      </c>
      <c r="M1507">
        <v>0.003400608343236757</v>
      </c>
      <c r="N1507">
        <v>0.92097125171990946</v>
      </c>
    </row>
    <row r="1508" spans="1:14">
      <c r="A1508">
        <v>7.53</v>
      </c>
      <c r="B1508">
        <v>-0.029416586962410323</v>
      </c>
      <c r="C1508">
        <v>-0.00023829610345418791</v>
      </c>
      <c r="D1508">
        <v>-0.051174745751790832</v>
      </c>
      <c r="E1508">
        <v>-1.0429413184214971</v>
      </c>
      <c r="F1508">
        <v>0.0162736268476038</v>
      </c>
      <c r="G1508">
        <v>0.024150314477884245</v>
      </c>
      <c r="L1508">
        <v>9.197998046875</v>
      </c>
      <c r="M1508">
        <v>0.0040336999096167647</v>
      </c>
      <c r="N1508">
        <v>0.92043685079131454</v>
      </c>
    </row>
    <row r="1509" spans="1:14">
      <c r="A1509">
        <v>7.535</v>
      </c>
      <c r="B1509">
        <v>-0.036007629857808872</v>
      </c>
      <c r="C1509">
        <v>-0.00030234426899927795</v>
      </c>
      <c r="D1509">
        <v>-0.06492926603192925</v>
      </c>
      <c r="E1509">
        <v>-1.323258441730718</v>
      </c>
      <c r="F1509">
        <v>0.016373522815686534</v>
      </c>
      <c r="G1509">
        <v>0.0243315124810455</v>
      </c>
      <c r="L1509">
        <v>9.2041015625</v>
      </c>
      <c r="M1509">
        <v>0.0057235846273819141</v>
      </c>
      <c r="N1509">
        <v>0.91990491471261826</v>
      </c>
    </row>
    <row r="1510" spans="1:14">
      <c r="A1510">
        <v>7.54</v>
      </c>
      <c r="B1510">
        <v>-0.040947520899862859</v>
      </c>
      <c r="C1510">
        <v>-0.00035237679035161662</v>
      </c>
      <c r="D1510">
        <v>-0.075673888048038776</v>
      </c>
      <c r="E1510">
        <v>-1.5422338384190302</v>
      </c>
      <c r="F1510">
        <v>0.016502708418251039</v>
      </c>
      <c r="G1510">
        <v>0.024508694167514528</v>
      </c>
      <c r="L1510">
        <v>9.210205078125</v>
      </c>
      <c r="M1510">
        <v>0.0077816254896566142</v>
      </c>
      <c r="N1510">
        <v>0.91937543876225614</v>
      </c>
    </row>
    <row r="1511" spans="1:14">
      <c r="A1511">
        <v>7.545</v>
      </c>
      <c r="B1511">
        <v>-0.044168034053323375</v>
      </c>
      <c r="C1511">
        <v>-0.000387360473714178</v>
      </c>
      <c r="D1511">
        <v>-0.083186730581296608</v>
      </c>
      <c r="E1511">
        <v>-1.6953455692468249</v>
      </c>
      <c r="F1511">
        <v>0.016653013971564889</v>
      </c>
      <c r="G1511">
        <v>0.024667236410148907</v>
      </c>
      <c r="L1511">
        <v>9.21630859375</v>
      </c>
      <c r="M1511">
        <v>0.0097414335296544044</v>
      </c>
      <c r="N1511">
        <v>0.91884841823867858</v>
      </c>
    </row>
    <row r="1512" spans="1:14">
      <c r="A1512">
        <v>7.55</v>
      </c>
      <c r="B1512">
        <v>-0.045815094520320725</v>
      </c>
      <c r="C1512">
        <v>-0.00040844849094416868</v>
      </c>
      <c r="D1512">
        <v>-0.0877154404700071</v>
      </c>
      <c r="E1512">
        <v>-1.7876406767787445</v>
      </c>
      <c r="F1512">
        <v>0.016814738562949773</v>
      </c>
      <c r="G1512">
        <v>0.024770695797379033</v>
      </c>
      <c r="L1512">
        <v>9.222412109375</v>
      </c>
      <c r="M1512">
        <v>0.01130021018685716</v>
      </c>
      <c r="N1512">
        <v>0.918323848460338</v>
      </c>
    </row>
    <row r="1513" spans="1:14">
      <c r="A1513">
        <v>7.555</v>
      </c>
      <c r="B1513">
        <v>-0.046338548398851112</v>
      </c>
      <c r="C1513">
        <v>-0.00041920736972160316</v>
      </c>
      <c r="D1513">
        <v>-0.0900259393746415</v>
      </c>
      <c r="E1513">
        <v>-1.8347286444551936</v>
      </c>
      <c r="F1513">
        <v>0.016980179788533469</v>
      </c>
      <c r="G1513">
        <v>0.024822340852326631</v>
      </c>
      <c r="L1513">
        <v>9.228515625</v>
      </c>
      <c r="M1513">
        <v>0.012254465129363817</v>
      </c>
      <c r="N1513">
        <v>0.917801724765665</v>
      </c>
    </row>
    <row r="1514" spans="1:14">
      <c r="A1514">
        <v>7.56</v>
      </c>
      <c r="B1514">
        <v>-0.046155554349810446</v>
      </c>
      <c r="C1514">
        <v>-0.00042283670707962635</v>
      </c>
      <c r="D1514">
        <v>-0.090805349586777093</v>
      </c>
      <c r="E1514">
        <v>-1.8506130245785171</v>
      </c>
      <c r="F1514">
        <v>0.017144316917106835</v>
      </c>
      <c r="G1514">
        <v>0.024840142464856291</v>
      </c>
      <c r="L1514">
        <v>9.234619140625</v>
      </c>
      <c r="M1514">
        <v>0.012498127189900511</v>
      </c>
      <c r="N1514">
        <v>0.9172820425130499</v>
      </c>
    </row>
    <row r="1515" spans="1:14">
      <c r="A1515">
        <v>7.565</v>
      </c>
      <c r="B1515">
        <v>-0.045046323644836295</v>
      </c>
      <c r="C1515">
        <v>-0.00041755970693899109</v>
      </c>
      <c r="D1515">
        <v>-0.089672099245648076</v>
      </c>
      <c r="E1515">
        <v>-1.8275173826263078</v>
      </c>
      <c r="F1515">
        <v>0.0173006596122377</v>
      </c>
      <c r="G1515">
        <v>0.024846365420497129</v>
      </c>
      <c r="L1515">
        <v>9.24072265625</v>
      </c>
      <c r="M1515">
        <v>0.01203542157445984</v>
      </c>
      <c r="N1515">
        <v>0.91676479708082492</v>
      </c>
    </row>
    <row r="1516" spans="1:14">
      <c r="A1516">
        <v>7.57</v>
      </c>
      <c r="B1516">
        <v>-0.042151593893914818</v>
      </c>
      <c r="C1516">
        <v>-0.00039646343155996696</v>
      </c>
      <c r="D1516">
        <v>-0.085141615896645789</v>
      </c>
      <c r="E1516">
        <v>-1.735186131973641</v>
      </c>
      <c r="F1516">
        <v>0.017437554393311433</v>
      </c>
      <c r="G1516">
        <v>0.024853569960835015</v>
      </c>
      <c r="L1516">
        <v>9.246826171875</v>
      </c>
      <c r="M1516">
        <v>0.010990702387126365</v>
      </c>
      <c r="N1516">
        <v>0.91624998386724354</v>
      </c>
    </row>
    <row r="1517" spans="1:14">
      <c r="A1517">
        <v>7.575</v>
      </c>
      <c r="B1517">
        <v>-0.036765752338171233</v>
      </c>
      <c r="C1517">
        <v>-0.00035343107046404641</v>
      </c>
      <c r="D1517">
        <v>-0.075900297611278381</v>
      </c>
      <c r="E1517">
        <v>-1.5468480653178533</v>
      </c>
      <c r="F1517">
        <v>0.017541701162874165</v>
      </c>
      <c r="G1517">
        <v>0.024853569960835015</v>
      </c>
      <c r="L1517">
        <v>9.2529296875</v>
      </c>
      <c r="M1517">
        <v>0.0096087201035087132</v>
      </c>
      <c r="N1517">
        <v>0.91573759829045787</v>
      </c>
    </row>
    <row r="1518" spans="1:14">
      <c r="A1518">
        <v>7.58</v>
      </c>
      <c r="B1518">
        <v>-0.029023569891698346</v>
      </c>
      <c r="C1518">
        <v>-0.00028881578928208266</v>
      </c>
      <c r="D1518">
        <v>-0.062023987683268271</v>
      </c>
      <c r="E1518">
        <v>-1.2640488689850073</v>
      </c>
      <c r="F1518">
        <v>0.017606603531646749</v>
      </c>
      <c r="G1518">
        <v>0.024853569960835015</v>
      </c>
      <c r="L1518">
        <v>9.259033203125</v>
      </c>
      <c r="M1518">
        <v>0.0082345409124828309</v>
      </c>
      <c r="N1518">
        <v>0.91522763578850108</v>
      </c>
    </row>
    <row r="1519" spans="1:14">
      <c r="A1519">
        <v>7.585</v>
      </c>
      <c r="B1519">
        <v>-0.019799459178859065</v>
      </c>
      <c r="C1519">
        <v>-0.00020939530680094009</v>
      </c>
      <c r="D1519">
        <v>-0.044968219923983921</v>
      </c>
      <c r="E1519">
        <v>-0.9164523220507923</v>
      </c>
      <c r="F1519">
        <v>0.017636807606934368</v>
      </c>
      <c r="G1519">
        <v>0.024878033148379469</v>
      </c>
      <c r="L1519">
        <v>9.26513671875</v>
      </c>
      <c r="M1519">
        <v>0.0072316077403753089</v>
      </c>
      <c r="N1519">
        <v>0.9147200918192635</v>
      </c>
    </row>
    <row r="1520" spans="1:14">
      <c r="A1520">
        <v>7.59</v>
      </c>
      <c r="B1520">
        <v>-0.010195249410750298</v>
      </c>
      <c r="C1520">
        <v>-0.00012464194995703262</v>
      </c>
      <c r="D1520">
        <v>-0.026767202680193388</v>
      </c>
      <c r="E1520">
        <v>-0.54551559062234123</v>
      </c>
      <c r="F1520">
        <v>0.017644816169963114</v>
      </c>
      <c r="G1520">
        <v>0.024883223282816783</v>
      </c>
      <c r="L1520">
        <v>9.271240234375</v>
      </c>
      <c r="M1520">
        <v>0.0067827958151897311</v>
      </c>
      <c r="N1520">
        <v>0.91421496186047335</v>
      </c>
    </row>
    <row r="1521" spans="1:14">
      <c r="A1521">
        <v>7.595</v>
      </c>
      <c r="B1521">
        <v>-0.0011856896036242016</v>
      </c>
      <c r="C1521">
        <v>-4.3246850726385163E-05</v>
      </c>
      <c r="D1521">
        <v>-0.0092873805253550247</v>
      </c>
      <c r="E1521">
        <v>-0.18927681510673539</v>
      </c>
      <c r="F1521">
        <v>0.017644924488032947</v>
      </c>
      <c r="G1521">
        <v>0.024883223282816783</v>
      </c>
      <c r="L1521">
        <v>9.27734375</v>
      </c>
      <c r="M1521">
        <v>0.0067276608038687414</v>
      </c>
      <c r="N1521">
        <v>0.91371224140967322</v>
      </c>
    </row>
    <row r="1522" spans="1:14">
      <c r="A1522">
        <v>7.6</v>
      </c>
      <c r="B1522">
        <v>0.0067373700382225375</v>
      </c>
      <c r="C1522">
        <v>3.01707766216908E-05</v>
      </c>
      <c r="D1522">
        <v>0.0064792575303100983</v>
      </c>
      <c r="E1522">
        <v>0.1320472684677198</v>
      </c>
      <c r="F1522">
        <v>0.017648421842813553</v>
      </c>
      <c r="G1522">
        <v>0.024883223282816783</v>
      </c>
      <c r="L1522">
        <v>9.283447265625</v>
      </c>
      <c r="M1522">
        <v>0.006729800658789145</v>
      </c>
      <c r="N1522">
        <v>0.913211925984197</v>
      </c>
    </row>
    <row r="1523" spans="1:14">
      <c r="A1523">
        <v>7.605</v>
      </c>
      <c r="B1523">
        <v>0.013806377694786457</v>
      </c>
      <c r="C1523">
        <v>9.6783888760184356E-05</v>
      </c>
      <c r="D1523">
        <v>0.020784607168888209</v>
      </c>
      <c r="E1523">
        <v>0.42359029410194166</v>
      </c>
      <c r="F1523">
        <v>0.01766310834549</v>
      </c>
      <c r="G1523">
        <v>0.024907496386397322</v>
      </c>
      <c r="L1523">
        <v>9.28955078125</v>
      </c>
      <c r="M1523">
        <v>0.006575011972252914</v>
      </c>
      <c r="N1523">
        <v>0.91271401112114925</v>
      </c>
    </row>
    <row r="1524" spans="1:14">
      <c r="A1524">
        <v>7.61</v>
      </c>
      <c r="B1524">
        <v>0.020507708467809305</v>
      </c>
      <c r="C1524">
        <v>0.00016006058584136062</v>
      </c>
      <c r="D1524">
        <v>0.03437345246767344</v>
      </c>
      <c r="E1524">
        <v>0.70053096129118464</v>
      </c>
      <c r="F1524">
        <v>0.017695511937750485</v>
      </c>
      <c r="G1524">
        <v>0.024997407008058015</v>
      </c>
      <c r="L1524">
        <v>9.295654296875</v>
      </c>
      <c r="M1524">
        <v>0.0062987455915592466</v>
      </c>
      <c r="N1524">
        <v>0.91221849237738306</v>
      </c>
    </row>
    <row r="1525" spans="1:14">
      <c r="A1525">
        <v>7.615</v>
      </c>
      <c r="B1525">
        <v>0.026830007313007182</v>
      </c>
      <c r="C1525">
        <v>0.00021996838736050239</v>
      </c>
      <c r="D1525">
        <v>0.047238818148653688</v>
      </c>
      <c r="E1525">
        <v>0.96272711386956211</v>
      </c>
      <c r="F1525">
        <v>0.017750974569175983</v>
      </c>
      <c r="G1525">
        <v>0.025108991762118487</v>
      </c>
      <c r="L1525">
        <v>9.3017578125</v>
      </c>
      <c r="M1525">
        <v>0.0061629854461232357</v>
      </c>
      <c r="N1525">
        <v>0.91172536532947124</v>
      </c>
    </row>
    <row r="1526" spans="1:14">
      <c r="A1526">
        <v>7.62</v>
      </c>
      <c r="B1526">
        <v>0.032166755315165767</v>
      </c>
      <c r="C1526">
        <v>0.00027179667739198868</v>
      </c>
      <c r="D1526">
        <v>0.058369086443709077</v>
      </c>
      <c r="E1526">
        <v>1.1895619817227909</v>
      </c>
      <c r="F1526">
        <v>0.017830695690696306</v>
      </c>
      <c r="G1526">
        <v>0.025199836184955769</v>
      </c>
      <c r="L1526">
        <v>9.307861328125</v>
      </c>
      <c r="M1526">
        <v>0.0064743697928311052</v>
      </c>
      <c r="N1526">
        <v>0.91123462557369</v>
      </c>
    </row>
    <row r="1527" spans="1:14">
      <c r="A1527">
        <v>7.625</v>
      </c>
      <c r="B1527">
        <v>0.035937758724490648</v>
      </c>
      <c r="C1527">
        <v>0.00031064318582748425</v>
      </c>
      <c r="D1527">
        <v>0.066711481320146759</v>
      </c>
      <c r="E1527">
        <v>1.3595799893045908</v>
      </c>
      <c r="F1527">
        <v>0.017930204347950791</v>
      </c>
      <c r="G1527">
        <v>0.025275922971118893</v>
      </c>
      <c r="L1527">
        <v>9.31396484375</v>
      </c>
      <c r="M1527">
        <v>0.0072841423711788355</v>
      </c>
      <c r="N1527">
        <v>0.91074626872599029</v>
      </c>
    </row>
    <row r="1528" spans="1:14">
      <c r="A1528">
        <v>7.63</v>
      </c>
      <c r="B1528">
        <v>0.038095855151601528</v>
      </c>
      <c r="C1528">
        <v>0.000335369210466201</v>
      </c>
      <c r="D1528">
        <v>0.072021463338304739</v>
      </c>
      <c r="E1528">
        <v>1.4677974228346504</v>
      </c>
      <c r="F1528">
        <v>0.018042023023093576</v>
      </c>
      <c r="G1528">
        <v>0.025323485392933495</v>
      </c>
      <c r="L1528">
        <v>9.320068359375</v>
      </c>
      <c r="M1528">
        <v>0.00833840377960649</v>
      </c>
      <c r="N1528">
        <v>0.91026029042197454</v>
      </c>
    </row>
    <row r="1529" spans="1:14">
      <c r="A1529">
        <v>7.635</v>
      </c>
      <c r="B1529">
        <v>0.038866174955729353</v>
      </c>
      <c r="C1529">
        <v>0.00034726816786626356</v>
      </c>
      <c r="D1529">
        <v>0.0745767972729893</v>
      </c>
      <c r="E1529">
        <v>1.5198751284235219</v>
      </c>
      <c r="F1529">
        <v>0.018158409491787455</v>
      </c>
      <c r="G1529">
        <v>0.025369201512159986</v>
      </c>
      <c r="L1529">
        <v>9.326171875</v>
      </c>
      <c r="M1529">
        <v>0.00931228680866938</v>
      </c>
      <c r="N1529">
        <v>0.90977668631687247</v>
      </c>
    </row>
    <row r="1530" spans="1:14">
      <c r="A1530">
        <v>7.64</v>
      </c>
      <c r="B1530">
        <v>0.038381727305944968</v>
      </c>
      <c r="C1530">
        <v>0.00034766685480496878</v>
      </c>
      <c r="D1530">
        <v>0.074662416393180747</v>
      </c>
      <c r="E1530">
        <v>1.5216200460930236</v>
      </c>
      <c r="F1530">
        <v>0.018271912643188535</v>
      </c>
      <c r="G1530">
        <v>0.025391322128264757</v>
      </c>
      <c r="L1530">
        <v>9.332275390625</v>
      </c>
      <c r="M1530">
        <v>0.0099758256774933277</v>
      </c>
      <c r="N1530">
        <v>0.909295452085517</v>
      </c>
    </row>
    <row r="1531" spans="1:14">
      <c r="A1531">
        <v>7.645</v>
      </c>
      <c r="B1531">
        <v>0.0369479044058884</v>
      </c>
      <c r="C1531">
        <v>0.00033943009347202992</v>
      </c>
      <c r="D1531">
        <v>0.072893549169078767</v>
      </c>
      <c r="E1531">
        <v>1.4855705320658252</v>
      </c>
      <c r="F1531">
        <v>0.018377093937656221</v>
      </c>
      <c r="G1531">
        <v>0.025399266075548727</v>
      </c>
      <c r="L1531">
        <v>9.33837890625</v>
      </c>
      <c r="M1531">
        <v>0.010234139457404813</v>
      </c>
      <c r="N1531">
        <v>0.90881658342231719</v>
      </c>
    </row>
    <row r="1532" spans="1:14">
      <c r="A1532">
        <v>7.65</v>
      </c>
      <c r="B1532">
        <v>0.035227980124898237</v>
      </c>
      <c r="C1532">
        <v>0.00032785843375370065</v>
      </c>
      <c r="D1532">
        <v>0.07040850331466518</v>
      </c>
      <c r="E1532">
        <v>1.4349252975528763</v>
      </c>
      <c r="F1532">
        <v>0.018472710774851103</v>
      </c>
      <c r="G1532">
        <v>0.025400073575981029</v>
      </c>
      <c r="L1532">
        <v>9.344482421875</v>
      </c>
      <c r="M1532">
        <v>0.010119817463843873</v>
      </c>
      <c r="N1532">
        <v>0.90834007604123446</v>
      </c>
    </row>
    <row r="1533" spans="1:14">
      <c r="A1533">
        <v>7.655</v>
      </c>
      <c r="B1533">
        <v>0.033608069455001222</v>
      </c>
      <c r="C1533">
        <v>0.000316095189172302</v>
      </c>
      <c r="D1533">
        <v>0.067882314082263667</v>
      </c>
      <c r="E1533">
        <v>1.3834415609965334</v>
      </c>
      <c r="F1533">
        <v>0.018559736173391118</v>
      </c>
      <c r="G1533">
        <v>0.025400073575981029</v>
      </c>
      <c r="L1533">
        <v>9.3505859375</v>
      </c>
      <c r="M1533">
        <v>0.00976490033130409</v>
      </c>
      <c r="N1533">
        <v>0.90786592567575719</v>
      </c>
    </row>
    <row r="1534" spans="1:14">
      <c r="A1534">
        <v>7.66</v>
      </c>
      <c r="B1534">
        <v>0.031598469236949742</v>
      </c>
      <c r="C1534">
        <v>0.00030036616900122175</v>
      </c>
      <c r="D1534">
        <v>0.06450446359913746</v>
      </c>
      <c r="E1534">
        <v>1.3146009681504214</v>
      </c>
      <c r="F1534">
        <v>0.018636665331008346</v>
      </c>
      <c r="G1534">
        <v>0.025400073575981029</v>
      </c>
      <c r="L1534">
        <v>9.356689453125</v>
      </c>
      <c r="M1534">
        <v>0.0093497669931084763</v>
      </c>
      <c r="N1534">
        <v>0.90739412807887321</v>
      </c>
    </row>
    <row r="1535" spans="1:14">
      <c r="A1535">
        <v>7.665</v>
      </c>
      <c r="B1535">
        <v>0.02812298890867463</v>
      </c>
      <c r="C1535">
        <v>0.00027203578160528359</v>
      </c>
      <c r="D1535">
        <v>0.058420434733279</v>
      </c>
      <c r="E1535">
        <v>1.1906084598642259</v>
      </c>
      <c r="F1535">
        <v>0.0186976024390936</v>
      </c>
      <c r="G1535">
        <v>0.025400073575981029</v>
      </c>
      <c r="L1535">
        <v>9.36279296875</v>
      </c>
      <c r="M1535">
        <v>0.0090270767221463863</v>
      </c>
      <c r="N1535">
        <v>0.90692467902304363</v>
      </c>
    </row>
    <row r="1536" spans="1:14">
      <c r="A1536">
        <v>7.67</v>
      </c>
      <c r="B1536">
        <v>0.022587745983225094</v>
      </c>
      <c r="C1536">
        <v>0.00022600361775759026</v>
      </c>
      <c r="D1536">
        <v>0.048534900529555176</v>
      </c>
      <c r="E1536">
        <v>0.98914127279233444</v>
      </c>
      <c r="F1536">
        <v>0.018736912587099044</v>
      </c>
      <c r="G1536">
        <v>0.025400073575981029</v>
      </c>
      <c r="L1536">
        <v>9.368896484375</v>
      </c>
      <c r="M1536">
        <v>0.0088471242307458457</v>
      </c>
      <c r="N1536">
        <v>0.90645757430017793</v>
      </c>
    </row>
    <row r="1537" spans="1:14">
      <c r="A1537">
        <v>7.675</v>
      </c>
      <c r="B1537">
        <v>0.015650722577183161</v>
      </c>
      <c r="C1537">
        <v>0.00016689581692778762</v>
      </c>
      <c r="D1537">
        <v>0.035841337204067736</v>
      </c>
      <c r="E1537">
        <v>0.73044645221890037</v>
      </c>
      <c r="F1537">
        <v>0.018755785010670475</v>
      </c>
      <c r="G1537">
        <v>0.025400073575981029</v>
      </c>
      <c r="L1537">
        <v>9.375</v>
      </c>
      <c r="M1537">
        <v>0.0087393769671879253</v>
      </c>
      <c r="N1537">
        <v>0.90599280972160745</v>
      </c>
    </row>
    <row r="1538" spans="1:14">
      <c r="A1538">
        <v>7.68</v>
      </c>
      <c r="B1538">
        <v>0.00864225670797826</v>
      </c>
      <c r="C1538">
        <v>0.00010516872897730023</v>
      </c>
      <c r="D1538">
        <v>0.022585274741964104</v>
      </c>
      <c r="E1538">
        <v>0.46028789924122843</v>
      </c>
      <c r="F1538">
        <v>0.018761539585125095</v>
      </c>
      <c r="G1538">
        <v>0.025400073575981029</v>
      </c>
      <c r="L1538">
        <v>9.381103515625</v>
      </c>
      <c r="M1538">
        <v>0.0085675247982753226</v>
      </c>
      <c r="N1538">
        <v>0.90553038111805473</v>
      </c>
    </row>
    <row r="1539" spans="1:14">
      <c r="A1539">
        <v>7.685</v>
      </c>
      <c r="B1539">
        <v>0.002321985904491365</v>
      </c>
      <c r="C1539">
        <v>4.7650240873977664E-05</v>
      </c>
      <c r="D1539">
        <v>0.010233020709909318</v>
      </c>
      <c r="E1539">
        <v>0.2085489620679519</v>
      </c>
      <c r="F1539">
        <v>0.018761954996177183</v>
      </c>
      <c r="G1539">
        <v>0.02540481232993284</v>
      </c>
      <c r="L1539">
        <v>9.38720703125</v>
      </c>
      <c r="M1539">
        <v>0.0082054986233057372</v>
      </c>
      <c r="N1539">
        <v>0.90507028433961267</v>
      </c>
    </row>
    <row r="1540" spans="1:14">
      <c r="A1540">
        <v>7.69</v>
      </c>
      <c r="B1540">
        <v>-0.003527043776840134</v>
      </c>
      <c r="C1540">
        <v>-6.5008148721060132E-06</v>
      </c>
      <c r="D1540">
        <v>-0.0013960679316077976</v>
      </c>
      <c r="E1540">
        <v>-0.028451864446166913</v>
      </c>
      <c r="F1540">
        <v>0.018762913470734145</v>
      </c>
      <c r="G1540">
        <v>0.025450616533482195</v>
      </c>
      <c r="L1540">
        <v>9.393310546875</v>
      </c>
      <c r="M1540">
        <v>0.0075841908892178332</v>
      </c>
      <c r="N1540">
        <v>0.90461251525570829</v>
      </c>
    </row>
    <row r="1541" spans="1:14">
      <c r="A1541">
        <v>7.695</v>
      </c>
      <c r="B1541">
        <v>-0.0095080160170436419</v>
      </c>
      <c r="C1541">
        <v>-6.1808084727769914E-05</v>
      </c>
      <c r="D1541">
        <v>-0.013273456743521012</v>
      </c>
      <c r="E1541">
        <v>-0.2705130484329582</v>
      </c>
      <c r="F1541">
        <v>0.018769878752636051</v>
      </c>
      <c r="G1541">
        <v>0.025497497225858576</v>
      </c>
      <c r="L1541">
        <v>9.3994140625</v>
      </c>
      <c r="M1541">
        <v>0.0067076199491403156</v>
      </c>
      <c r="N1541">
        <v>0.90415706975508681</v>
      </c>
    </row>
    <row r="1542" spans="1:14">
      <c r="A1542">
        <v>7.7</v>
      </c>
      <c r="B1542">
        <v>-0.015859849526472566</v>
      </c>
      <c r="C1542">
        <v>-0.00012053903835502747</v>
      </c>
      <c r="D1542">
        <v>-0.02588609109242019</v>
      </c>
      <c r="E1542">
        <v>-0.52755853646352346</v>
      </c>
      <c r="F1542">
        <v>0.018789258897268662</v>
      </c>
      <c r="G1542">
        <v>0.025596541591982429</v>
      </c>
      <c r="L1542">
        <v>9.405517578125</v>
      </c>
      <c r="M1542">
        <v>0.0056647518879119427</v>
      </c>
      <c r="N1542">
        <v>0.90370394374577023</v>
      </c>
    </row>
    <row r="1543" spans="1:14">
      <c r="A1543">
        <v>7.705</v>
      </c>
      <c r="B1543">
        <v>-0.022293511363889212</v>
      </c>
      <c r="C1543">
        <v>-0.000180624046698585</v>
      </c>
      <c r="D1543">
        <v>-0.038789512427913904</v>
      </c>
      <c r="E1543">
        <v>-0.79053026328088527</v>
      </c>
      <c r="F1543">
        <v>0.018827551584502437</v>
      </c>
      <c r="G1543">
        <v>0.025710862871957771</v>
      </c>
      <c r="L1543">
        <v>9.41162109375</v>
      </c>
      <c r="M1543">
        <v>0.0046703086671502376</v>
      </c>
      <c r="N1543">
        <v>0.90325313315504052</v>
      </c>
    </row>
    <row r="1544" spans="1:14">
      <c r="A1544">
        <v>7.71</v>
      </c>
      <c r="B1544">
        <v>-0.02816383037881099</v>
      </c>
      <c r="C1544">
        <v>-0.00023647253999912779</v>
      </c>
      <c r="D1544">
        <v>-0.050783130468023081</v>
      </c>
      <c r="E1544">
        <v>-1.0349601989383104</v>
      </c>
      <c r="F1544">
        <v>0.018888665812326531</v>
      </c>
      <c r="G1544">
        <v>0.025816084007922888</v>
      </c>
      <c r="L1544">
        <v>9.417724609375</v>
      </c>
      <c r="M1544">
        <v>0.00413050361897824</v>
      </c>
      <c r="N1544">
        <v>0.902804633929406</v>
      </c>
    </row>
    <row r="1545" spans="1:14">
      <c r="A1545">
        <v>7.715</v>
      </c>
      <c r="B1545">
        <v>-0.03257869696105873</v>
      </c>
      <c r="C1545">
        <v>-0.00028028819732289371</v>
      </c>
      <c r="D1545">
        <v>-0.060192663779684574</v>
      </c>
      <c r="E1545">
        <v>-1.2267264878299715</v>
      </c>
      <c r="F1545">
        <v>0.018970441896141076</v>
      </c>
      <c r="G1545">
        <v>0.02589608555960364</v>
      </c>
      <c r="L1545">
        <v>9.423828125</v>
      </c>
      <c r="M1545">
        <v>0.0044581985824528013</v>
      </c>
      <c r="N1545">
        <v>0.90235844203457283</v>
      </c>
    </row>
    <row r="1546" spans="1:14">
      <c r="A1546">
        <v>7.72</v>
      </c>
      <c r="B1546">
        <v>-0.034788275925260875</v>
      </c>
      <c r="C1546">
        <v>-0.00030546627666009</v>
      </c>
      <c r="D1546">
        <v>-0.0655997257917042</v>
      </c>
      <c r="E1546">
        <v>-1.3369224116349314</v>
      </c>
      <c r="F1546">
        <v>0.019063686713117277</v>
      </c>
      <c r="G1546">
        <v>0.025948327496825917</v>
      </c>
      <c r="L1546">
        <v>9.429931640625</v>
      </c>
      <c r="M1546">
        <v>0.0055399602820658872</v>
      </c>
      <c r="N1546">
        <v>0.90191455345541849</v>
      </c>
    </row>
    <row r="1547" spans="1:14">
      <c r="A1547">
        <v>7.725</v>
      </c>
      <c r="B1547">
        <v>-0.034775461664559575</v>
      </c>
      <c r="C1547">
        <v>-0.00031125922762594238</v>
      </c>
      <c r="D1547">
        <v>-0.066843777996221584</v>
      </c>
      <c r="E1547">
        <v>-1.3622761955629958</v>
      </c>
      <c r="F1547">
        <v>0.019156862849292369</v>
      </c>
      <c r="G1547">
        <v>0.025974296081742555</v>
      </c>
      <c r="L1547">
        <v>9.43603515625</v>
      </c>
      <c r="M1547">
        <v>0.0069129869683774593</v>
      </c>
      <c r="N1547">
        <v>0.90147296419595957</v>
      </c>
    </row>
    <row r="1548" spans="1:14">
      <c r="A1548">
        <v>7.73</v>
      </c>
      <c r="B1548">
        <v>-0.033295757473034308</v>
      </c>
      <c r="C1548">
        <v>-0.00030313886702587259</v>
      </c>
      <c r="D1548">
        <v>-0.065099908150690014</v>
      </c>
      <c r="E1548">
        <v>-1.3267361281110623</v>
      </c>
      <c r="F1548">
        <v>0.019242278349333328</v>
      </c>
      <c r="G1548">
        <v>0.025993522399438283</v>
      </c>
      <c r="L1548">
        <v>9.442138671875</v>
      </c>
      <c r="M1548">
        <v>0.00820100764423136</v>
      </c>
      <c r="N1548">
        <v>0.90103367027932646</v>
      </c>
    </row>
    <row r="1549" spans="1:14">
      <c r="A1549">
        <v>7.735</v>
      </c>
      <c r="B1549">
        <v>-0.031080386416699985</v>
      </c>
      <c r="C1549">
        <v>-0.00028702091249759276</v>
      </c>
      <c r="D1549">
        <v>-0.061638532941161173</v>
      </c>
      <c r="E1549">
        <v>-1.2561933013408646</v>
      </c>
      <c r="F1549">
        <v>0.019316705553998264</v>
      </c>
      <c r="G1549">
        <v>0.026000874744365413</v>
      </c>
      <c r="L1549">
        <v>9.4482421875</v>
      </c>
      <c r="M1549">
        <v>0.00915238453329264</v>
      </c>
      <c r="N1549">
        <v>0.90059666774773106</v>
      </c>
    </row>
    <row r="1550" spans="1:14">
      <c r="A1550">
        <v>7.74</v>
      </c>
      <c r="B1550">
        <v>-0.028270745266211244</v>
      </c>
      <c r="C1550">
        <v>-0.00026481376880454436</v>
      </c>
      <c r="D1550">
        <v>-0.056869487556481954</v>
      </c>
      <c r="E1550">
        <v>-1.1590001564011021</v>
      </c>
      <c r="F1550">
        <v>0.019378284663399071</v>
      </c>
      <c r="G1550">
        <v>0.02600235865343227</v>
      </c>
      <c r="L1550">
        <v>9.454345703125</v>
      </c>
      <c r="M1550">
        <v>0.0096014939112603337</v>
      </c>
      <c r="N1550">
        <v>0.90016195266243892</v>
      </c>
    </row>
    <row r="1551" spans="1:14">
      <c r="A1551">
        <v>7.745</v>
      </c>
      <c r="B1551">
        <v>-0.02480568487972409</v>
      </c>
      <c r="C1551">
        <v>-0.00023642527432551498</v>
      </c>
      <c r="D1551">
        <v>-0.05077298003419365</v>
      </c>
      <c r="E1551">
        <v>-1.0347533330968666</v>
      </c>
      <c r="F1551">
        <v>0.019425693722189576</v>
      </c>
      <c r="G1551">
        <v>0.02600235865343227</v>
      </c>
      <c r="L1551">
        <v>9.46044921875</v>
      </c>
      <c r="M1551">
        <v>0.0094626733465158833</v>
      </c>
      <c r="N1551">
        <v>0.8997295211037406</v>
      </c>
    </row>
    <row r="1552" spans="1:14">
      <c r="A1552">
        <v>7.75</v>
      </c>
      <c r="B1552">
        <v>-0.020776445978947834</v>
      </c>
      <c r="C1552">
        <v>-0.00020237921128101746</v>
      </c>
      <c r="D1552">
        <v>-0.043461494051433736</v>
      </c>
      <c r="E1552">
        <v>-0.88574524876821947</v>
      </c>
      <c r="F1552">
        <v>0.019458952126377882</v>
      </c>
      <c r="G1552">
        <v>0.02600235865343227</v>
      </c>
      <c r="L1552">
        <v>9.466552734375</v>
      </c>
      <c r="M1552">
        <v>0.0087421135753738936</v>
      </c>
      <c r="N1552">
        <v>0.89929936917091691</v>
      </c>
    </row>
    <row r="1553" spans="1:14">
      <c r="A1553">
        <v>7.755</v>
      </c>
      <c r="B1553">
        <v>-0.016244564310598855</v>
      </c>
      <c r="C1553">
        <v>-0.00016317456469630302</v>
      </c>
      <c r="D1553">
        <v>-0.035042188019233832</v>
      </c>
      <c r="E1553">
        <v>-0.71415979183198541</v>
      </c>
      <c r="F1553">
        <v>0.019479283888707163</v>
      </c>
      <c r="G1553">
        <v>0.02600235865343227</v>
      </c>
      <c r="L1553">
        <v>9.47265625</v>
      </c>
      <c r="M1553">
        <v>0.0075570885481940258</v>
      </c>
      <c r="N1553">
        <v>0.89887149298221525</v>
      </c>
    </row>
    <row r="1554" spans="1:14">
      <c r="A1554">
        <v>7.76</v>
      </c>
      <c r="B1554">
        <v>-0.011263653476415812</v>
      </c>
      <c r="C1554">
        <v>-0.00011965843991752682</v>
      </c>
      <c r="D1554">
        <v>-0.025696980148114789</v>
      </c>
      <c r="E1554">
        <v>-0.52370445541857935</v>
      </c>
      <c r="F1554">
        <v>0.019489058904119488</v>
      </c>
      <c r="G1554">
        <v>0.02600235865343227</v>
      </c>
      <c r="L1554">
        <v>9.478759765625</v>
      </c>
      <c r="M1554">
        <v>0.006166544882925706</v>
      </c>
      <c r="N1554">
        <v>0.89844588867481545</v>
      </c>
    </row>
    <row r="1555" spans="1:14">
      <c r="A1555">
        <v>7.765</v>
      </c>
      <c r="B1555">
        <v>-0.0062682663754939829</v>
      </c>
      <c r="C1555">
        <v>-7.56148456244926E-05</v>
      </c>
      <c r="D1555">
        <v>-0.016238496743352083</v>
      </c>
      <c r="E1555">
        <v>-0.33094056362951541</v>
      </c>
      <c r="F1555">
        <v>0.019492086192378778</v>
      </c>
      <c r="G1555">
        <v>0.02600235865343227</v>
      </c>
      <c r="L1555">
        <v>9.48486328125</v>
      </c>
      <c r="M1555">
        <v>0.0050143926311055041</v>
      </c>
      <c r="N1555">
        <v>0.89802255240480033</v>
      </c>
    </row>
    <row r="1556" spans="1:14">
      <c r="A1556">
        <v>7.77</v>
      </c>
      <c r="B1556">
        <v>-0.0019501269506102723</v>
      </c>
      <c r="C1556">
        <v>-3.6371559427783789E-05</v>
      </c>
      <c r="D1556">
        <v>-0.0078108927478573714</v>
      </c>
      <c r="E1556">
        <v>-0.15918599420133323</v>
      </c>
      <c r="F1556">
        <v>0.019492379203873086</v>
      </c>
      <c r="G1556">
        <v>0.02600235865343227</v>
      </c>
      <c r="L1556">
        <v>9.490966796875</v>
      </c>
      <c r="M1556">
        <v>0.0046286403198512027</v>
      </c>
      <c r="N1556">
        <v>0.897601480347127</v>
      </c>
    </row>
    <row r="1557" spans="1:14">
      <c r="A1557">
        <v>7.775</v>
      </c>
      <c r="B1557">
        <v>0.0017336557597625716</v>
      </c>
      <c r="C1557">
        <v>-1.5595843091673697E-06</v>
      </c>
      <c r="D1557">
        <v>-0.00033492503378455829</v>
      </c>
      <c r="E1557">
        <v>-0.006825772188529298</v>
      </c>
      <c r="F1557">
        <v>0.019492610775113706</v>
      </c>
      <c r="G1557">
        <v>0.02600235865343227</v>
      </c>
      <c r="L1557">
        <v>9.4970703125</v>
      </c>
      <c r="M1557">
        <v>0.0050575416040674909</v>
      </c>
      <c r="N1557">
        <v>0.89718266869559149</v>
      </c>
    </row>
    <row r="1558" spans="1:14">
      <c r="A1558">
        <v>7.78</v>
      </c>
      <c r="B1558">
        <v>0.0058986795168637623</v>
      </c>
      <c r="C1558">
        <v>3.7365504735302448E-05</v>
      </c>
      <c r="D1558">
        <v>0.0080243452452593341</v>
      </c>
      <c r="E1558">
        <v>0.16353615609838523</v>
      </c>
      <c r="F1558">
        <v>0.019495291600273669</v>
      </c>
      <c r="G1558">
        <v>0.02600235865343227</v>
      </c>
      <c r="L1558">
        <v>9.503173828125</v>
      </c>
      <c r="M1558">
        <v>0.0057277994443496946</v>
      </c>
      <c r="N1558">
        <v>0.8967661136628059</v>
      </c>
    </row>
    <row r="1559" spans="1:14">
      <c r="A1559">
        <v>7.785</v>
      </c>
      <c r="B1559">
        <v>0.011496819752231139</v>
      </c>
      <c r="C1559">
        <v>8.8033455813001142E-05</v>
      </c>
      <c r="D1559">
        <v>0.018905427548243325</v>
      </c>
      <c r="E1559">
        <v>0.38529261343319893</v>
      </c>
      <c r="F1559">
        <v>0.019505475505142755</v>
      </c>
      <c r="G1559">
        <v>0.02600235865343227</v>
      </c>
      <c r="L1559">
        <v>9.50927734375</v>
      </c>
      <c r="M1559">
        <v>0.00610127744798132</v>
      </c>
      <c r="N1559">
        <v>0.89635181148015863</v>
      </c>
    </row>
    <row r="1560" spans="1:14">
      <c r="A1560">
        <v>7.79</v>
      </c>
      <c r="B1560">
        <v>0.01799519958528472</v>
      </c>
      <c r="C1560">
        <v>0.00014678937337493054</v>
      </c>
      <c r="D1560">
        <v>0.031523422970996744</v>
      </c>
      <c r="E1560">
        <v>0.64244736014891357</v>
      </c>
      <c r="F1560">
        <v>0.019530425601334288</v>
      </c>
      <c r="G1560">
        <v>0.02600235865343227</v>
      </c>
      <c r="L1560">
        <v>9.515380859375</v>
      </c>
      <c r="M1560">
        <v>0.0059017975037734547</v>
      </c>
      <c r="N1560">
        <v>0.89593975839778939</v>
      </c>
    </row>
    <row r="1561" spans="1:14">
      <c r="A1561">
        <v>7.795</v>
      </c>
      <c r="B1561">
        <v>0.023720746073307392</v>
      </c>
      <c r="C1561">
        <v>0.00020061902461068629</v>
      </c>
      <c r="D1561">
        <v>0.043083489107063319</v>
      </c>
      <c r="E1561">
        <v>0.87804150800195035</v>
      </c>
      <c r="F1561">
        <v>0.019573778244163016</v>
      </c>
      <c r="G1561">
        <v>0.02600235865343227</v>
      </c>
      <c r="L1561">
        <v>9.521484375</v>
      </c>
      <c r="M1561">
        <v>0.0050584140216856843</v>
      </c>
      <c r="N1561">
        <v>0.89552995068455654</v>
      </c>
    </row>
    <row r="1562" spans="1:14">
      <c r="A1562">
        <v>7.8</v>
      </c>
      <c r="B1562">
        <v>0.027495617061887884</v>
      </c>
      <c r="C1562">
        <v>0.00023929185065624985</v>
      </c>
      <c r="D1562">
        <v>0.051388585211017968</v>
      </c>
      <c r="E1562">
        <v>1.0472993666005461</v>
      </c>
      <c r="F1562">
        <v>0.019632026889556255</v>
      </c>
      <c r="G1562">
        <v>0.02600235865343227</v>
      </c>
      <c r="L1562">
        <v>9.527587890625</v>
      </c>
      <c r="M1562">
        <v>0.0036883984016018089</v>
      </c>
      <c r="N1562">
        <v>0.8951223846280052</v>
      </c>
    </row>
    <row r="1563" spans="1:14">
      <c r="A1563">
        <v>7.8050000000000006</v>
      </c>
      <c r="B1563">
        <v>0.029452685753599491</v>
      </c>
      <c r="C1563">
        <v>0.00026234986740018536</v>
      </c>
      <c r="D1563">
        <v>0.056340357931205509</v>
      </c>
      <c r="E1563">
        <v>1.1482164946379683</v>
      </c>
      <c r="F1563">
        <v>0.019698862619592694</v>
      </c>
      <c r="G1563">
        <v>0.026004779400422503</v>
      </c>
      <c r="L1563">
        <v>9.53369140625</v>
      </c>
      <c r="M1563">
        <v>0.0023112322279584731</v>
      </c>
      <c r="N1563">
        <v>0.89471705653433564</v>
      </c>
    </row>
    <row r="1564" spans="1:14">
      <c r="A1564">
        <v>7.81</v>
      </c>
      <c r="B1564">
        <v>0.030194370354570871</v>
      </c>
      <c r="C1564">
        <v>0.00027373822502620382</v>
      </c>
      <c r="D1564">
        <v>0.058786039155506356</v>
      </c>
      <c r="E1564">
        <v>1.1980594779892195</v>
      </c>
      <c r="F1564">
        <v>0.0197691068799745</v>
      </c>
      <c r="G1564">
        <v>0.026009273660499956</v>
      </c>
      <c r="L1564">
        <v>9.539794921875</v>
      </c>
      <c r="M1564">
        <v>0.0025887306715813691</v>
      </c>
      <c r="N1564">
        <v>0.89431396272837116</v>
      </c>
    </row>
    <row r="1565" spans="1:14">
      <c r="A1565">
        <v>7.815</v>
      </c>
      <c r="B1565">
        <v>0.029721804700067238</v>
      </c>
      <c r="C1565">
        <v>0.00027357704125791435</v>
      </c>
      <c r="D1565">
        <v>0.058751424496508733</v>
      </c>
      <c r="E1565">
        <v>1.197354031238848</v>
      </c>
      <c r="F1565">
        <v>0.019837169590592809</v>
      </c>
      <c r="G1565">
        <v>0.026009273660499956</v>
      </c>
      <c r="L1565">
        <v>9.5458984375</v>
      </c>
      <c r="M1565">
        <v>0.0045124796000050064</v>
      </c>
      <c r="N1565">
        <v>0.89391309955352949</v>
      </c>
    </row>
    <row r="1566" spans="1:14">
      <c r="A1566">
        <v>7.82</v>
      </c>
      <c r="B1566">
        <v>0.027496942606206248</v>
      </c>
      <c r="C1566">
        <v>0.000257834565970346</v>
      </c>
      <c r="D1566">
        <v>0.05537068448998976</v>
      </c>
      <c r="E1566">
        <v>1.1284545499059913</v>
      </c>
      <c r="F1566">
        <v>0.019895423852373705</v>
      </c>
      <c r="G1566">
        <v>0.026009273660499956</v>
      </c>
      <c r="L1566">
        <v>9.552001953125</v>
      </c>
      <c r="M1566">
        <v>0.00667436697669293</v>
      </c>
      <c r="N1566">
        <v>0.89351446337178819</v>
      </c>
    </row>
    <row r="1567" spans="1:14">
      <c r="A1567">
        <v>7.825</v>
      </c>
      <c r="B1567">
        <v>0.023282778151737158</v>
      </c>
      <c r="C1567">
        <v>0.00022439376061409442</v>
      </c>
      <c r="D1567">
        <v>0.048189179265879789</v>
      </c>
      <c r="E1567">
        <v>0.98209547343863</v>
      </c>
      <c r="F1567">
        <v>0.019937190391376609</v>
      </c>
      <c r="G1567">
        <v>0.026009273660499956</v>
      </c>
      <c r="L1567">
        <v>9.55810546875</v>
      </c>
      <c r="M1567">
        <v>0.00858375150591375</v>
      </c>
      <c r="N1567">
        <v>0.89311805056365379</v>
      </c>
    </row>
    <row r="1568" spans="1:14">
      <c r="A1568">
        <v>7.83</v>
      </c>
      <c r="B1568">
        <v>0.017560186098496189</v>
      </c>
      <c r="C1568">
        <v>0.00017666837695204859</v>
      </c>
      <c r="D1568">
        <v>0.037940021434889892</v>
      </c>
      <c r="E1568">
        <v>0.773217636843056</v>
      </c>
      <c r="F1568">
        <v>0.019960948787389691</v>
      </c>
      <c r="G1568">
        <v>0.026009273660499956</v>
      </c>
      <c r="L1568">
        <v>9.564208984375</v>
      </c>
      <c r="M1568">
        <v>0.010026475129296478</v>
      </c>
      <c r="N1568">
        <v>0.89272385752812833</v>
      </c>
    </row>
    <row r="1569" spans="1:14">
      <c r="A1569">
        <v>7.835</v>
      </c>
      <c r="B1569">
        <v>0.011115873476600374</v>
      </c>
      <c r="C1569">
        <v>0.00012090629768859248</v>
      </c>
      <c r="D1569">
        <v>0.02596496104768899</v>
      </c>
      <c r="E1569">
        <v>0.52916590615190162</v>
      </c>
      <c r="F1569">
        <v>0.019970468987530285</v>
      </c>
      <c r="G1569">
        <v>0.026009273660499956</v>
      </c>
      <c r="L1569">
        <v>9.5703125</v>
      </c>
      <c r="M1569">
        <v>0.010899776638166166</v>
      </c>
      <c r="N1569">
        <v>0.89233188068268132</v>
      </c>
    </row>
    <row r="1570" spans="1:14">
      <c r="A1570">
        <v>7.84</v>
      </c>
      <c r="B1570">
        <v>0.0044161265241242477</v>
      </c>
      <c r="C1570">
        <v>6.1236225069621179E-05</v>
      </c>
      <c r="D1570">
        <v>0.013150648303990259</v>
      </c>
      <c r="E1570">
        <v>0.26801021243532147</v>
      </c>
      <c r="F1570">
        <v>0.019971971582408061</v>
      </c>
      <c r="G1570">
        <v>0.026009273660499956</v>
      </c>
      <c r="L1570">
        <v>9.576416015625</v>
      </c>
      <c r="M1570">
        <v>0.011185834970110321</v>
      </c>
      <c r="N1570">
        <v>0.89194211646321109</v>
      </c>
    </row>
    <row r="1571" spans="1:14">
      <c r="A1571">
        <v>7.845</v>
      </c>
      <c r="B1571">
        <v>-0.0025605954493455262</v>
      </c>
      <c r="C1571">
        <v>-1.9407254886113787E-06</v>
      </c>
      <c r="D1571">
        <v>-0.00041677615376031822</v>
      </c>
      <c r="E1571">
        <v>-0.0084938980136352853</v>
      </c>
      <c r="F1571">
        <v>0.019972476756218421</v>
      </c>
      <c r="G1571">
        <v>0.026009273660499956</v>
      </c>
      <c r="L1571">
        <v>9.58251953125</v>
      </c>
      <c r="M1571">
        <v>0.010938732609398431</v>
      </c>
      <c r="N1571">
        <v>0.89155456132401911</v>
      </c>
    </row>
    <row r="1572" spans="1:14">
      <c r="A1572">
        <v>7.85</v>
      </c>
      <c r="B1572">
        <v>-0.00987425213041028</v>
      </c>
      <c r="C1572">
        <v>-6.8733929902745213E-05</v>
      </c>
      <c r="D1572">
        <v>-0.014760801105464247</v>
      </c>
      <c r="E1572">
        <v>-0.30082512652936133</v>
      </c>
      <c r="F1572">
        <v>0.019979988959187834</v>
      </c>
      <c r="G1572">
        <v>0.026009273660499956</v>
      </c>
      <c r="L1572">
        <v>9.588623046875</v>
      </c>
      <c r="M1572">
        <v>0.010268136823248274</v>
      </c>
      <c r="N1572">
        <v>0.89116921173777386</v>
      </c>
    </row>
    <row r="1573" spans="1:14">
      <c r="A1573">
        <v>7.855</v>
      </c>
      <c r="B1573">
        <v>-0.017128333118312442</v>
      </c>
      <c r="C1573">
        <v>-0.00013579842938324154</v>
      </c>
      <c r="D1573">
        <v>-0.029163087421259191</v>
      </c>
      <c r="E1573">
        <v>-0.59434372164526228</v>
      </c>
      <c r="F1573">
        <v>0.020002593156527537</v>
      </c>
      <c r="G1573">
        <v>0.026009273660499956</v>
      </c>
      <c r="L1573">
        <v>9.5947265625</v>
      </c>
      <c r="M1573">
        <v>0.00931860325174264</v>
      </c>
      <c r="N1573">
        <v>0.89078606419547968</v>
      </c>
    </row>
    <row r="1574" spans="1:14">
      <c r="A1574">
        <v>7.86</v>
      </c>
      <c r="B1574">
        <v>-0.023446725522643229</v>
      </c>
      <c r="C1574">
        <v>-0.0001955715691726484</v>
      </c>
      <c r="D1574">
        <v>-0.04199953412420418</v>
      </c>
      <c r="E1574">
        <v>-0.85595050545128115</v>
      </c>
      <c r="F1574">
        <v>0.0200449499706987</v>
      </c>
      <c r="G1574">
        <v>0.026009273660499956</v>
      </c>
      <c r="L1574">
        <v>9.600830078125</v>
      </c>
      <c r="M1574">
        <v>0.0082467431512342464</v>
      </c>
      <c r="N1574">
        <v>0.89040511520644261</v>
      </c>
    </row>
    <row r="1575" spans="1:14">
      <c r="A1575">
        <v>7.865</v>
      </c>
      <c r="B1575">
        <v>-0.027740167393172633</v>
      </c>
      <c r="C1575">
        <v>-0.00023843580666307014</v>
      </c>
      <c r="D1575">
        <v>-0.051204747401384025</v>
      </c>
      <c r="E1575">
        <v>-1.0435527520402064</v>
      </c>
      <c r="F1575">
        <v>0.020104239369089574</v>
      </c>
      <c r="G1575">
        <v>0.026009273660499956</v>
      </c>
      <c r="L1575">
        <v>9.60693359375</v>
      </c>
      <c r="M1575">
        <v>0.0071992302570403474</v>
      </c>
      <c r="N1575">
        <v>0.89002636129823975</v>
      </c>
    </row>
    <row r="1576" spans="1:14">
      <c r="A1576">
        <v>7.87</v>
      </c>
      <c r="B1576">
        <v>-0.02920686527280255</v>
      </c>
      <c r="C1576">
        <v>-0.00025706671235994905</v>
      </c>
      <c r="D1576">
        <v>-0.055205785808403823</v>
      </c>
      <c r="E1576">
        <v>-1.1250939147752699</v>
      </c>
      <c r="F1576">
        <v>0.020169964094960816</v>
      </c>
      <c r="G1576">
        <v>0.026009273660499956</v>
      </c>
      <c r="L1576">
        <v>9.613037109375</v>
      </c>
      <c r="M1576">
        <v>0.0062942973791909581</v>
      </c>
      <c r="N1576">
        <v>0.88964979901668673</v>
      </c>
    </row>
    <row r="1577" spans="1:14">
      <c r="A1577">
        <v>7.875</v>
      </c>
      <c r="B1577">
        <v>-0.027913073162994812</v>
      </c>
      <c r="C1577">
        <v>-0.0002513297565280802</v>
      </c>
      <c r="D1577">
        <v>-0.053973758713417849</v>
      </c>
      <c r="E1577">
        <v>-1.0999852025794556</v>
      </c>
      <c r="F1577">
        <v>0.020229994904021734</v>
      </c>
      <c r="G1577">
        <v>0.026009273660499956</v>
      </c>
      <c r="L1577">
        <v>9.619140625</v>
      </c>
      <c r="M1577">
        <v>0.0056085356219084791</v>
      </c>
      <c r="N1577">
        <v>0.88927542492580292</v>
      </c>
    </row>
    <row r="1578" spans="1:14">
      <c r="A1578">
        <v>7.88</v>
      </c>
      <c r="B1578">
        <v>-0.024937796255004339</v>
      </c>
      <c r="C1578">
        <v>-0.00022967700152922224</v>
      </c>
      <c r="D1578">
        <v>-0.049323769830551367</v>
      </c>
      <c r="E1578">
        <v>-1.0052184291466368</v>
      </c>
      <c r="F1578">
        <v>0.020277910294697409</v>
      </c>
      <c r="G1578">
        <v>0.026009273660499956</v>
      </c>
      <c r="L1578">
        <v>9.625244140625</v>
      </c>
      <c r="M1578">
        <v>0.0051702576253397038</v>
      </c>
      <c r="N1578">
        <v>0.88890323560777906</v>
      </c>
    </row>
    <row r="1579" spans="1:14">
      <c r="A1579">
        <v>7.885</v>
      </c>
      <c r="B1579">
        <v>-0.021767433184880444</v>
      </c>
      <c r="C1579">
        <v>-0.00020436203195987388</v>
      </c>
      <c r="D1579">
        <v>-0.043887310263453244</v>
      </c>
      <c r="E1579">
        <v>-0.894423383169177</v>
      </c>
      <c r="F1579">
        <v>0.020314417057904582</v>
      </c>
      <c r="G1579">
        <v>0.026009273660499956</v>
      </c>
      <c r="L1579">
        <v>9.63134765625</v>
      </c>
      <c r="M1579">
        <v>0.0049609236350708092</v>
      </c>
      <c r="N1579">
        <v>0.88853322766294762</v>
      </c>
    </row>
    <row r="1580" spans="1:14">
      <c r="A1580">
        <v>7.89</v>
      </c>
      <c r="B1580">
        <v>-0.019240661810377889</v>
      </c>
      <c r="C1580">
        <v>-0.0001828141699156501</v>
      </c>
      <c r="D1580">
        <v>-0.0392598474320276</v>
      </c>
      <c r="E1580">
        <v>-0.80011569066472243</v>
      </c>
      <c r="F1580">
        <v>0.02034294030085065</v>
      </c>
      <c r="G1580">
        <v>0.026009273660499956</v>
      </c>
      <c r="L1580">
        <v>9.637451171875</v>
      </c>
      <c r="M1580">
        <v>0.004925452385412356</v>
      </c>
      <c r="N1580">
        <v>0.88816539770974356</v>
      </c>
    </row>
    <row r="1581" spans="1:14">
      <c r="A1581">
        <v>7.895</v>
      </c>
      <c r="B1581">
        <v>-0.016960370804197759</v>
      </c>
      <c r="C1581">
        <v>-0.00016277473298576372</v>
      </c>
      <c r="D1581">
        <v>-0.034956323056132221</v>
      </c>
      <c r="E1581">
        <v>-0.71240986388397465</v>
      </c>
      <c r="F1581">
        <v>0.020365103353326065</v>
      </c>
      <c r="G1581">
        <v>0.026009273660499956</v>
      </c>
      <c r="L1581">
        <v>9.6435546875</v>
      </c>
      <c r="M1581">
        <v>0.0049890472083864114</v>
      </c>
      <c r="N1581">
        <v>0.88779974238467885</v>
      </c>
    </row>
    <row r="1582" spans="1:14">
      <c r="A1582">
        <v>7.9</v>
      </c>
      <c r="B1582">
        <v>-0.013980364992399238</v>
      </c>
      <c r="C1582">
        <v>-0.00013706382512206547</v>
      </c>
      <c r="D1582">
        <v>-0.029434834647802336</v>
      </c>
      <c r="E1582">
        <v>-0.59988193012221158</v>
      </c>
      <c r="F1582">
        <v>0.020380162345533182</v>
      </c>
      <c r="G1582">
        <v>0.026009273660499956</v>
      </c>
      <c r="L1582">
        <v>9.649658203125</v>
      </c>
      <c r="M1582">
        <v>0.005076140164908041</v>
      </c>
      <c r="N1582">
        <v>0.88743625834230278</v>
      </c>
    </row>
    <row r="1583" spans="1:14">
      <c r="A1583">
        <v>7.905</v>
      </c>
      <c r="B1583">
        <v>-0.00998336291635081</v>
      </c>
      <c r="C1583">
        <v>-0.00010279712054275363</v>
      </c>
      <c r="D1583">
        <v>-0.022075965286620629</v>
      </c>
      <c r="E1583">
        <v>-0.44990817254132842</v>
      </c>
      <c r="F1583">
        <v>0.020387841485908349</v>
      </c>
      <c r="G1583">
        <v>0.026009273660499956</v>
      </c>
      <c r="L1583">
        <v>9.65576171875</v>
      </c>
      <c r="M1583">
        <v>0.0051289088906723169</v>
      </c>
      <c r="N1583">
        <v>0.8870749422551728</v>
      </c>
    </row>
    <row r="1584" spans="1:14">
      <c r="A1584">
        <v>7.91</v>
      </c>
      <c r="B1584">
        <v>-0.00563461611576785</v>
      </c>
      <c r="C1584">
        <v>-6.4704251781017418E-05</v>
      </c>
      <c r="D1584">
        <v>-0.013895416609655153</v>
      </c>
      <c r="E1584">
        <v>-0.283188590504772</v>
      </c>
      <c r="F1584">
        <v>0.020390287661086002</v>
      </c>
      <c r="G1584">
        <v>0.026009273660499956</v>
      </c>
      <c r="L1584">
        <v>9.661865234375</v>
      </c>
      <c r="M1584">
        <v>0.0051246972211365076</v>
      </c>
      <c r="N1584">
        <v>0.886715790813819</v>
      </c>
    </row>
    <row r="1585" spans="1:14">
      <c r="A1585">
        <v>7.915</v>
      </c>
      <c r="B1585">
        <v>-0.0017899453522961589</v>
      </c>
      <c r="C1585">
        <v>-2.9697873337956597E-05</v>
      </c>
      <c r="D1585">
        <v>-0.0063777002452370867</v>
      </c>
      <c r="E1585">
        <v>-0.12997753099793183</v>
      </c>
      <c r="F1585">
        <v>0.020390534514099189</v>
      </c>
      <c r="G1585">
        <v>0.026009273660499956</v>
      </c>
      <c r="L1585">
        <v>9.66796875</v>
      </c>
      <c r="M1585">
        <v>0.0050902996807718351</v>
      </c>
      <c r="N1585">
        <v>0.88635880072671369</v>
      </c>
    </row>
    <row r="1586" spans="1:14">
      <c r="A1586">
        <v>7.92</v>
      </c>
      <c r="B1586">
        <v>0.0012710133758940746</v>
      </c>
      <c r="C1586">
        <v>-8.2348851112881092E-07</v>
      </c>
      <c r="D1586">
        <v>-0.0001768464300325388</v>
      </c>
      <c r="E1586">
        <v>-0.0036041302440631405</v>
      </c>
      <c r="F1586">
        <v>0.020390658982506037</v>
      </c>
      <c r="G1586">
        <v>0.026009273660499956</v>
      </c>
      <c r="L1586">
        <v>9.674072265625</v>
      </c>
      <c r="M1586">
        <v>0.0051052576810044544</v>
      </c>
      <c r="N1586">
        <v>0.8860039687202349</v>
      </c>
    </row>
    <row r="1587" spans="1:14">
      <c r="A1587">
        <v>7.925</v>
      </c>
      <c r="B1587">
        <v>0.0037125554057609819</v>
      </c>
      <c r="C1587">
        <v>2.2625141625820949E-05</v>
      </c>
      <c r="D1587">
        <v>0.0048588115941318307</v>
      </c>
      <c r="E1587">
        <v>0.0990225802884067</v>
      </c>
      <c r="F1587">
        <v>0.020391720934234726</v>
      </c>
      <c r="G1587">
        <v>0.026009273660499956</v>
      </c>
      <c r="L1587">
        <v>9.68017578125</v>
      </c>
      <c r="M1587">
        <v>0.0052775159473860836</v>
      </c>
      <c r="N1587">
        <v>0.885651291538635</v>
      </c>
    </row>
    <row r="1588" spans="1:14">
      <c r="A1588">
        <v>7.9300000000000006</v>
      </c>
      <c r="B1588">
        <v>0.0057042861873684214</v>
      </c>
      <c r="C1588">
        <v>4.1971210366584038E-05</v>
      </c>
      <c r="D1588">
        <v>0.0090134332381888484</v>
      </c>
      <c r="E1588">
        <v>0.18369376939428872</v>
      </c>
      <c r="F1588">
        <v>0.02039422797560822</v>
      </c>
      <c r="G1588">
        <v>0.026009273660499956</v>
      </c>
      <c r="L1588">
        <v>9.686279296875</v>
      </c>
      <c r="M1588">
        <v>0.0056833417564908081</v>
      </c>
      <c r="N1588">
        <v>0.8853007659440062</v>
      </c>
    </row>
    <row r="1589" spans="1:14">
      <c r="A1589">
        <v>7.935</v>
      </c>
      <c r="B1589">
        <v>0.0073087624106900947</v>
      </c>
      <c r="C1589">
        <v>5.783590470483348E-05</v>
      </c>
      <c r="D1589">
        <v>0.012420420123082967</v>
      </c>
      <c r="E1589">
        <v>0.25312816210843087</v>
      </c>
      <c r="F1589">
        <v>0.020398343702773707</v>
      </c>
      <c r="G1589">
        <v>0.026009273660499956</v>
      </c>
      <c r="L1589">
        <v>9.6923828125</v>
      </c>
      <c r="M1589">
        <v>0.0063108120200288742</v>
      </c>
      <c r="N1589">
        <v>0.88495238871624915</v>
      </c>
    </row>
    <row r="1590" spans="1:14">
      <c r="A1590">
        <v>7.94</v>
      </c>
      <c r="B1590">
        <v>0.0085292124131152516</v>
      </c>
      <c r="C1590">
        <v>7.014770404398551E-05</v>
      </c>
      <c r="D1590">
        <v>0.015064413003349675</v>
      </c>
      <c r="E1590">
        <v>0.30701273700826637</v>
      </c>
      <c r="F1590">
        <v>0.02040394871738857</v>
      </c>
      <c r="G1590">
        <v>0.026009273660499956</v>
      </c>
      <c r="L1590">
        <v>9.698486328125</v>
      </c>
      <c r="M1590">
        <v>0.007062145105107844</v>
      </c>
      <c r="N1590">
        <v>0.88460615665303755</v>
      </c>
    </row>
    <row r="1591" spans="1:14">
      <c r="A1591">
        <v>7.945</v>
      </c>
      <c r="B1591">
        <v>0.0092667209778725789</v>
      </c>
      <c r="C1591">
        <v>7.819518970379829E-05</v>
      </c>
      <c r="D1591">
        <v>0.016792632754375838</v>
      </c>
      <c r="E1591">
        <v>0.34223385553417957</v>
      </c>
      <c r="F1591">
        <v>0.020410564954513322</v>
      </c>
      <c r="G1591">
        <v>0.026009273660499956</v>
      </c>
      <c r="L1591">
        <v>9.70458984375</v>
      </c>
      <c r="M1591">
        <v>0.0078002878191530739</v>
      </c>
      <c r="N1591">
        <v>0.884262066569784</v>
      </c>
    </row>
    <row r="1592" spans="1:14">
      <c r="A1592">
        <v>7.95</v>
      </c>
      <c r="B1592">
        <v>0.009563991037363764</v>
      </c>
      <c r="C1592">
        <v>8.26628357196847E-05</v>
      </c>
      <c r="D1592">
        <v>0.017752072063948694</v>
      </c>
      <c r="E1592">
        <v>0.3617872286632744</v>
      </c>
      <c r="F1592">
        <v>0.020417612488998652</v>
      </c>
      <c r="G1592">
        <v>0.026009273660499956</v>
      </c>
      <c r="L1592">
        <v>9.710693359375</v>
      </c>
      <c r="M1592">
        <v>0.0083908686978187933</v>
      </c>
      <c r="N1592">
        <v>0.88392011529960979</v>
      </c>
    </row>
    <row r="1593" spans="1:14">
      <c r="A1593">
        <v>7.955</v>
      </c>
      <c r="B1593">
        <v>0.00996073912689646</v>
      </c>
      <c r="C1593">
        <v>8.7952759621084568E-05</v>
      </c>
      <c r="D1593">
        <v>0.018888097818362693</v>
      </c>
      <c r="E1593">
        <v>0.38493943353823168</v>
      </c>
      <c r="F1593">
        <v>0.020425256864654549</v>
      </c>
      <c r="G1593">
        <v>0.026013493640363823</v>
      </c>
      <c r="L1593">
        <v>9.716796875</v>
      </c>
      <c r="M1593">
        <v>0.008724988883348295</v>
      </c>
      <c r="N1593">
        <v>0.88358029969330676</v>
      </c>
    </row>
    <row r="1594" spans="1:14">
      <c r="A1594">
        <v>7.96</v>
      </c>
      <c r="B1594">
        <v>0.011053910493505294</v>
      </c>
      <c r="C1594">
        <v>9.8558708704008619E-05</v>
      </c>
      <c r="D1594">
        <v>0.021165754649119149</v>
      </c>
      <c r="E1594">
        <v>0.43135807974904822</v>
      </c>
      <c r="F1594">
        <v>0.020434671224103824</v>
      </c>
      <c r="G1594">
        <v>0.02602319018833248</v>
      </c>
      <c r="L1594">
        <v>9.722900390625</v>
      </c>
      <c r="M1594">
        <v>0.0087307808134659461</v>
      </c>
      <c r="N1594">
        <v>0.88324261661930925</v>
      </c>
    </row>
    <row r="1595" spans="1:14">
      <c r="A1595">
        <v>7.965</v>
      </c>
      <c r="B1595">
        <v>0.012416706440791746</v>
      </c>
      <c r="C1595">
        <v>0.00011098392973231481</v>
      </c>
      <c r="D1595">
        <v>0.023834105150098348</v>
      </c>
      <c r="E1595">
        <v>0.48573906295900432</v>
      </c>
      <c r="F1595">
        <v>0.02044655000073186</v>
      </c>
      <c r="G1595">
        <v>0.0260307287372493</v>
      </c>
      <c r="L1595">
        <v>9.72900390625</v>
      </c>
      <c r="M1595">
        <v>0.0083806749032299521</v>
      </c>
      <c r="N1595">
        <v>0.88290706296365451</v>
      </c>
    </row>
    <row r="1596" spans="1:14">
      <c r="A1596">
        <v>7.97</v>
      </c>
      <c r="B1596">
        <v>0.012504373276218762</v>
      </c>
      <c r="C1596">
        <v>0.00011300918196923183</v>
      </c>
      <c r="D1596">
        <v>0.024269033656293581</v>
      </c>
      <c r="E1596">
        <v>0.49460290591526318</v>
      </c>
      <c r="F1596">
        <v>0.02045859710718529</v>
      </c>
      <c r="G1596">
        <v>0.026035989122653643</v>
      </c>
      <c r="L1596">
        <v>9.735107421875</v>
      </c>
      <c r="M1596">
        <v>0.0076970722733603961</v>
      </c>
      <c r="N1596">
        <v>0.882573635629954</v>
      </c>
    </row>
    <row r="1597" spans="1:14">
      <c r="A1597">
        <v>7.975</v>
      </c>
      <c r="B1597">
        <v>0.010159677244169732</v>
      </c>
      <c r="C1597">
        <v>9.4892154387325039E-05</v>
      </c>
      <c r="D1597">
        <v>0.020378351992417772</v>
      </c>
      <c r="E1597">
        <v>0.41531081360547417</v>
      </c>
      <c r="F1597">
        <v>0.020466549882476631</v>
      </c>
      <c r="G1597">
        <v>0.026038974525714333</v>
      </c>
      <c r="L1597">
        <v>9.7412109375</v>
      </c>
      <c r="M1597">
        <v>0.006757873886278902</v>
      </c>
      <c r="N1597">
        <v>0.88224233153935594</v>
      </c>
    </row>
    <row r="1598" spans="1:14">
      <c r="A1598">
        <v>7.98</v>
      </c>
      <c r="B1598">
        <v>0.00588345799368227</v>
      </c>
      <c r="C1598">
        <v>5.9409009536055207E-05</v>
      </c>
      <c r="D1598">
        <v>0.012758248726286135</v>
      </c>
      <c r="E1598">
        <v>0.26001310904171143</v>
      </c>
      <c r="F1598">
        <v>0.020469216889767015</v>
      </c>
      <c r="G1598">
        <v>0.026039907991333183</v>
      </c>
      <c r="L1598">
        <v>9.747314453125</v>
      </c>
      <c r="M1598">
        <v>0.0057040329798390948</v>
      </c>
      <c r="N1598">
        <v>0.88191314763051554</v>
      </c>
    </row>
    <row r="1599" spans="1:14">
      <c r="A1599">
        <v>7.985</v>
      </c>
      <c r="B1599">
        <v>0.0011963657181713846</v>
      </c>
      <c r="C1599">
        <v>1.8266683949948463E-05</v>
      </c>
      <c r="D1599">
        <v>0.0039228207818624416</v>
      </c>
      <c r="E1599">
        <v>0.079947087534356559</v>
      </c>
      <c r="F1599">
        <v>0.0204693271672407</v>
      </c>
      <c r="G1599">
        <v>0.026039907991333183</v>
      </c>
      <c r="L1599">
        <v>9.75341796875</v>
      </c>
      <c r="M1599">
        <v>0.0047481629453948442</v>
      </c>
      <c r="N1599">
        <v>0.8815860808595587</v>
      </c>
    </row>
    <row r="1600" spans="1:14">
      <c r="A1600">
        <v>7.99</v>
      </c>
      <c r="B1600">
        <v>-0.0027010369141646606</v>
      </c>
      <c r="C1600">
        <v>-1.7609626091176428E-05</v>
      </c>
      <c r="D1600">
        <v>-0.0037817157936588085</v>
      </c>
      <c r="E1600">
        <v>-0.077071367874766511</v>
      </c>
      <c r="F1600">
        <v>0.020469889275449911</v>
      </c>
      <c r="G1600">
        <v>0.026039907991333183</v>
      </c>
      <c r="L1600">
        <v>9.759521484375</v>
      </c>
      <c r="M1600">
        <v>0.004150736591169363</v>
      </c>
      <c r="N1600">
        <v>0.88126112820004676</v>
      </c>
    </row>
    <row r="1601" spans="1:14">
      <c r="A1601">
        <v>7.995</v>
      </c>
      <c r="B1601">
        <v>-0.00505929831528472</v>
      </c>
      <c r="C1601">
        <v>-4.0447362157926885E-05</v>
      </c>
      <c r="D1601">
        <v>-0.0086861826305961662</v>
      </c>
      <c r="E1601">
        <v>-0.17702440201154987</v>
      </c>
      <c r="F1601">
        <v>0.020471861423272172</v>
      </c>
      <c r="G1601">
        <v>0.026039907991333183</v>
      </c>
      <c r="L1601">
        <v>9.765625</v>
      </c>
      <c r="M1601">
        <v>0.0040669703696973071</v>
      </c>
      <c r="N1601">
        <v>0.88093828664294838</v>
      </c>
    </row>
    <row r="1602" spans="1:14">
      <c r="A1602">
        <v>8</v>
      </c>
      <c r="B1602">
        <v>-0.005224954229821663</v>
      </c>
      <c r="C1602">
        <v>-4.4471242143028252E-05</v>
      </c>
      <c r="D1602">
        <v>-0.0095503219605658253</v>
      </c>
      <c r="E1602">
        <v>-0.19463556155633152</v>
      </c>
      <c r="F1602">
        <v>0.020473964832958672</v>
      </c>
      <c r="G1602">
        <v>0.026039907991333183</v>
      </c>
      <c r="L1602">
        <v>9.771728515625</v>
      </c>
      <c r="M1602">
        <v>0.0043609991047773768</v>
      </c>
      <c r="N1602">
        <v>0.88061755319659885</v>
      </c>
    </row>
    <row r="1603" spans="1:14">
      <c r="A1603">
        <v>8.005</v>
      </c>
      <c r="B1603">
        <v>-0.003356492873624634</v>
      </c>
      <c r="C1603">
        <v>-3.1014834001626818E-05</v>
      </c>
      <c r="D1603">
        <v>-0.0066605211816750587</v>
      </c>
      <c r="E1603">
        <v>-0.13574142168253769</v>
      </c>
      <c r="F1603">
        <v>0.020474832854189447</v>
      </c>
      <c r="G1603">
        <v>0.026041637058346542</v>
      </c>
      <c r="L1603">
        <v>9.77783203125</v>
      </c>
      <c r="M1603">
        <v>0.0047374539739944268</v>
      </c>
      <c r="N1603">
        <v>0.88029892488667238</v>
      </c>
    </row>
    <row r="1604" spans="1:14">
      <c r="A1604">
        <v>8.01</v>
      </c>
      <c r="B1604">
        <v>-0.0010020068772356781</v>
      </c>
      <c r="C1604">
        <v>-1.2148011136072868E-05</v>
      </c>
      <c r="D1604">
        <v>-0.0026088189117115302</v>
      </c>
      <c r="E1604">
        <v>-0.05316772942068098</v>
      </c>
      <c r="F1604">
        <v>0.020474910211309576</v>
      </c>
      <c r="G1604">
        <v>0.02604579639784332</v>
      </c>
      <c r="L1604">
        <v>9.783935546875</v>
      </c>
      <c r="M1604">
        <v>0.0049704308398224846</v>
      </c>
      <c r="N1604">
        <v>0.8799823987561447</v>
      </c>
    </row>
    <row r="1605" spans="1:14">
      <c r="A1605">
        <v>8.015</v>
      </c>
      <c r="B1605">
        <v>0.0002153675033574463</v>
      </c>
      <c r="C1605">
        <v>-8.1782881623392176E-07</v>
      </c>
      <c r="D1605">
        <v>-0.00017563099493695679</v>
      </c>
      <c r="E1605">
        <v>-0.0035793596768151793</v>
      </c>
      <c r="F1605">
        <v>0.020474913785018985</v>
      </c>
      <c r="G1605">
        <v>0.026049061794194802</v>
      </c>
      <c r="L1605">
        <v>9.7900390625</v>
      </c>
      <c r="M1605">
        <v>0.00495179906324794</v>
      </c>
      <c r="N1605">
        <v>0.879667971865261</v>
      </c>
    </row>
    <row r="1606" spans="1:14">
      <c r="A1606">
        <v>8.02</v>
      </c>
      <c r="B1606">
        <v>0.00042753636652633929</v>
      </c>
      <c r="C1606">
        <v>2.9433357546759608E-06</v>
      </c>
      <c r="D1606">
        <v>0.00063208947491940433</v>
      </c>
      <c r="E1606">
        <v>0.01288198349885746</v>
      </c>
      <c r="F1606">
        <v>0.020474927868337864</v>
      </c>
      <c r="G1606">
        <v>0.026051313199827744</v>
      </c>
      <c r="L1606">
        <v>9.796142578125</v>
      </c>
      <c r="M1606">
        <v>0.0046622719369085732</v>
      </c>
      <c r="N1606">
        <v>0.8793556412915</v>
      </c>
    </row>
    <row r="1607" spans="1:14">
      <c r="A1607">
        <v>8.025</v>
      </c>
      <c r="B1607">
        <v>0.0011489493056426893</v>
      </c>
      <c r="C1607">
        <v>1.0122357611755059E-05</v>
      </c>
      <c r="D1607">
        <v>0.0021738042279396998</v>
      </c>
      <c r="E1607">
        <v>0.044302130165411076</v>
      </c>
      <c r="F1607">
        <v>0.020475029577627889</v>
      </c>
      <c r="G1607">
        <v>0.02605251446359386</v>
      </c>
      <c r="L1607">
        <v>9.80224609375</v>
      </c>
      <c r="M1607">
        <v>0.0041422850181826879</v>
      </c>
      <c r="N1607">
        <v>0.87904540412954379</v>
      </c>
    </row>
    <row r="1608" spans="1:14">
      <c r="A1608">
        <v>8.03</v>
      </c>
      <c r="B1608">
        <v>0.0031158414515106876</v>
      </c>
      <c r="C1608">
        <v>2.6813725703153253E-05</v>
      </c>
      <c r="D1608">
        <v>0.0057583215823792406</v>
      </c>
      <c r="E1608">
        <v>0.11735459384888891</v>
      </c>
      <c r="F1608">
        <v>0.020475777591393192</v>
      </c>
      <c r="G1608">
        <v>0.026052702232178943</v>
      </c>
      <c r="L1608">
        <v>9.808349609375</v>
      </c>
      <c r="M1608">
        <v>0.0034700341617760217</v>
      </c>
      <c r="N1608">
        <v>0.878737257491242</v>
      </c>
    </row>
    <row r="1609" spans="1:14">
      <c r="A1609">
        <v>8.035</v>
      </c>
      <c r="B1609">
        <v>0.0052706043656412151</v>
      </c>
      <c r="C1609">
        <v>4.5562912061635467E-05</v>
      </c>
      <c r="D1609">
        <v>0.009784761087852447</v>
      </c>
      <c r="E1609">
        <v>0.19941343097043285</v>
      </c>
      <c r="F1609">
        <v>0.02047791791638974</v>
      </c>
      <c r="G1609">
        <v>0.026052702232178943</v>
      </c>
      <c r="L1609">
        <v>9.814453125</v>
      </c>
      <c r="M1609">
        <v>0.0027436596888701656</v>
      </c>
      <c r="N1609">
        <v>0.878431198505577</v>
      </c>
    </row>
    <row r="1610" spans="1:14">
      <c r="A1610">
        <v>8.0400000000000009</v>
      </c>
      <c r="B1610">
        <v>0.0060408213684927511</v>
      </c>
      <c r="C1610">
        <v>5.3752688785609172E-05</v>
      </c>
      <c r="D1610">
        <v>0.011543538237533627</v>
      </c>
      <c r="E1610">
        <v>0.2352573092809353</v>
      </c>
      <c r="F1610">
        <v>0.0204807294991764</v>
      </c>
      <c r="G1610">
        <v>0.026052702232178943</v>
      </c>
      <c r="L1610">
        <v>9.820556640625</v>
      </c>
      <c r="M1610">
        <v>0.002067372614481255</v>
      </c>
      <c r="N1610">
        <v>0.87812722431863255</v>
      </c>
    </row>
    <row r="1611" spans="1:14">
      <c r="A1611">
        <v>8.045</v>
      </c>
      <c r="B1611">
        <v>0.0048898350290132019</v>
      </c>
      <c r="C1611">
        <v>4.58937620045406E-05</v>
      </c>
      <c r="D1611">
        <v>0.00985581202601191</v>
      </c>
      <c r="E1611">
        <v>0.20086144909012271</v>
      </c>
      <c r="F1611">
        <v>0.020482571743824108</v>
      </c>
      <c r="G1611">
        <v>0.026052702232178943</v>
      </c>
      <c r="L1611">
        <v>9.82666015625</v>
      </c>
      <c r="M1611">
        <v>0.0015428287329590216</v>
      </c>
      <c r="N1611">
        <v>0.87782533209355762</v>
      </c>
    </row>
    <row r="1612" spans="1:14">
      <c r="A1612">
        <v>8.05</v>
      </c>
      <c r="B1612">
        <v>0.0024659361073826607</v>
      </c>
      <c r="C1612">
        <v>2.6184532239036032E-05</v>
      </c>
      <c r="D1612">
        <v>0.0056232005498144865</v>
      </c>
      <c r="E1612">
        <v>0.11460082720521923</v>
      </c>
      <c r="F1612">
        <v>0.020483040257776062</v>
      </c>
      <c r="G1612">
        <v>0.026052702232178943</v>
      </c>
      <c r="L1612">
        <v>9.832763671875</v>
      </c>
      <c r="M1612">
        <v>0.0012569918408999539</v>
      </c>
      <c r="N1612">
        <v>0.87752551901053422</v>
      </c>
    </row>
    <row r="1613" spans="1:14">
      <c r="A1613">
        <v>8.055</v>
      </c>
      <c r="B1613">
        <v>-0.00024408612682254053</v>
      </c>
      <c r="C1613">
        <v>2.5659162703566375E-06</v>
      </c>
      <c r="D1613">
        <v>0.0005510375992410152</v>
      </c>
      <c r="E1613">
        <v>0.011230146272531889</v>
      </c>
      <c r="F1613">
        <v>0.020483044848118456</v>
      </c>
      <c r="G1613">
        <v>0.026052702232178943</v>
      </c>
      <c r="L1613">
        <v>9.8388671875</v>
      </c>
      <c r="M1613">
        <v>0.0012365115805733021</v>
      </c>
      <c r="N1613">
        <v>0.87722778226674569</v>
      </c>
    </row>
    <row r="1614" spans="1:14">
      <c r="A1614">
        <v>8.06</v>
      </c>
      <c r="B1614">
        <v>-0.0026004450191780683</v>
      </c>
      <c r="C1614">
        <v>-1.8978567649590436E-05</v>
      </c>
      <c r="D1614">
        <v>-0.004075699770674888</v>
      </c>
      <c r="E1614">
        <v>-0.0830627613263542</v>
      </c>
      <c r="F1614">
        <v>0.020483565867933897</v>
      </c>
      <c r="G1614">
        <v>0.026052702232178943</v>
      </c>
      <c r="L1614">
        <v>9.844970703125</v>
      </c>
      <c r="M1614">
        <v>0.0014230240668897298</v>
      </c>
      <c r="N1614">
        <v>0.87693211907633728</v>
      </c>
    </row>
    <row r="1615" spans="1:14">
      <c r="A1615">
        <v>8.065</v>
      </c>
      <c r="B1615">
        <v>-0.0042998715677286118</v>
      </c>
      <c r="C1615">
        <v>-3.5130999365429248E-05</v>
      </c>
      <c r="D1615">
        <v>-0.0075444790513655843</v>
      </c>
      <c r="E1615">
        <v>-0.1537564830668306</v>
      </c>
      <c r="F1615">
        <v>0.020484990392216029</v>
      </c>
      <c r="G1615">
        <v>0.026052702232178943</v>
      </c>
      <c r="L1615">
        <v>9.85107421875</v>
      </c>
      <c r="M1615">
        <v>0.0017506105008240995</v>
      </c>
      <c r="N1615">
        <v>0.876638526670388</v>
      </c>
    </row>
    <row r="1616" spans="1:14">
      <c r="A1616">
        <v>8.07</v>
      </c>
      <c r="B1616">
        <v>-0.0051276133963435427</v>
      </c>
      <c r="C1616">
        <v>-4.3749201028171862E-05</v>
      </c>
      <c r="D1616">
        <v>-0.0093952616388085324</v>
      </c>
      <c r="E1616">
        <v>-0.19147543219891788</v>
      </c>
      <c r="F1616">
        <v>0.020487016158952955</v>
      </c>
      <c r="G1616">
        <v>0.026052702232178943</v>
      </c>
      <c r="L1616">
        <v>9.857177734375</v>
      </c>
      <c r="M1616">
        <v>0.0021789424938566909</v>
      </c>
      <c r="N1616">
        <v>0.87634700229687479</v>
      </c>
    </row>
    <row r="1617" spans="1:14">
      <c r="A1617">
        <v>8.075</v>
      </c>
      <c r="B1617">
        <v>-0.005053612598084377</v>
      </c>
      <c r="C1617">
        <v>-4.4621555920912764E-05</v>
      </c>
      <c r="D1617">
        <v>-0.00958260225913021</v>
      </c>
      <c r="E1617">
        <v>-0.19529343404107366</v>
      </c>
      <c r="F1617">
        <v>0.020488983876605898</v>
      </c>
      <c r="G1617">
        <v>0.026052702232178943</v>
      </c>
      <c r="L1617">
        <v>9.86328125</v>
      </c>
      <c r="M1617">
        <v>0.0026680159739746129</v>
      </c>
      <c r="N1617">
        <v>0.87605754322063811</v>
      </c>
    </row>
    <row r="1618" spans="1:14">
      <c r="A1618">
        <v>8.08</v>
      </c>
      <c r="B1618">
        <v>-0.0045826639592145479</v>
      </c>
      <c r="C1618">
        <v>-4.1952235597730473E-05</v>
      </c>
      <c r="D1618">
        <v>-0.0090093583542201032</v>
      </c>
      <c r="E1618">
        <v>-0.18361072325900568</v>
      </c>
      <c r="F1618">
        <v>0.020490601937690939</v>
      </c>
      <c r="G1618">
        <v>0.026052702232178943</v>
      </c>
      <c r="L1618">
        <v>9.869384765625</v>
      </c>
      <c r="M1618">
        <v>0.0031689333717891885</v>
      </c>
      <c r="N1618">
        <v>0.8757701467233493</v>
      </c>
    </row>
    <row r="1619" spans="1:14">
      <c r="A1619">
        <v>8.085</v>
      </c>
      <c r="B1619">
        <v>-0.0046536691063423629</v>
      </c>
      <c r="C1619">
        <v>-4.3382532316582095E-05</v>
      </c>
      <c r="D1619">
        <v>-0.009316518521238628</v>
      </c>
      <c r="E1619">
        <v>-0.18987064746284324</v>
      </c>
      <c r="F1619">
        <v>0.020492270528660511</v>
      </c>
      <c r="G1619">
        <v>0.026052702232178943</v>
      </c>
      <c r="L1619">
        <v>9.87548828125</v>
      </c>
      <c r="M1619">
        <v>0.0036310587336846763</v>
      </c>
      <c r="N1619">
        <v>0.87548481010347778</v>
      </c>
    </row>
    <row r="1620" spans="1:14">
      <c r="A1620">
        <v>8.09</v>
      </c>
      <c r="B1620">
        <v>-0.0058143188034475</v>
      </c>
      <c r="C1620">
        <v>-5.3562257944604674E-05</v>
      </c>
      <c r="D1620">
        <v>-0.011502642688968445</v>
      </c>
      <c r="E1620">
        <v>-0.2344238580011769</v>
      </c>
      <c r="F1620">
        <v>0.020494875221824926</v>
      </c>
      <c r="G1620">
        <v>0.026052702232178943</v>
      </c>
      <c r="L1620">
        <v>9.881591796875</v>
      </c>
      <c r="M1620">
        <v>0.0040108096379304617</v>
      </c>
      <c r="N1620">
        <v>0.87520153067625484</v>
      </c>
    </row>
    <row r="1621" spans="1:14">
      <c r="A1621">
        <v>8.095</v>
      </c>
      <c r="B1621">
        <v>-0.0075165151101309708</v>
      </c>
      <c r="C1621">
        <v>-6.8526547654047234E-05</v>
      </c>
      <c r="D1621">
        <v>-0.01471626519532254</v>
      </c>
      <c r="E1621">
        <v>-0.29991748468067336</v>
      </c>
      <c r="F1621">
        <v>0.020499228254813998</v>
      </c>
      <c r="G1621">
        <v>0.026052702232178943</v>
      </c>
      <c r="L1621">
        <v>9.8876953125</v>
      </c>
      <c r="M1621">
        <v>0.0042770406672201526</v>
      </c>
      <c r="N1621">
        <v>0.87492030577364255</v>
      </c>
    </row>
    <row r="1622" spans="1:14">
      <c r="A1622">
        <v>8.1</v>
      </c>
      <c r="B1622">
        <v>-0.0085276283884249716</v>
      </c>
      <c r="C1622">
        <v>-7.86208142934963E-05</v>
      </c>
      <c r="D1622">
        <v>-0.016884036809447573</v>
      </c>
      <c r="E1622">
        <v>-0.3440966701765415</v>
      </c>
      <c r="F1622">
        <v>0.020504831187722686</v>
      </c>
      <c r="G1622">
        <v>0.026052702232178943</v>
      </c>
      <c r="L1622">
        <v>9.893798828125</v>
      </c>
      <c r="M1622">
        <v>0.00441286159488996</v>
      </c>
      <c r="N1622">
        <v>0.87464113274430022</v>
      </c>
    </row>
    <row r="1623" spans="1:14">
      <c r="A1623">
        <v>8.105</v>
      </c>
      <c r="B1623">
        <v>-0.0081584875011589588</v>
      </c>
      <c r="C1623">
        <v>-7.7631871931079722E-05</v>
      </c>
      <c r="D1623">
        <v>-0.016671658708311006</v>
      </c>
      <c r="E1623">
        <v>-0.33976840447537826</v>
      </c>
      <c r="F1623">
        <v>0.020509959544058206</v>
      </c>
      <c r="G1623">
        <v>0.026052702232178943</v>
      </c>
      <c r="L1623">
        <v>9.89990234375</v>
      </c>
      <c r="M1623">
        <v>0.0044148142305277666</v>
      </c>
      <c r="N1623">
        <v>0.8743640089535476</v>
      </c>
    </row>
    <row r="1624" spans="1:14">
      <c r="A1624">
        <v>8.11</v>
      </c>
      <c r="B1624">
        <v>-0.0066866353412432166</v>
      </c>
      <c r="C1624">
        <v>-6.6753194515700181E-05</v>
      </c>
      <c r="D1624">
        <v>-0.01433543271561522</v>
      </c>
      <c r="E1624">
        <v>-0.29215611874423819</v>
      </c>
      <c r="F1624">
        <v>0.0205134044246085</v>
      </c>
      <c r="G1624">
        <v>0.026052702232178943</v>
      </c>
      <c r="L1624">
        <v>9.906005859375</v>
      </c>
      <c r="M1624">
        <v>0.0042903744917963992</v>
      </c>
      <c r="N1624">
        <v>0.874088931783337</v>
      </c>
    </row>
    <row r="1625" spans="1:14">
      <c r="A1625">
        <v>8.115</v>
      </c>
      <c r="B1625">
        <v>-0.0046848424671719641</v>
      </c>
      <c r="C1625">
        <v>-5.0381930796100417E-05</v>
      </c>
      <c r="D1625">
        <v>-0.010819658658289519</v>
      </c>
      <c r="E1625">
        <v>-0.2205046434559404</v>
      </c>
      <c r="F1625">
        <v>0.020515095445108242</v>
      </c>
      <c r="G1625">
        <v>0.026052702232178943</v>
      </c>
      <c r="L1625">
        <v>9.912109375</v>
      </c>
      <c r="M1625">
        <v>0.0040545500168397506</v>
      </c>
      <c r="N1625">
        <v>0.87381589863221409</v>
      </c>
    </row>
    <row r="1626" spans="1:14">
      <c r="A1626">
        <v>8.120000000000001</v>
      </c>
      <c r="B1626">
        <v>-0.0025006958436416091</v>
      </c>
      <c r="C1626">
        <v>-3.1822606767004623E-05</v>
      </c>
      <c r="D1626">
        <v>-0.00683399261194281</v>
      </c>
      <c r="E1626">
        <v>-0.13927676943139447</v>
      </c>
      <c r="F1626">
        <v>0.020515577260459755</v>
      </c>
      <c r="G1626">
        <v>0.026052702232178943</v>
      </c>
      <c r="L1626">
        <v>9.918212890625</v>
      </c>
      <c r="M1626">
        <v>0.0037260929861535398</v>
      </c>
      <c r="N1626">
        <v>0.87354490691528652</v>
      </c>
    </row>
    <row r="1627" spans="1:14">
      <c r="A1627">
        <v>8.125</v>
      </c>
      <c r="B1627">
        <v>-0.00027847047828252443</v>
      </c>
      <c r="C1627">
        <v>-1.239242876093164E-05</v>
      </c>
      <c r="D1627">
        <v>-0.0026613082710761869</v>
      </c>
      <c r="E1627">
        <v>-0.054237462564532685</v>
      </c>
      <c r="F1627">
        <v>0.020515583235174981</v>
      </c>
      <c r="G1627">
        <v>0.026052702232178943</v>
      </c>
      <c r="L1627">
        <v>9.92431640625</v>
      </c>
      <c r="M1627">
        <v>0.0033237038897286539</v>
      </c>
      <c r="N1627">
        <v>0.873275954064193</v>
      </c>
    </row>
    <row r="1628" spans="1:14">
      <c r="A1628">
        <v>8.13</v>
      </c>
      <c r="B1628">
        <v>0.0022042893669592866</v>
      </c>
      <c r="C1628">
        <v>9.9903617331827847E-06</v>
      </c>
      <c r="D1628">
        <v>0.0021454577487975473</v>
      </c>
      <c r="E1628">
        <v>0.04372442892049401</v>
      </c>
      <c r="F1628">
        <v>0.020515957600917258</v>
      </c>
      <c r="G1628">
        <v>0.026052702232178943</v>
      </c>
      <c r="L1628">
        <v>9.930419921875</v>
      </c>
      <c r="M1628">
        <v>0.0028627498617267858</v>
      </c>
      <c r="N1628">
        <v>0.8730090375270666</v>
      </c>
    </row>
    <row r="1629" spans="1:14">
      <c r="A1629">
        <v>8.135</v>
      </c>
      <c r="B1629">
        <v>0.005701097681797206</v>
      </c>
      <c r="C1629">
        <v>4.1485327207740253E-05</v>
      </c>
      <c r="D1629">
        <v>0.0089090884891204359</v>
      </c>
      <c r="E1629">
        <v>0.18156722340827447</v>
      </c>
      <c r="F1629">
        <v>0.020518461840369168</v>
      </c>
      <c r="G1629">
        <v>0.026052702232178943</v>
      </c>
      <c r="L1629">
        <v>9.9365234375</v>
      </c>
      <c r="M1629">
        <v>0.0023536043531919432</v>
      </c>
      <c r="N1629">
        <v>0.87274415476850309</v>
      </c>
    </row>
    <row r="1630" spans="1:14">
      <c r="A1630">
        <v>8.14</v>
      </c>
      <c r="B1630">
        <v>0.010834984680870498</v>
      </c>
      <c r="C1630">
        <v>8.7259092933414964E-05</v>
      </c>
      <c r="D1630">
        <v>0.018739130983137866</v>
      </c>
      <c r="E1630">
        <v>0.38190348943634966</v>
      </c>
      <c r="F1630">
        <v>0.020527506984509034</v>
      </c>
      <c r="G1630">
        <v>0.026052702232178943</v>
      </c>
      <c r="L1630">
        <v>9.942626953125</v>
      </c>
      <c r="M1630">
        <v>0.0018041514499879451</v>
      </c>
      <c r="N1630">
        <v>0.87248130326952489</v>
      </c>
    </row>
    <row r="1631" spans="1:14">
      <c r="A1631">
        <v>8.145</v>
      </c>
      <c r="B1631">
        <v>0.017241206485980789</v>
      </c>
      <c r="C1631">
        <v>0.00014488318417789752</v>
      </c>
      <c r="D1631">
        <v>0.031114063581149529</v>
      </c>
      <c r="E1631">
        <v>0.63410461578382737</v>
      </c>
      <c r="F1631">
        <v>0.020550410080589995</v>
      </c>
      <c r="G1631">
        <v>0.026052702232178943</v>
      </c>
      <c r="L1631">
        <v>9.94873046875</v>
      </c>
      <c r="M1631">
        <v>0.001235346343785625</v>
      </c>
      <c r="N1631">
        <v>0.87222048052755308</v>
      </c>
    </row>
    <row r="1632" spans="1:14">
      <c r="A1632">
        <v>8.15</v>
      </c>
      <c r="B1632">
        <v>0.023673497942843756</v>
      </c>
      <c r="C1632">
        <v>0.00020436694756716142</v>
      </c>
      <c r="D1632">
        <v>0.043888365903681975</v>
      </c>
      <c r="E1632">
        <v>0.89444489711703856</v>
      </c>
      <c r="F1632">
        <v>0.020593590191632809</v>
      </c>
      <c r="G1632">
        <v>0.026052702232178943</v>
      </c>
      <c r="L1632">
        <v>9.954833984375</v>
      </c>
      <c r="M1632">
        <v>0.00076658496723435636</v>
      </c>
      <c r="N1632">
        <v>0.87196168405637009</v>
      </c>
    </row>
    <row r="1633" spans="1:14">
      <c r="A1633">
        <v>8.155</v>
      </c>
      <c r="B1633">
        <v>0.028721592733338564</v>
      </c>
      <c r="C1633">
        <v>0.00025326330178744659</v>
      </c>
      <c r="D1633">
        <v>0.05438899289313525</v>
      </c>
      <c r="E1633">
        <v>1.1084476751620964</v>
      </c>
      <c r="F1633">
        <v>0.020657149026621278</v>
      </c>
      <c r="G1633">
        <v>0.026052702232178943</v>
      </c>
      <c r="L1633">
        <v>9.9609375</v>
      </c>
      <c r="M1633">
        <v>0.00085776255986617683</v>
      </c>
      <c r="N1633">
        <v>0.87170491138608619</v>
      </c>
    </row>
    <row r="1634" spans="1:14">
      <c r="A1634">
        <v>8.16</v>
      </c>
      <c r="B1634">
        <v>0.031190056222163622</v>
      </c>
      <c r="C1634">
        <v>0.00028035188838442351</v>
      </c>
      <c r="D1634">
        <v>0.060206341610892063</v>
      </c>
      <c r="E1634">
        <v>1.2270052420299802</v>
      </c>
      <c r="F1634">
        <v>0.020732102403505637</v>
      </c>
      <c r="G1634">
        <v>0.026052702232178943</v>
      </c>
      <c r="L1634">
        <v>9.967041015625</v>
      </c>
      <c r="M1634">
        <v>0.0015117860849593163</v>
      </c>
      <c r="N1634">
        <v>0.87145016006310849</v>
      </c>
    </row>
    <row r="1635" spans="1:14">
      <c r="A1635">
        <v>8.1650000000000009</v>
      </c>
      <c r="B1635">
        <v>0.030294563502900877</v>
      </c>
      <c r="C1635">
        <v>0.0002782421077466161</v>
      </c>
      <c r="D1635">
        <v>0.059753260397364789</v>
      </c>
      <c r="E1635">
        <v>1.2177714468982943</v>
      </c>
      <c r="F1635">
        <v>0.020802813616535056</v>
      </c>
      <c r="G1635">
        <v>0.026052702232178943</v>
      </c>
      <c r="L1635">
        <v>9.97314453125</v>
      </c>
      <c r="M1635">
        <v>0.002340054931055483</v>
      </c>
      <c r="N1635">
        <v>0.87119742765010721</v>
      </c>
    </row>
    <row r="1636" spans="1:14">
      <c r="A1636">
        <v>8.17</v>
      </c>
      <c r="B1636">
        <v>0.02623318713500606</v>
      </c>
      <c r="C1636">
        <v>0.00024802529522545728</v>
      </c>
      <c r="D1636">
        <v>0.0532641165306162</v>
      </c>
      <c r="E1636">
        <v>1.085522694893958</v>
      </c>
      <c r="F1636">
        <v>0.020855836214522517</v>
      </c>
      <c r="G1636">
        <v>0.026052702232178943</v>
      </c>
      <c r="L1636">
        <v>9.979248046875</v>
      </c>
      <c r="M1636">
        <v>0.0032168662095163592</v>
      </c>
      <c r="N1636">
        <v>0.87094671172598048</v>
      </c>
    </row>
    <row r="1637" spans="1:14">
      <c r="A1637">
        <v>8.175</v>
      </c>
      <c r="B1637">
        <v>0.020485661001298897</v>
      </c>
      <c r="C1637">
        <v>0.00020137905025127074</v>
      </c>
      <c r="D1637">
        <v>0.043246706710532143</v>
      </c>
      <c r="E1637">
        <v>0.881367882760645</v>
      </c>
      <c r="F1637">
        <v>0.020888170171203011</v>
      </c>
      <c r="G1637">
        <v>0.026052702232178943</v>
      </c>
      <c r="L1637">
        <v>9.9853515625</v>
      </c>
      <c r="M1637">
        <v>0.0040798775004415753</v>
      </c>
      <c r="N1637">
        <v>0.87069800988582391</v>
      </c>
    </row>
    <row r="1638" spans="1:14">
      <c r="A1638">
        <v>8.18</v>
      </c>
      <c r="B1638">
        <v>0.014924886922812084</v>
      </c>
      <c r="C1638">
        <v>0.00015375178868389343</v>
      </c>
      <c r="D1638">
        <v>0.033018620870122486</v>
      </c>
      <c r="E1638">
        <v>0.6729194933330962</v>
      </c>
      <c r="F1638">
        <v>0.0209053326884857</v>
      </c>
      <c r="G1638">
        <v>0.026052702232178943</v>
      </c>
      <c r="L1638">
        <v>9.991455078125</v>
      </c>
      <c r="M1638">
        <v>0.0048765442019845619</v>
      </c>
      <c r="N1638">
        <v>0.870451319740897</v>
      </c>
    </row>
    <row r="1639" spans="1:14">
      <c r="A1639">
        <v>8.185</v>
      </c>
      <c r="B1639">
        <v>0.010430490736105722</v>
      </c>
      <c r="C1639">
        <v>0.00011342995132341444</v>
      </c>
      <c r="D1639">
        <v>0.024359395036141235</v>
      </c>
      <c r="E1639">
        <v>0.49644447083655835</v>
      </c>
      <c r="F1639">
        <v>0.020913715088312534</v>
      </c>
      <c r="G1639">
        <v>0.026052702232178943</v>
      </c>
      <c r="L1639">
        <v>9.99755859375</v>
      </c>
      <c r="M1639">
        <v>0.005559556736604826</v>
      </c>
      <c r="N1639">
        <v>0.87020663891859</v>
      </c>
    </row>
    <row r="1640" spans="1:14">
      <c r="A1640">
        <v>8.19</v>
      </c>
      <c r="B1640">
        <v>0.0065090625235745088</v>
      </c>
      <c r="C1640">
        <v>7.7497851475708633E-05</v>
      </c>
      <c r="D1640">
        <v>0.016642877445714854</v>
      </c>
      <c r="E1640">
        <v>0.33918184234366872</v>
      </c>
      <c r="F1640">
        <v>0.020916979431232437</v>
      </c>
      <c r="G1640">
        <v>0.026052702232178943</v>
      </c>
      <c r="L1640">
        <v>10.003662109375</v>
      </c>
      <c r="M1640">
        <v>0.0060905833025007806</v>
      </c>
      <c r="N1640">
        <v>0.86996396506238782</v>
      </c>
    </row>
    <row r="1641" spans="1:14">
      <c r="A1641">
        <v>8.195</v>
      </c>
      <c r="B1641">
        <v>0.002015924323191946</v>
      </c>
      <c r="C1641">
        <v>3.678943371557029E-05</v>
      </c>
      <c r="D1641">
        <v>0.00790063240420805</v>
      </c>
      <c r="E1641">
        <v>0.16101488839776004</v>
      </c>
      <c r="F1641">
        <v>0.020917292548730763</v>
      </c>
      <c r="G1641">
        <v>0.026052702232178943</v>
      </c>
      <c r="L1641">
        <v>10.009765625</v>
      </c>
      <c r="M1641">
        <v>0.0064456587105442952</v>
      </c>
      <c r="N1641">
        <v>0.8697232958318436</v>
      </c>
    </row>
    <row r="1642" spans="1:14">
      <c r="A1642">
        <v>8.2</v>
      </c>
      <c r="B1642">
        <v>-0.0038749105131699818</v>
      </c>
      <c r="C1642">
        <v>-1.5817491453302852E-05</v>
      </c>
      <c r="D1642">
        <v>-0.003396849935104015</v>
      </c>
      <c r="E1642">
        <v>-0.06922780167741982</v>
      </c>
      <c r="F1642">
        <v>0.020918449412562694</v>
      </c>
      <c r="G1642">
        <v>0.026052702232178943</v>
      </c>
      <c r="L1642">
        <v>10.015869140625</v>
      </c>
      <c r="M1642">
        <v>0.0066204547697033909</v>
      </c>
      <c r="N1642">
        <v>0.86948462890253908</v>
      </c>
    </row>
    <row r="1643" spans="1:14">
      <c r="A1643">
        <v>8.205</v>
      </c>
      <c r="B1643">
        <v>-0.010904922186305137</v>
      </c>
      <c r="C1643">
        <v>-7.86564838878003E-05</v>
      </c>
      <c r="D1643">
        <v>-0.016891696953248148</v>
      </c>
      <c r="E1643">
        <v>-0.34425278390719727</v>
      </c>
      <c r="F1643">
        <v>0.020927611702497989</v>
      </c>
      <c r="G1643">
        <v>0.026052702232178943</v>
      </c>
      <c r="L1643">
        <v>10.02197265625</v>
      </c>
      <c r="M1643">
        <v>0.0066344894344416488</v>
      </c>
      <c r="N1643">
        <v>0.86924796196605725</v>
      </c>
    </row>
    <row r="1644" spans="1:14">
      <c r="A1644">
        <v>8.21</v>
      </c>
      <c r="B1644">
        <v>-0.017700874354277418</v>
      </c>
      <c r="C1644">
        <v>-0.00014082115534556769</v>
      </c>
      <c r="D1644">
        <v>-0.030241731680972717</v>
      </c>
      <c r="E1644">
        <v>-0.616326491658224</v>
      </c>
      <c r="F1644">
        <v>0.020951752317362779</v>
      </c>
      <c r="G1644">
        <v>0.026052702232178943</v>
      </c>
      <c r="L1644">
        <v>10.028076171875</v>
      </c>
      <c r="M1644">
        <v>0.0065330333464137065</v>
      </c>
      <c r="N1644">
        <v>0.8690132927299451</v>
      </c>
    </row>
    <row r="1645" spans="1:14">
      <c r="A1645">
        <v>8.215</v>
      </c>
      <c r="B1645">
        <v>-0.02281104797605463</v>
      </c>
      <c r="C1645">
        <v>-0.00019018725685122022</v>
      </c>
      <c r="D1645">
        <v>-0.040843238196141329</v>
      </c>
      <c r="E1645">
        <v>-0.83238519443736025</v>
      </c>
      <c r="F1645">
        <v>0.02099184354588227</v>
      </c>
      <c r="G1645">
        <v>0.026052702232178943</v>
      </c>
      <c r="L1645">
        <v>10.0341796875</v>
      </c>
      <c r="M1645">
        <v>0.0063842613934301882</v>
      </c>
      <c r="N1645">
        <v>0.86878061891768443</v>
      </c>
    </row>
    <row r="1646" spans="1:14">
      <c r="A1646">
        <v>8.22</v>
      </c>
      <c r="B1646">
        <v>-0.025883625943502929</v>
      </c>
      <c r="C1646">
        <v>-0.00022273484192572826</v>
      </c>
      <c r="D1646">
        <v>-0.047832921900067035</v>
      </c>
      <c r="E1646">
        <v>-0.97483494832336615</v>
      </c>
      <c r="F1646">
        <v>0.0210434624902477</v>
      </c>
      <c r="G1646">
        <v>0.026052702232178943</v>
      </c>
      <c r="L1646">
        <v>10.040283203125</v>
      </c>
      <c r="M1646">
        <v>0.0062676264311194579</v>
      </c>
      <c r="N1646">
        <v>0.86854993826865645</v>
      </c>
    </row>
    <row r="1647" spans="1:14">
      <c r="A1647">
        <v>8.225</v>
      </c>
      <c r="B1647">
        <v>-0.027626770652178934</v>
      </c>
      <c r="C1647">
        <v>-0.00024325810125349067</v>
      </c>
      <c r="D1647">
        <v>-0.052240348470926692</v>
      </c>
      <c r="E1647">
        <v>-1.064658301837486</v>
      </c>
      <c r="F1647">
        <v>0.021102268150901847</v>
      </c>
      <c r="G1647">
        <v>0.026052702232178943</v>
      </c>
      <c r="L1647">
        <v>10.04638671875</v>
      </c>
      <c r="M1647">
        <v>0.0062508125472798</v>
      </c>
      <c r="N1647">
        <v>0.86832124853811044</v>
      </c>
    </row>
    <row r="1648" spans="1:14">
      <c r="A1648">
        <v>8.23</v>
      </c>
      <c r="B1648">
        <v>-0.028878886603094896</v>
      </c>
      <c r="C1648">
        <v>-0.00025847553118233811</v>
      </c>
      <c r="D1648">
        <v>-0.055508333537892654</v>
      </c>
      <c r="E1648">
        <v>-1.1312598375022522</v>
      </c>
      <c r="F1648">
        <v>0.021166525052368677</v>
      </c>
      <c r="G1648">
        <v>0.026057917316394574</v>
      </c>
      <c r="L1648">
        <v>10.052490234375</v>
      </c>
      <c r="M1648">
        <v>0.0063620944806698906</v>
      </c>
      <c r="N1648">
        <v>0.86809454749713189</v>
      </c>
    </row>
    <row r="1649" spans="1:14">
      <c r="A1649">
        <v>8.235</v>
      </c>
      <c r="B1649">
        <v>-0.029836712318930314</v>
      </c>
      <c r="C1649">
        <v>-0.0002703636818956951</v>
      </c>
      <c r="D1649">
        <v>-0.058061346706788093</v>
      </c>
      <c r="E1649">
        <v>-1.1832902458843413</v>
      </c>
      <c r="F1649">
        <v>0.021235115055481268</v>
      </c>
      <c r="G1649">
        <v>0.026065850796855805</v>
      </c>
      <c r="L1649">
        <v>10.05859375</v>
      </c>
      <c r="M1649">
        <v>0.006576629779601024</v>
      </c>
      <c r="N1649">
        <v>0.86786983293260811</v>
      </c>
    </row>
    <row r="1650" spans="1:14">
      <c r="A1650">
        <v>8.24</v>
      </c>
      <c r="B1650">
        <v>-0.02993724585705548</v>
      </c>
      <c r="C1650">
        <v>-0.000274609958202988</v>
      </c>
      <c r="D1650">
        <v>-0.058973246260610825</v>
      </c>
      <c r="E1650">
        <v>-1.2018747587912486</v>
      </c>
      <c r="F1650">
        <v>0.021304168059532287</v>
      </c>
      <c r="G1650">
        <v>0.026069652112897242</v>
      </c>
      <c r="L1650">
        <v>10.064697265625</v>
      </c>
      <c r="M1650">
        <v>0.0068285725799041895</v>
      </c>
      <c r="N1650">
        <v>0.86764710264719647</v>
      </c>
    </row>
    <row r="1651" spans="1:14">
      <c r="A1651">
        <v>8.245000000000001</v>
      </c>
      <c r="B1651">
        <v>-0.028350282310751405</v>
      </c>
      <c r="C1651">
        <v>-0.00026426648428043865</v>
      </c>
      <c r="D1651">
        <v>-0.056751956694797573</v>
      </c>
      <c r="E1651">
        <v>-1.1566048774399744</v>
      </c>
      <c r="F1651">
        <v>0.021366094150245124</v>
      </c>
      <c r="G1651">
        <v>0.026070000557383063</v>
      </c>
      <c r="L1651">
        <v>10.07080078125</v>
      </c>
      <c r="M1651">
        <v>0.0070384100680409819</v>
      </c>
      <c r="N1651">
        <v>0.86742635445929273</v>
      </c>
    </row>
    <row r="1652" spans="1:14">
      <c r="A1652">
        <v>8.25</v>
      </c>
      <c r="B1652">
        <v>-0.024633363745295997</v>
      </c>
      <c r="C1652">
        <v>-0.00023516079558948054</v>
      </c>
      <c r="D1652">
        <v>-0.050501429736529858</v>
      </c>
      <c r="E1652">
        <v>-1.0292191380304785</v>
      </c>
      <c r="F1652">
        <v>0.02141284681059806</v>
      </c>
      <c r="G1652">
        <v>0.026070000557383063</v>
      </c>
      <c r="L1652">
        <v>10.076904296875</v>
      </c>
      <c r="M1652">
        <v>0.0071372491533148365</v>
      </c>
      <c r="N1652">
        <v>0.86720758620299643</v>
      </c>
    </row>
    <row r="1653" spans="1:14">
      <c r="A1653">
        <v>8.255</v>
      </c>
      <c r="B1653">
        <v>-0.019040459870813115</v>
      </c>
      <c r="C1653">
        <v>-0.00018865600905839557</v>
      </c>
      <c r="D1653">
        <v>-0.040514398507430861</v>
      </c>
      <c r="E1653">
        <v>-0.82568344158144091</v>
      </c>
      <c r="F1653">
        <v>0.021440779564527428</v>
      </c>
      <c r="G1653">
        <v>0.026070000557383063</v>
      </c>
      <c r="L1653">
        <v>10.0830078125</v>
      </c>
      <c r="M1653">
        <v>0.007080471549559127</v>
      </c>
      <c r="N1653">
        <v>0.86699079572808335</v>
      </c>
    </row>
    <row r="1654" spans="1:14">
      <c r="A1654">
        <v>8.26</v>
      </c>
      <c r="B1654">
        <v>-0.012221481847929618</v>
      </c>
      <c r="C1654">
        <v>-0.00012973858955547579</v>
      </c>
      <c r="D1654">
        <v>-0.027861720097214358</v>
      </c>
      <c r="E1654">
        <v>-0.56782185558122855</v>
      </c>
      <c r="F1654">
        <v>0.021452287743912255</v>
      </c>
      <c r="G1654">
        <v>0.026070000557383063</v>
      </c>
      <c r="L1654">
        <v>10.089111328125</v>
      </c>
      <c r="M1654">
        <v>0.006852393959375834</v>
      </c>
      <c r="N1654">
        <v>0.866775980899966</v>
      </c>
    </row>
    <row r="1655" spans="1:14">
      <c r="A1655">
        <v>8.265</v>
      </c>
      <c r="B1655">
        <v>-0.004790170328924607</v>
      </c>
      <c r="C1655">
        <v>-6.3843248381168354E-05</v>
      </c>
      <c r="D1655">
        <v>-0.013710513753754388</v>
      </c>
      <c r="E1655">
        <v>-0.2794202703015144</v>
      </c>
      <c r="F1655">
        <v>0.021454055656554415</v>
      </c>
      <c r="G1655">
        <v>0.026070000557383063</v>
      </c>
      <c r="L1655">
        <v>10.09521484375</v>
      </c>
      <c r="M1655">
        <v>0.006465207909369013</v>
      </c>
      <c r="N1655">
        <v>0.86656313959966658</v>
      </c>
    </row>
    <row r="1656" spans="1:14">
      <c r="A1656">
        <v>8.27</v>
      </c>
      <c r="B1656">
        <v>0.0026458356939072368</v>
      </c>
      <c r="C1656">
        <v>3.3123911597828359E-06</v>
      </c>
      <c r="D1656">
        <v>0.00071134514150775609</v>
      </c>
      <c r="E1656">
        <v>0.014497213983928068</v>
      </c>
      <c r="F1656">
        <v>0.021454595023876429</v>
      </c>
      <c r="G1656">
        <v>0.026070000557383063</v>
      </c>
      <c r="L1656">
        <v>10.101318359375</v>
      </c>
      <c r="M1656">
        <v>0.0059542028602019622</v>
      </c>
      <c r="N1656">
        <v>0.86635226972378343</v>
      </c>
    </row>
    <row r="1657" spans="1:14">
      <c r="A1657">
        <v>8.275</v>
      </c>
      <c r="B1657">
        <v>0.0092642016898008689</v>
      </c>
      <c r="C1657">
        <v>6.43161910710165E-05</v>
      </c>
      <c r="D1657">
        <v>0.013812079501399102</v>
      </c>
      <c r="E1657">
        <v>0.28149018023851369</v>
      </c>
      <c r="F1657">
        <v>0.021461207664056466</v>
      </c>
      <c r="G1657">
        <v>0.026070000557383063</v>
      </c>
      <c r="L1657">
        <v>10.107421875</v>
      </c>
      <c r="M1657">
        <v>0.0053702027231745143</v>
      </c>
      <c r="N1657">
        <v>0.86614336918446067</v>
      </c>
    </row>
    <row r="1658" spans="1:14">
      <c r="A1658">
        <v>8.28</v>
      </c>
      <c r="B1658">
        <v>0.014171398513422747</v>
      </c>
      <c r="C1658">
        <v>0.00011138602861175161</v>
      </c>
      <c r="D1658">
        <v>0.023920456993976543</v>
      </c>
      <c r="E1658">
        <v>0.48749891353724195</v>
      </c>
      <c r="F1658">
        <v>0.021476681012685968</v>
      </c>
      <c r="G1658">
        <v>0.026070000557383063</v>
      </c>
      <c r="L1658">
        <v>10.113525390625</v>
      </c>
      <c r="M1658">
        <v>0.0047697466987511559</v>
      </c>
      <c r="N1658">
        <v>0.8659364359093511</v>
      </c>
    </row>
    <row r="1659" spans="1:14">
      <c r="A1659">
        <v>8.285</v>
      </c>
      <c r="B1659">
        <v>0.017062217225880753</v>
      </c>
      <c r="C1659">
        <v>0.0001417244856503679</v>
      </c>
      <c r="D1659">
        <v>0.03043572435650518</v>
      </c>
      <c r="E1659">
        <v>0.62028006238557554</v>
      </c>
      <c r="F1659">
        <v>0.02149911104103118</v>
      </c>
      <c r="G1659">
        <v>0.026070000557383063</v>
      </c>
      <c r="L1659">
        <v>10.11962890625</v>
      </c>
      <c r="M1659">
        <v>0.0042037606228203395</v>
      </c>
      <c r="N1659">
        <v>0.86573146784158772</v>
      </c>
    </row>
    <row r="1660" spans="1:14">
      <c r="A1660">
        <v>8.2900000000000009</v>
      </c>
      <c r="B1660">
        <v>0.018772998678950322</v>
      </c>
      <c r="C1660">
        <v>0.00016164672436432163</v>
      </c>
      <c r="D1660">
        <v>0.03471408009214174</v>
      </c>
      <c r="E1660">
        <v>0.70747295227784868</v>
      </c>
      <c r="F1660">
        <v>0.021526264564240609</v>
      </c>
      <c r="G1660">
        <v>0.026070000557383063</v>
      </c>
      <c r="L1660">
        <v>10.125732421875</v>
      </c>
      <c r="M1660">
        <v>0.0037065765601463326</v>
      </c>
      <c r="N1660">
        <v>0.8655284629397535</v>
      </c>
    </row>
    <row r="1661" spans="1:14">
      <c r="A1661">
        <v>8.295</v>
      </c>
      <c r="B1661">
        <v>0.020627349251307759</v>
      </c>
      <c r="C1661">
        <v>0.00018151302751562821</v>
      </c>
      <c r="D1661">
        <v>0.038980423511355736</v>
      </c>
      <c r="E1661">
        <v>0.79442103116142981</v>
      </c>
      <c r="F1661">
        <v>0.02155904734071467</v>
      </c>
      <c r="G1661">
        <v>0.026070000557383063</v>
      </c>
      <c r="L1661">
        <v>10.1318359375</v>
      </c>
      <c r="M1661">
        <v>0.0032891278802417542</v>
      </c>
      <c r="N1661">
        <v>0.8653274191778445</v>
      </c>
    </row>
    <row r="1662" spans="1:14">
      <c r="A1662">
        <v>8.3</v>
      </c>
      <c r="B1662">
        <v>0.02293409886957545</v>
      </c>
      <c r="C1662">
        <v>0.00020416703199440859</v>
      </c>
      <c r="D1662">
        <v>0.043845433482802433</v>
      </c>
      <c r="E1662">
        <v>0.8935699343795136</v>
      </c>
      <c r="F1662">
        <v>0.021599572268499453</v>
      </c>
      <c r="G1662">
        <v>0.026070000557383063</v>
      </c>
      <c r="L1662">
        <v>10.137939453125</v>
      </c>
      <c r="M1662">
        <v>0.0029407204147767108</v>
      </c>
      <c r="N1662">
        <v>0.86512833454524074</v>
      </c>
    </row>
    <row r="1663" spans="1:14">
      <c r="A1663">
        <v>8.305</v>
      </c>
      <c r="B1663">
        <v>0.024462481578242292</v>
      </c>
      <c r="C1663">
        <v>0.00022025591791150205</v>
      </c>
      <c r="D1663">
        <v>0.047300566127869426</v>
      </c>
      <c r="E1663">
        <v>0.96398553768597883</v>
      </c>
      <c r="F1663">
        <v>0.021645678530302182</v>
      </c>
      <c r="G1663">
        <v>0.026070000557383063</v>
      </c>
      <c r="L1663">
        <v>10.14404296875</v>
      </c>
      <c r="M1663">
        <v>0.0026395365215905269</v>
      </c>
      <c r="N1663">
        <v>0.86493120704667725</v>
      </c>
    </row>
    <row r="1664" spans="1:14">
      <c r="A1664">
        <v>8.31</v>
      </c>
      <c r="B1664">
        <v>0.023622855824240056</v>
      </c>
      <c r="C1664">
        <v>0.00021685066296124657</v>
      </c>
      <c r="D1664">
        <v>0.046569278231116833</v>
      </c>
      <c r="E1664">
        <v>0.949081890350161</v>
      </c>
      <c r="F1664">
        <v>0.021688674097988397</v>
      </c>
      <c r="G1664">
        <v>0.026070000557383063</v>
      </c>
      <c r="L1664">
        <v>10.150146484375</v>
      </c>
      <c r="M1664">
        <v>0.0023653551161363826</v>
      </c>
      <c r="N1664">
        <v>0.86473603470220461</v>
      </c>
    </row>
    <row r="1665" spans="1:14">
      <c r="A1665">
        <v>8.315</v>
      </c>
      <c r="B1665">
        <v>0.020036700696632614</v>
      </c>
      <c r="C1665">
        <v>0.00018967506743821657</v>
      </c>
      <c r="D1665">
        <v>0.040733244106404727</v>
      </c>
      <c r="E1665">
        <v>0.83014351488852833</v>
      </c>
      <c r="F1665">
        <v>0.021719606333663426</v>
      </c>
      <c r="G1665">
        <v>0.026070000557383063</v>
      </c>
      <c r="L1665">
        <v>10.15625</v>
      </c>
      <c r="M1665">
        <v>0.0021068523828306289</v>
      </c>
      <c r="N1665">
        <v>0.864542815547164</v>
      </c>
    </row>
    <row r="1666" spans="1:14">
      <c r="A1666">
        <v>8.32</v>
      </c>
      <c r="B1666">
        <v>0.014622100325745161</v>
      </c>
      <c r="C1666">
        <v>0.00014496347012065149</v>
      </c>
      <c r="D1666">
        <v>0.03113130520889049</v>
      </c>
      <c r="E1666">
        <v>0.63445600015718817</v>
      </c>
      <c r="F1666">
        <v>0.021736079550212711</v>
      </c>
      <c r="G1666">
        <v>0.026070000557383063</v>
      </c>
      <c r="L1666">
        <v>10.162353515625</v>
      </c>
      <c r="M1666">
        <v>0.001861354565447832</v>
      </c>
      <c r="N1666">
        <v>0.86435154763215394</v>
      </c>
    </row>
    <row r="1667" spans="1:14">
      <c r="A1667">
        <v>8.325</v>
      </c>
      <c r="B1667">
        <v>0.00845879821906573</v>
      </c>
      <c r="C1667">
        <v>9.1463103080884853E-05</v>
      </c>
      <c r="D1667">
        <v>0.019641953762512772</v>
      </c>
      <c r="E1667">
        <v>0.40030301768001025</v>
      </c>
      <c r="F1667">
        <v>0.021741592400761706</v>
      </c>
      <c r="G1667">
        <v>0.026070000557383063</v>
      </c>
      <c r="L1667">
        <v>10.16845703125</v>
      </c>
      <c r="M1667">
        <v>0.0016302575426355203</v>
      </c>
      <c r="N1667">
        <v>0.86416222902299533</v>
      </c>
    </row>
    <row r="1668" spans="1:14">
      <c r="A1668">
        <v>8.33</v>
      </c>
      <c r="B1668">
        <v>0.0020617359544008161</v>
      </c>
      <c r="C1668">
        <v>3.4309604615292E-05</v>
      </c>
      <c r="D1668">
        <v>0.0073680822622833389</v>
      </c>
      <c r="E1668">
        <v>0.15016151650533444</v>
      </c>
      <c r="F1668">
        <v>0.021741919911073111</v>
      </c>
      <c r="G1668">
        <v>0.026070000557383063</v>
      </c>
      <c r="L1668">
        <v>10.174560546875</v>
      </c>
      <c r="M1668">
        <v>0.0014146878397843245</v>
      </c>
      <c r="N1668">
        <v>0.8639748578007046</v>
      </c>
    </row>
    <row r="1669" spans="1:14">
      <c r="A1669">
        <v>8.335</v>
      </c>
      <c r="B1669">
        <v>-0.0043379195865875259</v>
      </c>
      <c r="C1669">
        <v>-2.3843491516504897E-05</v>
      </c>
      <c r="D1669">
        <v>-0.005120455594972405</v>
      </c>
      <c r="E1669">
        <v>-0.10435488502553761</v>
      </c>
      <c r="F1669">
        <v>0.021743369757100558</v>
      </c>
      <c r="G1669">
        <v>0.026070000557383063</v>
      </c>
      <c r="L1669">
        <v>10.1806640625</v>
      </c>
      <c r="M1669">
        <v>0.0012142344943296835</v>
      </c>
      <c r="N1669">
        <v>0.86378943206145942</v>
      </c>
    </row>
    <row r="1670" spans="1:14">
      <c r="A1670">
        <v>8.34</v>
      </c>
      <c r="B1670">
        <v>-0.010398765625363722</v>
      </c>
      <c r="C1670">
        <v>-8.0029378991292832E-05</v>
      </c>
      <c r="D1670">
        <v>-0.017186529964978936</v>
      </c>
      <c r="E1670">
        <v>-0.35026148068627072</v>
      </c>
      <c r="F1670">
        <v>0.021751701243093575</v>
      </c>
      <c r="G1670">
        <v>0.026070000557383063</v>
      </c>
      <c r="L1670">
        <v>10.186767578125</v>
      </c>
      <c r="M1670">
        <v>0.0010286252713784388</v>
      </c>
      <c r="N1670">
        <v>0.86360594991656681</v>
      </c>
    </row>
    <row r="1671" spans="1:14">
      <c r="A1671">
        <v>8.345</v>
      </c>
      <c r="B1671">
        <v>-0.015786253954367432</v>
      </c>
      <c r="C1671">
        <v>-0.00013129418513680514</v>
      </c>
      <c r="D1671">
        <v>-0.028195788540689524</v>
      </c>
      <c r="E1671">
        <v>-0.57463017045925247</v>
      </c>
      <c r="F1671">
        <v>0.021770901942950751</v>
      </c>
      <c r="G1671">
        <v>0.026070000557383063</v>
      </c>
      <c r="L1671">
        <v>10.19287109375</v>
      </c>
      <c r="M1671">
        <v>0.00086042541941186174</v>
      </c>
      <c r="N1671">
        <v>0.86342440949243349</v>
      </c>
    </row>
    <row r="1672" spans="1:14">
      <c r="A1672">
        <v>8.35</v>
      </c>
      <c r="B1672">
        <v>-0.020240887525279555</v>
      </c>
      <c r="C1672">
        <v>-0.00017464992578589874</v>
      </c>
      <c r="D1672">
        <v>-0.037506553477408236</v>
      </c>
      <c r="E1672">
        <v>-0.76438355986957984</v>
      </c>
      <c r="F1672">
        <v>0.021802467829546441</v>
      </c>
      <c r="G1672">
        <v>0.026070000557383063</v>
      </c>
      <c r="L1672">
        <v>10.198974609375</v>
      </c>
      <c r="M1672">
        <v>0.00071842220868282669</v>
      </c>
      <c r="N1672">
        <v>0.86324480893053257</v>
      </c>
    </row>
    <row r="1673" spans="1:14">
      <c r="A1673">
        <v>8.355</v>
      </c>
      <c r="B1673">
        <v>-0.023068872437472722</v>
      </c>
      <c r="C1673">
        <v>-0.0002035658675627603</v>
      </c>
      <c r="D1673">
        <v>-0.043716331762301427</v>
      </c>
      <c r="E1673">
        <v>-0.890938841315703</v>
      </c>
      <c r="F1673">
        <v>0.021843470451013855</v>
      </c>
      <c r="G1673">
        <v>0.026070000557383063</v>
      </c>
      <c r="L1673">
        <v>10.205078125</v>
      </c>
      <c r="M1673">
        <v>0.00062521129580516853</v>
      </c>
      <c r="N1673">
        <v>0.86306714638737381</v>
      </c>
    </row>
    <row r="1674" spans="1:14">
      <c r="A1674">
        <v>8.36</v>
      </c>
      <c r="B1674">
        <v>-0.023068939408391779</v>
      </c>
      <c r="C1674">
        <v>-0.00020801924095777165</v>
      </c>
      <c r="D1674">
        <v>-0.044672705987158647</v>
      </c>
      <c r="E1674">
        <v>-0.91042974801829313</v>
      </c>
      <c r="F1674">
        <v>0.021884473310549882</v>
      </c>
      <c r="G1674">
        <v>0.026070000557383063</v>
      </c>
      <c r="L1674">
        <v>10.211181640625</v>
      </c>
      <c r="M1674">
        <v>0.00062523839147464683</v>
      </c>
      <c r="N1674">
        <v>0.86289142003447172</v>
      </c>
    </row>
    <row r="1675" spans="1:14">
      <c r="A1675">
        <v>8.365</v>
      </c>
      <c r="B1675">
        <v>-0.019748640920108973</v>
      </c>
      <c r="C1675">
        <v>-0.00018381032321452328</v>
      </c>
      <c r="D1675">
        <v>-0.0394737741016655</v>
      </c>
      <c r="E1675">
        <v>-0.8044755161919428</v>
      </c>
      <c r="F1675">
        <v>0.021914522538303432</v>
      </c>
      <c r="G1675">
        <v>0.026070000557383063</v>
      </c>
      <c r="L1675">
        <v>10.21728515625</v>
      </c>
      <c r="M1675">
        <v>0.00075745693216218717</v>
      </c>
      <c r="N1675">
        <v>0.86271762805831453</v>
      </c>
    </row>
    <row r="1676" spans="1:14">
      <c r="A1676">
        <v>8.370000000000001</v>
      </c>
      <c r="B1676">
        <v>-0.014459974627394432</v>
      </c>
      <c r="C1676">
        <v>-0.00014129596000895514</v>
      </c>
      <c r="D1676">
        <v>-0.030343697292572774</v>
      </c>
      <c r="E1676">
        <v>-0.61840455082263313</v>
      </c>
      <c r="F1676">
        <v>0.021930632479328655</v>
      </c>
      <c r="G1676">
        <v>0.026070000557383063</v>
      </c>
      <c r="L1676">
        <v>10.223388671875</v>
      </c>
      <c r="M1676">
        <v>0.0010105668324691286</v>
      </c>
      <c r="N1676">
        <v>0.86254576866033106</v>
      </c>
    </row>
    <row r="1677" spans="1:14">
      <c r="A1677">
        <v>8.375</v>
      </c>
      <c r="B1677">
        <v>-0.0096145551655669563</v>
      </c>
      <c r="C1677">
        <v>-9.9841453071967417E-05</v>
      </c>
      <c r="D1677">
        <v>-0.021441227541639411</v>
      </c>
      <c r="E1677">
        <v>-0.43697221729861119</v>
      </c>
      <c r="F1677">
        <v>0.021937754730413071</v>
      </c>
      <c r="G1677">
        <v>0.026070000557383063</v>
      </c>
      <c r="L1677">
        <v>10.2294921875</v>
      </c>
      <c r="M1677">
        <v>0.0013426174997427372</v>
      </c>
      <c r="N1677">
        <v>0.862375840056863</v>
      </c>
    </row>
    <row r="1678" spans="1:14">
      <c r="A1678">
        <v>8.38</v>
      </c>
      <c r="B1678">
        <v>-0.0066304224683860968</v>
      </c>
      <c r="C1678">
        <v>-7.22100309121194E-05</v>
      </c>
      <c r="D1678">
        <v>-0.015507303388899467</v>
      </c>
      <c r="E1678">
        <v>-0.31603884306577112</v>
      </c>
      <c r="F1678">
        <v>0.021941141933924577</v>
      </c>
      <c r="G1678">
        <v>0.026076002360771254</v>
      </c>
      <c r="L1678">
        <v>10.235595703125</v>
      </c>
      <c r="M1678">
        <v>0.0017067743476070749</v>
      </c>
      <c r="N1678">
        <v>0.86220784047913246</v>
      </c>
    </row>
    <row r="1679" spans="1:14">
      <c r="A1679">
        <v>8.385</v>
      </c>
      <c r="B1679">
        <v>-0.0050886963241303269</v>
      </c>
      <c r="C1679">
        <v>-5.6780023630769171E-05</v>
      </c>
      <c r="D1679">
        <v>-0.01219366674891478</v>
      </c>
      <c r="E1679">
        <v>-0.24850692834288321</v>
      </c>
      <c r="F1679">
        <v>0.021943137067409784</v>
      </c>
      <c r="G1679">
        <v>0.026078422762293461</v>
      </c>
      <c r="L1679">
        <v>10.24169921875</v>
      </c>
      <c r="M1679">
        <v>0.0020538952005161042</v>
      </c>
      <c r="N1679">
        <v>0.86204176817320821</v>
      </c>
    </row>
    <row r="1680" spans="1:14">
      <c r="A1680">
        <v>8.39</v>
      </c>
      <c r="B1680">
        <v>-0.0037378791002562043</v>
      </c>
      <c r="C1680">
        <v>-4.4187140075627091E-05</v>
      </c>
      <c r="D1680">
        <v>-0.0094893102576631468</v>
      </c>
      <c r="E1680">
        <v>-0.19339214305117491</v>
      </c>
      <c r="F1680">
        <v>0.021944213555896309</v>
      </c>
      <c r="G1680">
        <v>0.026078422762293461</v>
      </c>
      <c r="L1680">
        <v>10.247802734375</v>
      </c>
      <c r="M1680">
        <v>0.0023337664302858236</v>
      </c>
      <c r="N1680">
        <v>0.86187762139997948</v>
      </c>
    </row>
    <row r="1681" spans="1:14">
      <c r="A1681">
        <v>8.395</v>
      </c>
      <c r="B1681">
        <v>-0.0018888318417504368</v>
      </c>
      <c r="C1681">
        <v>-2.831619517806257E-05</v>
      </c>
      <c r="D1681">
        <v>-0.0060809810479088254</v>
      </c>
      <c r="E1681">
        <v>-0.12393039375638186</v>
      </c>
      <c r="F1681">
        <v>0.021944488437375766</v>
      </c>
      <c r="G1681">
        <v>0.026078422762293461</v>
      </c>
      <c r="L1681">
        <v>10.25390625</v>
      </c>
      <c r="M1681">
        <v>0.0024999135885610765</v>
      </c>
      <c r="N1681">
        <v>0.86171539843512235</v>
      </c>
    </row>
    <row r="1682" spans="1:14">
      <c r="A1682">
        <v>8.4</v>
      </c>
      <c r="B1682">
        <v>0.00026409777117096381</v>
      </c>
      <c r="C1682">
        <v>-9.7855725967595311E-06</v>
      </c>
      <c r="D1682">
        <v>-0.0021014787166720654</v>
      </c>
      <c r="E1682">
        <v>-0.042828136245776693</v>
      </c>
      <c r="F1682">
        <v>0.021944493811260672</v>
      </c>
      <c r="G1682">
        <v>0.026078422762293461</v>
      </c>
      <c r="L1682">
        <v>10.260009765625</v>
      </c>
      <c r="M1682">
        <v>0.0025158697407424132</v>
      </c>
      <c r="N1682">
        <v>0.86155509756906679</v>
      </c>
    </row>
    <row r="1683" spans="1:14">
      <c r="A1683">
        <v>8.405</v>
      </c>
      <c r="B1683">
        <v>0.0023709135788245791</v>
      </c>
      <c r="C1683">
        <v>8.957988316557844E-06</v>
      </c>
      <c r="D1683">
        <v>0.0019237527089295925</v>
      </c>
      <c r="E1683">
        <v>0.039206080207985092</v>
      </c>
      <c r="F1683">
        <v>0.021944926913407731</v>
      </c>
      <c r="G1683">
        <v>0.026078422762293461</v>
      </c>
      <c r="L1683">
        <v>10.26611328125</v>
      </c>
      <c r="M1683">
        <v>0.0023608366741143341</v>
      </c>
      <c r="N1683">
        <v>0.86139671710697074</v>
      </c>
    </row>
    <row r="1684" spans="1:14">
      <c r="A1684">
        <v>8.41</v>
      </c>
      <c r="B1684">
        <v>0.0045734345399391354</v>
      </c>
      <c r="C1684">
        <v>2.8956175014007178E-05</v>
      </c>
      <c r="D1684">
        <v>0.0062184184835865535</v>
      </c>
      <c r="E1684">
        <v>0.12673136869549395</v>
      </c>
      <c r="F1684">
        <v>0.021946538463552372</v>
      </c>
      <c r="G1684">
        <v>0.026078422762293461</v>
      </c>
      <c r="L1684">
        <v>10.272216796875</v>
      </c>
      <c r="M1684">
        <v>0.0020333733439521374</v>
      </c>
      <c r="N1684">
        <v>0.86124025536868543</v>
      </c>
    </row>
    <row r="1685" spans="1:14">
      <c r="A1685">
        <v>8.4150000000000009</v>
      </c>
      <c r="B1685">
        <v>0.0074469554124096367</v>
      </c>
      <c r="C1685">
        <v>5.48028068077187E-05</v>
      </c>
      <c r="D1685">
        <v>0.011769053980392429</v>
      </c>
      <c r="E1685">
        <v>0.23985332012039767</v>
      </c>
      <c r="F1685">
        <v>0.021950811301243125</v>
      </c>
      <c r="G1685">
        <v>0.026078422762293461</v>
      </c>
      <c r="L1685">
        <v>10.2783203125</v>
      </c>
      <c r="M1685">
        <v>0.0015523849952676623</v>
      </c>
      <c r="N1685">
        <v>0.86108571068872641</v>
      </c>
    </row>
    <row r="1686" spans="1:14">
      <c r="A1686">
        <v>8.42</v>
      </c>
      <c r="B1686">
        <v>0.011475571253623059</v>
      </c>
      <c r="C1686">
        <v>9.0798577325416837E-05</v>
      </c>
      <c r="D1686">
        <v>0.019499245022887364</v>
      </c>
      <c r="E1686">
        <v>0.39739461356644445</v>
      </c>
      <c r="F1686">
        <v>0.021960957596977877</v>
      </c>
      <c r="G1686">
        <v>0.026078422762293461</v>
      </c>
      <c r="L1686">
        <v>10.284423828125</v>
      </c>
      <c r="M1686">
        <v>0.00095543387014696544</v>
      </c>
      <c r="N1686">
        <v>0.86093308141624247</v>
      </c>
    </row>
    <row r="1687" spans="1:14">
      <c r="A1687">
        <v>8.425</v>
      </c>
      <c r="B1687">
        <v>0.01671407372607802</v>
      </c>
      <c r="C1687">
        <v>0.00013796922271973452</v>
      </c>
      <c r="D1687">
        <v>0.029629271280182709</v>
      </c>
      <c r="E1687">
        <v>0.60384454869012361</v>
      </c>
      <c r="F1687">
        <v>0.021982481623364278</v>
      </c>
      <c r="G1687">
        <v>0.026078422762293461</v>
      </c>
      <c r="L1687">
        <v>10.29052734375</v>
      </c>
      <c r="M1687">
        <v>0.0002986844041160894</v>
      </c>
      <c r="N1687">
        <v>0.86078236591498625</v>
      </c>
    </row>
    <row r="1688" spans="1:14">
      <c r="A1688">
        <v>8.43</v>
      </c>
      <c r="B1688">
        <v>0.022853846734841268</v>
      </c>
      <c r="C1688">
        <v>0.00019422837010697947</v>
      </c>
      <c r="D1688">
        <v>0.041711078418536864</v>
      </c>
      <c r="E1688">
        <v>0.85007177816978119</v>
      </c>
      <c r="F1688">
        <v>0.022022723433697395</v>
      </c>
      <c r="G1688">
        <v>0.026078422762293461</v>
      </c>
      <c r="L1688">
        <v>10.296630859375</v>
      </c>
      <c r="M1688">
        <v>0.00039301777739484452</v>
      </c>
      <c r="N1688">
        <v>0.860633562563279</v>
      </c>
    </row>
    <row r="1689" spans="1:14">
      <c r="A1689">
        <v>8.435</v>
      </c>
      <c r="B1689">
        <v>0.029425669723493697</v>
      </c>
      <c r="C1689">
        <v>0.00025539483801462193</v>
      </c>
      <c r="D1689">
        <v>0.054846746179509916</v>
      </c>
      <c r="E1689">
        <v>1.1177766871384121</v>
      </c>
      <c r="F1689">
        <v>0.022089436607306685</v>
      </c>
      <c r="G1689">
        <v>0.026078422762293461</v>
      </c>
      <c r="L1689">
        <v>10.302734375</v>
      </c>
      <c r="M1689">
        <v>0.0010108279455787134</v>
      </c>
      <c r="N1689">
        <v>0.86048666975398769</v>
      </c>
    </row>
    <row r="1690" spans="1:14">
      <c r="A1690">
        <v>8.44</v>
      </c>
      <c r="B1690">
        <v>0.035550607143601518</v>
      </c>
      <c r="C1690">
        <v>0.000313541603194419</v>
      </c>
      <c r="D1690">
        <v>0.067333924447354587</v>
      </c>
      <c r="E1690">
        <v>1.3722653802370863</v>
      </c>
      <c r="F1690">
        <v>0.022186812832048375</v>
      </c>
      <c r="G1690">
        <v>0.026078422762293461</v>
      </c>
      <c r="L1690">
        <v>10.308837890625</v>
      </c>
      <c r="M1690">
        <v>0.0015323710700094533</v>
      </c>
      <c r="N1690">
        <v>0.86034168589448767</v>
      </c>
    </row>
    <row r="1691" spans="1:14">
      <c r="A1691">
        <v>8.445</v>
      </c>
      <c r="B1691">
        <v>0.039800142138811438</v>
      </c>
      <c r="C1691">
        <v>0.000356419601561634</v>
      </c>
      <c r="D1691">
        <v>0.076542092910796444</v>
      </c>
      <c r="E1691">
        <v>1.5599278535220316</v>
      </c>
      <c r="F1691">
        <v>0.022308860120457224</v>
      </c>
      <c r="G1691">
        <v>0.026078422762293461</v>
      </c>
      <c r="L1691">
        <v>10.31494140625</v>
      </c>
      <c r="M1691">
        <v>0.0019167871967598277</v>
      </c>
      <c r="N1691">
        <v>0.86019860940663539</v>
      </c>
    </row>
    <row r="1692" spans="1:14">
      <c r="A1692">
        <v>8.45</v>
      </c>
      <c r="B1692">
        <v>0.040910175925533268</v>
      </c>
      <c r="C1692">
        <v>0.00037282612196455096</v>
      </c>
      <c r="D1692">
        <v>0.080065438438148936</v>
      </c>
      <c r="E1692">
        <v>1.6317336353694754</v>
      </c>
      <c r="F1692">
        <v>0.022437810190666416</v>
      </c>
      <c r="G1692">
        <v>0.026078422762293461</v>
      </c>
      <c r="L1692">
        <v>10.321044921875</v>
      </c>
      <c r="M1692">
        <v>0.0021432279906906113</v>
      </c>
      <c r="N1692">
        <v>0.86005743872673768</v>
      </c>
    </row>
    <row r="1693" spans="1:14">
      <c r="A1693">
        <v>8.455</v>
      </c>
      <c r="B1693">
        <v>0.038590969014691064</v>
      </c>
      <c r="C1693">
        <v>0.00035907645709505089</v>
      </c>
      <c r="D1693">
        <v>0.077112659967710079</v>
      </c>
      <c r="E1693">
        <v>1.5715560101419312</v>
      </c>
      <c r="F1693">
        <v>0.022552554262246158</v>
      </c>
      <c r="G1693">
        <v>0.026078422762293461</v>
      </c>
      <c r="L1693">
        <v>10.3271484375</v>
      </c>
      <c r="M1693">
        <v>0.0022100086110844216</v>
      </c>
      <c r="N1693">
        <v>0.85991817230552281</v>
      </c>
    </row>
    <row r="1694" spans="1:14">
      <c r="A1694">
        <v>8.46</v>
      </c>
      <c r="B1694">
        <v>0.033503650302960368</v>
      </c>
      <c r="C1694">
        <v>0.00031960108871429316</v>
      </c>
      <c r="D1694">
        <v>0.06863521568280205</v>
      </c>
      <c r="E1694">
        <v>1.3987856956155058</v>
      </c>
      <c r="F1694">
        <v>0.022639039730835909</v>
      </c>
      <c r="G1694">
        <v>0.026078422762293461</v>
      </c>
      <c r="L1694">
        <v>10.333251953125</v>
      </c>
      <c r="M1694">
        <v>0.0021338640772185216</v>
      </c>
      <c r="N1694">
        <v>0.85978080860810724</v>
      </c>
    </row>
    <row r="1695" spans="1:14">
      <c r="A1695">
        <v>8.465</v>
      </c>
      <c r="B1695">
        <v>0.026683579796582094</v>
      </c>
      <c r="C1695">
        <v>0.00026287793032556459</v>
      </c>
      <c r="D1695">
        <v>0.056453760901524833</v>
      </c>
      <c r="E1695">
        <v>1.1505276471730761</v>
      </c>
      <c r="F1695">
        <v>0.022693898628241688</v>
      </c>
      <c r="G1695">
        <v>0.026078422762293461</v>
      </c>
      <c r="L1695">
        <v>10.33935546875</v>
      </c>
      <c r="M1695">
        <v>0.0019475093531141365</v>
      </c>
      <c r="N1695">
        <v>0.8596453461139657</v>
      </c>
    </row>
    <row r="1696" spans="1:14">
      <c r="A1696">
        <v>8.47</v>
      </c>
      <c r="B1696">
        <v>0.019170530128820008</v>
      </c>
      <c r="C1696">
        <v>0.0001981485392542569</v>
      </c>
      <c r="D1696">
        <v>0.042552945559912528</v>
      </c>
      <c r="E1696">
        <v>0.8672290305110173</v>
      </c>
      <c r="F1696">
        <v>0.022722214317275054</v>
      </c>
      <c r="G1696">
        <v>0.026078422762293461</v>
      </c>
      <c r="L1696">
        <v>10.345458984375</v>
      </c>
      <c r="M1696">
        <v>0.001696053511005395</v>
      </c>
      <c r="N1696">
        <v>0.85951178331690425</v>
      </c>
    </row>
    <row r="1697" spans="1:14">
      <c r="A1697">
        <v>8.475</v>
      </c>
      <c r="B1697">
        <v>0.011921907783962703</v>
      </c>
      <c r="C1697">
        <v>0.00013398135474313006</v>
      </c>
      <c r="D1697">
        <v>0.028772865628406381</v>
      </c>
      <c r="E1697">
        <v>0.586391001506922</v>
      </c>
      <c r="F1697">
        <v>0.022733165232204366</v>
      </c>
      <c r="G1697">
        <v>0.026078422762293461</v>
      </c>
      <c r="L1697">
        <v>10.3515625</v>
      </c>
      <c r="M1697">
        <v>0.0014329860391574512</v>
      </c>
      <c r="N1697">
        <v>0.85938011872502973</v>
      </c>
    </row>
    <row r="1698" spans="1:14">
      <c r="A1698">
        <v>8.48</v>
      </c>
      <c r="B1698">
        <v>0.0055529698098892221</v>
      </c>
      <c r="C1698">
        <v>7.6071071062877124E-05</v>
      </c>
      <c r="D1698">
        <v>0.016336472415116755</v>
      </c>
      <c r="E1698">
        <v>0.33293730782007946</v>
      </c>
      <c r="F1698">
        <v>0.022735541030209864</v>
      </c>
      <c r="G1698">
        <v>0.026078422762293461</v>
      </c>
      <c r="L1698">
        <v>10.357666015625</v>
      </c>
      <c r="M1698">
        <v>0.0012152271721457533</v>
      </c>
      <c r="N1698">
        <v>0.85925035086071277</v>
      </c>
    </row>
    <row r="1699" spans="1:14">
      <c r="A1699">
        <v>8.485</v>
      </c>
      <c r="B1699">
        <v>0.00012227276049218082</v>
      </c>
      <c r="C1699">
        <v>2.5789741450921978E-05</v>
      </c>
      <c r="D1699">
        <v>0.0055384181387132074</v>
      </c>
      <c r="E1699">
        <v>0.11287296166697516</v>
      </c>
      <c r="F1699">
        <v>0.022735542182119265</v>
      </c>
      <c r="G1699">
        <v>0.026078422762293461</v>
      </c>
      <c r="L1699">
        <v>10.36376953125</v>
      </c>
      <c r="M1699">
        <v>0.00109251423031935</v>
      </c>
      <c r="N1699">
        <v>0.85912247826056842</v>
      </c>
    </row>
    <row r="1700" spans="1:14">
      <c r="A1700">
        <v>8.49</v>
      </c>
      <c r="B1700">
        <v>-0.00452155988524843</v>
      </c>
      <c r="C1700">
        <v>-1.7606515202321886E-05</v>
      </c>
      <c r="D1700">
        <v>-0.0037810477216933609</v>
      </c>
      <c r="E1700">
        <v>-0.077057752568110691</v>
      </c>
      <c r="F1700">
        <v>0.022737117381248662</v>
      </c>
      <c r="G1700">
        <v>0.026078422762293461</v>
      </c>
      <c r="L1700">
        <v>10.369873046875</v>
      </c>
      <c r="M1700">
        <v>0.001087356560382922</v>
      </c>
      <c r="N1700">
        <v>0.858996499475418</v>
      </c>
    </row>
    <row r="1701" spans="1:14">
      <c r="A1701">
        <v>8.495000000000001</v>
      </c>
      <c r="B1701">
        <v>-0.0084434089584018851</v>
      </c>
      <c r="C1701">
        <v>-5.4747097982431342E-05</v>
      </c>
      <c r="D1701">
        <v>-0.011757090356443539</v>
      </c>
      <c r="E1701">
        <v>-0.23960950146431931</v>
      </c>
      <c r="F1701">
        <v>0.022742610190766406</v>
      </c>
      <c r="G1701">
        <v>0.026078422762293461</v>
      </c>
      <c r="L1701">
        <v>10.3759765625</v>
      </c>
      <c r="M1701">
        <v>0.0011872843912478586</v>
      </c>
      <c r="N1701">
        <v>0.85887241307026341</v>
      </c>
    </row>
    <row r="1702" spans="1:14">
      <c r="A1702">
        <v>8.5</v>
      </c>
      <c r="B1702">
        <v>-0.011770551393562778</v>
      </c>
      <c r="C1702">
        <v>-8.667981629269128E-05</v>
      </c>
      <c r="D1702">
        <v>-0.01861472972613332</v>
      </c>
      <c r="E1702">
        <v>-0.37936819181859704</v>
      </c>
      <c r="F1702">
        <v>0.022753284812753165</v>
      </c>
      <c r="G1702">
        <v>0.026078422762293461</v>
      </c>
      <c r="L1702">
        <v>10.382080078125</v>
      </c>
      <c r="M1702">
        <v>0.0013678805326619652</v>
      </c>
      <c r="N1702">
        <v>0.858750217624254</v>
      </c>
    </row>
    <row r="1703" spans="1:14">
      <c r="A1703">
        <v>8.505</v>
      </c>
      <c r="B1703">
        <v>-0.014709610831204745</v>
      </c>
      <c r="C1703">
        <v>-0.00011499339836279538</v>
      </c>
      <c r="D1703">
        <v>-0.024695149601897663</v>
      </c>
      <c r="E1703">
        <v>-0.50328714888667436</v>
      </c>
      <c r="F1703">
        <v>0.022769955797511524</v>
      </c>
      <c r="G1703">
        <v>0.026078422762293461</v>
      </c>
      <c r="L1703">
        <v>10.38818359375</v>
      </c>
      <c r="M1703">
        <v>0.0016106378843360287</v>
      </c>
      <c r="N1703">
        <v>0.85862991173066072</v>
      </c>
    </row>
    <row r="1704" spans="1:14">
      <c r="A1704">
        <v>8.51</v>
      </c>
      <c r="B1704">
        <v>-0.017384549730373306</v>
      </c>
      <c r="C1704">
        <v>-0.00014089223135873834</v>
      </c>
      <c r="D1704">
        <v>-0.03025699545092252</v>
      </c>
      <c r="E1704">
        <v>-0.6166375672898009</v>
      </c>
      <c r="F1704">
        <v>0.022793241309003572</v>
      </c>
      <c r="G1704">
        <v>0.02609718156698226</v>
      </c>
      <c r="L1704">
        <v>10.394287109375</v>
      </c>
      <c r="M1704">
        <v>0.0018980287199335038</v>
      </c>
      <c r="N1704">
        <v>0.85851149399684179</v>
      </c>
    </row>
    <row r="1705" spans="1:14">
      <c r="A1705">
        <v>8.515</v>
      </c>
      <c r="B1705">
        <v>-0.019915613905185238</v>
      </c>
      <c r="C1705">
        <v>-0.00016563411424276144</v>
      </c>
      <c r="D1705">
        <v>-0.035570383071017973</v>
      </c>
      <c r="E1705">
        <v>-0.72492440698734628</v>
      </c>
      <c r="F1705">
        <v>0.0228238008118844</v>
      </c>
      <c r="G1705">
        <v>0.026125392696735517</v>
      </c>
      <c r="L1705">
        <v>10.400390625</v>
      </c>
      <c r="M1705">
        <v>0.0022051534699215917</v>
      </c>
      <c r="N1705">
        <v>0.85839496304421858</v>
      </c>
    </row>
    <row r="1706" spans="1:14">
      <c r="A1706">
        <v>8.52</v>
      </c>
      <c r="B1706">
        <v>-0.022560690663951732</v>
      </c>
      <c r="C1706">
        <v>-0.00019143788981659487</v>
      </c>
      <c r="D1706">
        <v>-0.04111181507635104</v>
      </c>
      <c r="E1706">
        <v>-0.83785879125603413</v>
      </c>
      <c r="F1706">
        <v>0.02286301684588191</v>
      </c>
      <c r="G1706">
        <v>0.026149927861900433</v>
      </c>
      <c r="L1706">
        <v>10.406494140625</v>
      </c>
      <c r="M1706">
        <v>0.0024988120382220674</v>
      </c>
      <c r="N1706">
        <v>0.85828031750823863</v>
      </c>
    </row>
    <row r="1707" spans="1:14">
      <c r="A1707">
        <v>8.525</v>
      </c>
      <c r="B1707">
        <v>-0.025548484473597432</v>
      </c>
      <c r="C1707">
        <v>-0.00022013000491773852</v>
      </c>
      <c r="D1707">
        <v>-0.047273525965024571</v>
      </c>
      <c r="E1707">
        <v>-0.96343445916720072</v>
      </c>
      <c r="F1707">
        <v>0.0229133077189094</v>
      </c>
      <c r="G1707">
        <v>0.026190456558670042</v>
      </c>
      <c r="L1707">
        <v>10.41259765625</v>
      </c>
      <c r="M1707">
        <v>0.0027420654980011457</v>
      </c>
      <c r="N1707">
        <v>0.85816755603835271</v>
      </c>
    </row>
    <row r="1708" spans="1:14">
      <c r="A1708">
        <v>8.53</v>
      </c>
      <c r="B1708">
        <v>-0.028735524441652324</v>
      </c>
      <c r="C1708">
        <v>-0.00025090928864051005</v>
      </c>
      <c r="D1708">
        <v>-0.053883462074357055</v>
      </c>
      <c r="E1708">
        <v>-1.0981449570753967</v>
      </c>
      <c r="F1708">
        <v>0.02297692822860473</v>
      </c>
      <c r="G1708">
        <v>0.026227935959173058</v>
      </c>
      <c r="L1708">
        <v>10.418701171875</v>
      </c>
      <c r="M1708">
        <v>0.00290038032318861</v>
      </c>
      <c r="N1708">
        <v>0.85805667729798152</v>
      </c>
    </row>
    <row r="1709" spans="1:14">
      <c r="A1709">
        <v>8.535</v>
      </c>
      <c r="B1709">
        <v>-0.031807106864187466</v>
      </c>
      <c r="C1709">
        <v>-0.00028137691435861862</v>
      </c>
      <c r="D1709">
        <v>-0.060426468767224281</v>
      </c>
      <c r="E1709">
        <v>-1.2314914334760307</v>
      </c>
      <c r="F1709">
        <v>0.023054876632130163</v>
      </c>
      <c r="G1709">
        <v>0.026264238489660915</v>
      </c>
      <c r="L1709">
        <v>10.4248046875</v>
      </c>
      <c r="M1709">
        <v>0.0029472744483994041</v>
      </c>
      <c r="N1709">
        <v>0.85794767996448762</v>
      </c>
    </row>
    <row r="1710" spans="1:14">
      <c r="A1710">
        <v>8.5400000000000009</v>
      </c>
      <c r="B1710">
        <v>-0.034494229349376009</v>
      </c>
      <c r="C1710">
        <v>-0.00030876907460413534</v>
      </c>
      <c r="D1710">
        <v>-0.0663090107636616</v>
      </c>
      <c r="E1710">
        <v>-1.3513776393634231</v>
      </c>
      <c r="F1710">
        <v>0.023146551814378795</v>
      </c>
      <c r="G1710">
        <v>0.026285259406177892</v>
      </c>
      <c r="L1710">
        <v>10.430908203125</v>
      </c>
      <c r="M1710">
        <v>0.0028686970936286083</v>
      </c>
      <c r="N1710">
        <v>0.857840562729144</v>
      </c>
    </row>
    <row r="1711" spans="1:14">
      <c r="A1711">
        <v>8.545</v>
      </c>
      <c r="B1711">
        <v>-0.03623085847719492</v>
      </c>
      <c r="C1711">
        <v>-0.00032791717035994647</v>
      </c>
      <c r="D1711">
        <v>-0.070421117162929509</v>
      </c>
      <c r="E1711">
        <v>-1.4351823677805033</v>
      </c>
      <c r="F1711">
        <v>0.023247690228144328</v>
      </c>
      <c r="G1711">
        <v>0.026298362466221768</v>
      </c>
      <c r="L1711">
        <v>10.43701171875</v>
      </c>
      <c r="M1711">
        <v>0.0026658475744901745</v>
      </c>
      <c r="N1711">
        <v>0.85773532429710742</v>
      </c>
    </row>
    <row r="1712" spans="1:14">
      <c r="A1712">
        <v>8.55</v>
      </c>
      <c r="B1712">
        <v>-0.036135667915164482</v>
      </c>
      <c r="C1712">
        <v>-0.0003314744908293263</v>
      </c>
      <c r="D1712">
        <v>-0.071185061549511375</v>
      </c>
      <c r="E1712">
        <v>-1.4507515543790417</v>
      </c>
      <c r="F1712">
        <v>0.023348297891294126</v>
      </c>
      <c r="G1712">
        <v>0.026301933879790428</v>
      </c>
      <c r="L1712">
        <v>10.443115234375</v>
      </c>
      <c r="M1712">
        <v>0.0023563125043099629</v>
      </c>
      <c r="N1712">
        <v>0.8576319633873859</v>
      </c>
    </row>
    <row r="1713" spans="1:14">
      <c r="A1713">
        <v>8.555</v>
      </c>
      <c r="B1713">
        <v>-0.033780450816032273</v>
      </c>
      <c r="C1713">
        <v>-0.00031548101778764196</v>
      </c>
      <c r="D1713">
        <v>-0.067750419082713065</v>
      </c>
      <c r="E1713">
        <v>-1.3807535409056921</v>
      </c>
      <c r="F1713">
        <v>0.023436218314726927</v>
      </c>
      <c r="G1713">
        <v>0.026301933879790428</v>
      </c>
      <c r="L1713">
        <v>10.44921875</v>
      </c>
      <c r="M1713">
        <v>0.0019735792789406909</v>
      </c>
      <c r="N1713">
        <v>0.85753047873281174</v>
      </c>
    </row>
    <row r="1714" spans="1:14">
      <c r="A1714">
        <v>8.56</v>
      </c>
      <c r="B1714">
        <v>-0.029630609353122575</v>
      </c>
      <c r="C1714">
        <v>-0.00028293836506800631</v>
      </c>
      <c r="D1714">
        <v>-0.060761794615606136</v>
      </c>
      <c r="E1714">
        <v>-1.2383253742660529</v>
      </c>
      <c r="F1714">
        <v>0.023503863992792511</v>
      </c>
      <c r="G1714">
        <v>0.026301933879790428</v>
      </c>
      <c r="L1714">
        <v>10.455322265625</v>
      </c>
      <c r="M1714">
        <v>0.001565199260863077</v>
      </c>
      <c r="N1714">
        <v>0.85743086908001054</v>
      </c>
    </row>
    <row r="1715" spans="1:14">
      <c r="A1715">
        <v>8.565</v>
      </c>
      <c r="B1715">
        <v>-0.024523771992902985</v>
      </c>
      <c r="C1715">
        <v>-0.00024040660150554955</v>
      </c>
      <c r="D1715">
        <v>-0.05162798103185845</v>
      </c>
      <c r="E1715">
        <v>-1.0521782534292752</v>
      </c>
      <c r="F1715">
        <v>0.023550201581248435</v>
      </c>
      <c r="G1715">
        <v>0.026301933879790428</v>
      </c>
      <c r="L1715">
        <v>10.46142578125</v>
      </c>
      <c r="M1715">
        <v>0.0011895564145851885</v>
      </c>
      <c r="N1715">
        <v>0.857333133189373</v>
      </c>
    </row>
    <row r="1716" spans="1:14">
      <c r="A1716">
        <v>8.57</v>
      </c>
      <c r="B1716">
        <v>-0.018992825223285707</v>
      </c>
      <c r="C1716">
        <v>-0.00019270566163592413</v>
      </c>
      <c r="D1716">
        <v>-0.041384072572739072</v>
      </c>
      <c r="E1716">
        <v>-0.84340739903242223</v>
      </c>
      <c r="F1716">
        <v>0.023577994747949568</v>
      </c>
      <c r="G1716">
        <v>0.026301933879790428</v>
      </c>
      <c r="L1716">
        <v>10.467529296875</v>
      </c>
      <c r="M1716">
        <v>0.00090714132516219934</v>
      </c>
      <c r="N1716">
        <v>0.85723726983502491</v>
      </c>
    </row>
    <row r="1717" spans="1:14">
      <c r="A1717">
        <v>8.5750000000000011</v>
      </c>
      <c r="B1717">
        <v>-0.013184262501426305</v>
      </c>
      <c r="C1717">
        <v>-0.00014165079590448446</v>
      </c>
      <c r="D1717">
        <v>-0.03041989928024318</v>
      </c>
      <c r="E1717">
        <v>-0.619957547331356</v>
      </c>
      <c r="F1717">
        <v>0.023591387522909721</v>
      </c>
      <c r="G1717">
        <v>0.026301933879790428</v>
      </c>
      <c r="L1717">
        <v>10.4736328125</v>
      </c>
      <c r="M1717">
        <v>0.00075108901201295273</v>
      </c>
      <c r="N1717">
        <v>0.85714327780479727</v>
      </c>
    </row>
    <row r="1718" spans="1:14">
      <c r="A1718">
        <v>8.58</v>
      </c>
      <c r="B1718">
        <v>-0.0071437280328999105</v>
      </c>
      <c r="C1718">
        <v>-8.7770759489914422E-05</v>
      </c>
      <c r="D1718">
        <v>-0.018849012787997454</v>
      </c>
      <c r="E1718">
        <v>-0.38414288061938812</v>
      </c>
      <c r="F1718">
        <v>0.023595319479489382</v>
      </c>
      <c r="G1718">
        <v>0.026301933879790428</v>
      </c>
      <c r="L1718">
        <v>10.479736328125</v>
      </c>
      <c r="M1718">
        <v>0.00068820756420611155</v>
      </c>
      <c r="N1718">
        <v>0.85705115590019842</v>
      </c>
    </row>
    <row r="1719" spans="1:14">
      <c r="A1719">
        <v>8.585</v>
      </c>
      <c r="B1719">
        <v>-0.00087664944411035175</v>
      </c>
      <c r="C1719">
        <v>-3.1068679354782175E-05</v>
      </c>
      <c r="D1719">
        <v>-0.0066720846198416867</v>
      </c>
      <c r="E1719">
        <v>-0.13597708455237356</v>
      </c>
      <c r="F1719">
        <v>0.023595378691636873</v>
      </c>
      <c r="G1719">
        <v>0.026301933879790428</v>
      </c>
      <c r="L1719">
        <v>10.48583984375</v>
      </c>
      <c r="M1719">
        <v>0.00065878950042424264</v>
      </c>
      <c r="N1719">
        <v>0.85696090293638394</v>
      </c>
    </row>
    <row r="1720" spans="1:14">
      <c r="A1720">
        <v>8.59</v>
      </c>
      <c r="B1720">
        <v>0.0056493799842527448</v>
      </c>
      <c r="C1720">
        <v>2.8538266725837943E-05</v>
      </c>
      <c r="D1720">
        <v>0.0061286715255598635</v>
      </c>
      <c r="E1720">
        <v>0.12490232569091</v>
      </c>
      <c r="F1720">
        <v>0.023597837702586232</v>
      </c>
      <c r="G1720">
        <v>0.026301933879790428</v>
      </c>
      <c r="L1720">
        <v>10.491943359375</v>
      </c>
      <c r="M1720">
        <v>0.00066535180563582943</v>
      </c>
      <c r="N1720">
        <v>0.85687251774212758</v>
      </c>
    </row>
    <row r="1721" spans="1:14">
      <c r="A1721">
        <v>8.595</v>
      </c>
      <c r="B1721">
        <v>0.012208478583754966</v>
      </c>
      <c r="C1721">
        <v>8.8880553433479061E-05</v>
      </c>
      <c r="D1721">
        <v>0.019087344099653653</v>
      </c>
      <c r="E1721">
        <v>0.38900007275094139</v>
      </c>
      <c r="F1721">
        <v>0.023609321406332106</v>
      </c>
      <c r="G1721">
        <v>0.026321081510196267</v>
      </c>
      <c r="L1721">
        <v>10.498046875</v>
      </c>
      <c r="M1721">
        <v>0.00077844381762119089</v>
      </c>
      <c r="N1721">
        <v>0.85678599915979325</v>
      </c>
    </row>
    <row r="1722" spans="1:14">
      <c r="A1722">
        <v>8.6</v>
      </c>
      <c r="B1722">
        <v>0.01804413319860608</v>
      </c>
      <c r="C1722">
        <v>0.00014354277301278733</v>
      </c>
      <c r="D1722">
        <v>0.030826206584819906</v>
      </c>
      <c r="E1722">
        <v>0.62823809019862964</v>
      </c>
      <c r="F1722">
        <v>0.023634407378574713</v>
      </c>
      <c r="G1722">
        <v>0.026339998853902074</v>
      </c>
      <c r="L1722">
        <v>10.504150390625</v>
      </c>
      <c r="M1722">
        <v>0.0010303908992981856</v>
      </c>
      <c r="N1722">
        <v>0.85670134604530268</v>
      </c>
    </row>
    <row r="1723" spans="1:14">
      <c r="A1723">
        <v>8.605</v>
      </c>
      <c r="B1723">
        <v>0.022210858711066865</v>
      </c>
      <c r="C1723">
        <v>0.00018463419804687912</v>
      </c>
      <c r="D1723">
        <v>0.039650703495247519</v>
      </c>
      <c r="E1723">
        <v>0.80808133723314435</v>
      </c>
      <c r="F1723">
        <v>0.023672416653737042</v>
      </c>
      <c r="G1723">
        <v>0.026349724086491472</v>
      </c>
      <c r="L1723">
        <v>10.51025390625</v>
      </c>
      <c r="M1723">
        <v>0.0013683984287481256</v>
      </c>
      <c r="N1723">
        <v>0.85661855726811165</v>
      </c>
    </row>
    <row r="1724" spans="1:14">
      <c r="A1724">
        <v>8.61</v>
      </c>
      <c r="B1724">
        <v>0.024427259765448558</v>
      </c>
      <c r="C1724">
        <v>0.0002093513518241576</v>
      </c>
      <c r="D1724">
        <v>0.044958780471434069</v>
      </c>
      <c r="E1724">
        <v>0.91625994600782623</v>
      </c>
      <c r="F1724">
        <v>0.023718390240773025</v>
      </c>
      <c r="G1724">
        <v>0.026352073705232029</v>
      </c>
      <c r="L1724">
        <v>10.516357421875</v>
      </c>
      <c r="M1724">
        <v>0.001717595060918776</v>
      </c>
      <c r="N1724">
        <v>0.8565376317111747</v>
      </c>
    </row>
    <row r="1725" spans="1:14">
      <c r="A1725">
        <v>8.615</v>
      </c>
      <c r="B1725">
        <v>0.025385565080736864</v>
      </c>
      <c r="C1725">
        <v>0.0002226172840870788</v>
      </c>
      <c r="D1725">
        <v>0.047807676029837466</v>
      </c>
      <c r="E1725">
        <v>0.9743204374880875</v>
      </c>
      <c r="F1725">
        <v>0.023768041762021127</v>
      </c>
      <c r="G1725">
        <v>0.026381009718737393</v>
      </c>
      <c r="L1725">
        <v>10.5224609375</v>
      </c>
      <c r="M1725">
        <v>0.0020142493644093634</v>
      </c>
      <c r="N1725">
        <v>0.85645856827092059</v>
      </c>
    </row>
    <row r="1726" spans="1:14">
      <c r="A1726">
        <v>8.620000000000001</v>
      </c>
      <c r="B1726">
        <v>0.025985844212728006</v>
      </c>
      <c r="C1726">
        <v>0.00023139917911908507</v>
      </c>
      <c r="D1726">
        <v>0.049693612220012028</v>
      </c>
      <c r="E1726">
        <v>1.0127558170438451</v>
      </c>
      <c r="F1726">
        <v>0.023820069213123931</v>
      </c>
      <c r="G1726">
        <v>0.026402693171417354</v>
      </c>
      <c r="L1726">
        <v>10.528564453125</v>
      </c>
      <c r="M1726">
        <v>0.0022116537348682449</v>
      </c>
      <c r="N1726">
        <v>0.85638136585722169</v>
      </c>
    </row>
    <row r="1727" spans="1:14">
      <c r="A1727">
        <v>8.625</v>
      </c>
      <c r="B1727">
        <v>0.026302339064611772</v>
      </c>
      <c r="C1727">
        <v>0.0002367141477482454</v>
      </c>
      <c r="D1727">
        <v>0.050835016398818982</v>
      </c>
      <c r="E1727">
        <v>1.0360176342079308</v>
      </c>
      <c r="F1727">
        <v>0.023873371719734804</v>
      </c>
      <c r="G1727">
        <v>0.026416934101956866</v>
      </c>
      <c r="L1727">
        <v>10.53466796875</v>
      </c>
      <c r="M1727">
        <v>0.0022827329258101495</v>
      </c>
      <c r="N1727">
        <v>0.85630602339336637</v>
      </c>
    </row>
    <row r="1728" spans="1:14">
      <c r="A1728">
        <v>8.63</v>
      </c>
      <c r="B1728">
        <v>0.025621751208409392</v>
      </c>
      <c r="C1728">
        <v>0.00023343800165672723</v>
      </c>
      <c r="D1728">
        <v>0.050131454985732772</v>
      </c>
      <c r="E1728">
        <v>1.0216790526092339</v>
      </c>
      <c r="F1728">
        <v>0.023923951449926491</v>
      </c>
      <c r="G1728">
        <v>0.026423649041322637</v>
      </c>
      <c r="L1728">
        <v>10.540771484375</v>
      </c>
      <c r="M1728">
        <v>0.0022216205213284549</v>
      </c>
      <c r="N1728">
        <v>0.85623253981602687</v>
      </c>
    </row>
    <row r="1729" spans="1:14">
      <c r="A1729">
        <v>8.635</v>
      </c>
      <c r="B1729">
        <v>0.023528367587249407</v>
      </c>
      <c r="C1729">
        <v>0.00021820476271999824</v>
      </c>
      <c r="D1729">
        <v>0.046860074890702166</v>
      </c>
      <c r="E1729">
        <v>0.95500832627251009</v>
      </c>
      <c r="F1729">
        <v>0.023966603752552593</v>
      </c>
      <c r="G1729">
        <v>0.026424201301080214</v>
      </c>
      <c r="L1729">
        <v>10.546875</v>
      </c>
      <c r="M1729">
        <v>0.0020428017924194</v>
      </c>
      <c r="N1729">
        <v>0.85616091407523454</v>
      </c>
    </row>
    <row r="1730" spans="1:14">
      <c r="A1730">
        <v>8.64</v>
      </c>
      <c r="B1730">
        <v>0.020546313216722244</v>
      </c>
      <c r="C1730">
        <v>0.00019463838802854209</v>
      </c>
      <c r="D1730">
        <v>0.041799130898562742</v>
      </c>
      <c r="E1730">
        <v>0.85186628771270867</v>
      </c>
      <c r="F1730">
        <v>0.023999129455965034</v>
      </c>
      <c r="G1730">
        <v>0.026424201301080214</v>
      </c>
      <c r="L1730">
        <v>10.552978515625</v>
      </c>
      <c r="M1730">
        <v>0.0017770673347218004</v>
      </c>
      <c r="N1730">
        <v>0.856091145134347</v>
      </c>
    </row>
    <row r="1731" spans="1:14">
      <c r="A1731">
        <v>8.645</v>
      </c>
      <c r="B1731">
        <v>0.017488365922528993</v>
      </c>
      <c r="C1731">
        <v>0.00016887198949108777</v>
      </c>
      <c r="D1731">
        <v>0.036265725714927262</v>
      </c>
      <c r="E1731">
        <v>0.73909549007021758</v>
      </c>
      <c r="F1731">
        <v>0.024022693908386478</v>
      </c>
      <c r="G1731">
        <v>0.026424201301080214</v>
      </c>
      <c r="L1731">
        <v>10.55908203125</v>
      </c>
      <c r="M1731">
        <v>0.0014644082875222063</v>
      </c>
      <c r="N1731">
        <v>0.85602323197002128</v>
      </c>
    </row>
    <row r="1732" spans="1:14">
      <c r="A1732">
        <v>8.65</v>
      </c>
      <c r="B1732">
        <v>0.014400611785178746</v>
      </c>
      <c r="C1732">
        <v>0.00014169374401049734</v>
      </c>
      <c r="D1732">
        <v>0.030429122504516976</v>
      </c>
      <c r="E1732">
        <v>0.620145516642056</v>
      </c>
      <c r="F1732">
        <v>0.024038671847954309</v>
      </c>
      <c r="G1732">
        <v>0.026424201301080214</v>
      </c>
      <c r="L1732">
        <v>10.565185546875</v>
      </c>
      <c r="M1732">
        <v>0.00114512272285993</v>
      </c>
      <c r="N1732">
        <v>0.8559571735721867</v>
      </c>
    </row>
    <row r="1733" spans="1:14">
      <c r="A1733">
        <v>8.655</v>
      </c>
      <c r="B1733">
        <v>0.010688640171274763</v>
      </c>
      <c r="C1733">
        <v>0.00010919607931867691</v>
      </c>
      <c r="D1733">
        <v>0.023450159340519708</v>
      </c>
      <c r="E1733">
        <v>0.4779142473597916</v>
      </c>
      <c r="F1733">
        <v>0.024047474302734236</v>
      </c>
      <c r="G1733">
        <v>0.026424201301080214</v>
      </c>
      <c r="L1733">
        <v>10.5712890625</v>
      </c>
      <c r="M1733">
        <v>0.00085291891489156185</v>
      </c>
      <c r="N1733">
        <v>0.85589296894401212</v>
      </c>
    </row>
    <row r="1734" spans="1:14">
      <c r="A1734">
        <v>8.66</v>
      </c>
      <c r="B1734">
        <v>0.0064045983101660049</v>
      </c>
      <c r="C1734">
        <v>7.2169044372602536E-05</v>
      </c>
      <c r="D1734">
        <v>0.01549850141644328</v>
      </c>
      <c r="E1734">
        <v>0.31585945886711403</v>
      </c>
      <c r="F1734">
        <v>0.024050634707307766</v>
      </c>
      <c r="G1734">
        <v>0.026424201301080214</v>
      </c>
      <c r="L1734">
        <v>10.577392578125</v>
      </c>
      <c r="M1734">
        <v>0.00061999697608694883</v>
      </c>
      <c r="N1734">
        <v>0.85583061710187935</v>
      </c>
    </row>
    <row r="1735" spans="1:14">
      <c r="A1735">
        <v>8.6650000000000009</v>
      </c>
      <c r="B1735">
        <v>0.0027858235787802926</v>
      </c>
      <c r="C1735">
        <v>4.0146511338958783E-05</v>
      </c>
      <c r="D1735">
        <v>0.0086215740870793367</v>
      </c>
      <c r="E1735">
        <v>0.17570767989467687</v>
      </c>
      <c r="F1735">
        <v>0.024051232659012635</v>
      </c>
      <c r="G1735">
        <v>0.026424201301080214</v>
      </c>
      <c r="L1735">
        <v>10.58349609375</v>
      </c>
      <c r="M1735">
        <v>0.00050778328668667889</v>
      </c>
      <c r="N1735">
        <v>0.85577011707535555</v>
      </c>
    </row>
    <row r="1736" spans="1:14">
      <c r="A1736">
        <v>8.67</v>
      </c>
      <c r="B1736">
        <v>0.00086041843411948651</v>
      </c>
      <c r="C1736">
        <v>2.1200063109220219E-05</v>
      </c>
      <c r="D1736">
        <v>0.0045527720504453684</v>
      </c>
      <c r="E1736">
        <v>0.092785494388076609</v>
      </c>
      <c r="F1736">
        <v>0.024051289698853021</v>
      </c>
      <c r="G1736">
        <v>0.026424201301080214</v>
      </c>
      <c r="L1736">
        <v>10.589599609375</v>
      </c>
      <c r="M1736">
        <v>0.00059048255448340638</v>
      </c>
      <c r="N1736">
        <v>0.85571146790716146</v>
      </c>
    </row>
    <row r="1737" spans="1:14">
      <c r="A1737">
        <v>8.675</v>
      </c>
      <c r="B1737">
        <v>-0.00014255075908181574</v>
      </c>
      <c r="C1737">
        <v>9.85192598081154E-06</v>
      </c>
      <c r="D1737">
        <v>0.0021157282889873986</v>
      </c>
      <c r="E1737">
        <v>0.043118542529563181</v>
      </c>
      <c r="F1737">
        <v>0.024051291264514829</v>
      </c>
      <c r="G1737">
        <v>0.026424201301080214</v>
      </c>
      <c r="L1737">
        <v>10.595703125</v>
      </c>
      <c r="M1737">
        <v>0.00081987263679928542</v>
      </c>
      <c r="N1737">
        <v>0.85565466865314432</v>
      </c>
    </row>
    <row r="1738" spans="1:14">
      <c r="A1738">
        <v>8.68</v>
      </c>
      <c r="B1738">
        <v>-0.0021808747331504472</v>
      </c>
      <c r="C1738">
        <v>-9.0988803846681347E-06</v>
      </c>
      <c r="D1738">
        <v>-0.0019540096693224603</v>
      </c>
      <c r="E1738">
        <v>-0.03982271706079174</v>
      </c>
      <c r="F1738">
        <v>0.024051657719243915</v>
      </c>
      <c r="G1738">
        <v>0.026424201301080214</v>
      </c>
      <c r="L1738">
        <v>10.601806640625</v>
      </c>
      <c r="M1738">
        <v>0.0010992942669260475</v>
      </c>
      <c r="N1738">
        <v>0.85559971838225046</v>
      </c>
    </row>
    <row r="1739" spans="1:14">
      <c r="A1739">
        <v>8.685</v>
      </c>
      <c r="B1739">
        <v>-0.0062530649204925216</v>
      </c>
      <c r="C1739">
        <v>-4.4495294962199441E-05</v>
      </c>
      <c r="D1739">
        <v>-0.00955548736985224</v>
      </c>
      <c r="E1739">
        <v>-0.19474083259758865</v>
      </c>
      <c r="F1739">
        <v>0.024054670342081579</v>
      </c>
      <c r="G1739">
        <v>0.026424201301080214</v>
      </c>
      <c r="L1739">
        <v>10.60791015625</v>
      </c>
      <c r="M1739">
        <v>0.0013636903787992431</v>
      </c>
      <c r="N1739">
        <v>0.85554661617649386</v>
      </c>
    </row>
    <row r="1740" spans="1:14">
      <c r="A1740">
        <v>8.69</v>
      </c>
      <c r="B1740">
        <v>-0.011484952278088678</v>
      </c>
      <c r="C1740">
        <v>-9.0810210936168224E-05</v>
      </c>
      <c r="D1740">
        <v>-0.019501743372897069</v>
      </c>
      <c r="E1740">
        <v>-0.39744552993964227</v>
      </c>
      <c r="F1740">
        <v>0.024064833233339335</v>
      </c>
      <c r="G1740">
        <v>0.026434313752472807</v>
      </c>
      <c r="L1740">
        <v>10.614013671875</v>
      </c>
      <c r="M1740">
        <v>0.0015690855472427034</v>
      </c>
      <c r="N1740">
        <v>0.85549536113092917</v>
      </c>
    </row>
    <row r="1741" spans="1:14">
      <c r="A1741">
        <v>8.695</v>
      </c>
      <c r="B1741">
        <v>-0.016382034179214491</v>
      </c>
      <c r="C1741">
        <v>-0.00013630110287407771</v>
      </c>
      <c r="D1741">
        <v>-0.029271037940452854</v>
      </c>
      <c r="E1741">
        <v>-0.59654375322642916</v>
      </c>
      <c r="F1741">
        <v>0.024085510567396738</v>
      </c>
      <c r="G1741">
        <v>0.02645231176441544</v>
      </c>
      <c r="L1741">
        <v>10.6201171875</v>
      </c>
      <c r="M1741">
        <v>0.0016923605181544455</v>
      </c>
      <c r="N1741">
        <v>0.85544595235362231</v>
      </c>
    </row>
    <row r="1742" spans="1:14">
      <c r="A1742">
        <v>8.7000000000000011</v>
      </c>
      <c r="B1742">
        <v>-0.020184108717486934</v>
      </c>
      <c r="C1742">
        <v>-0.00017357268764309328</v>
      </c>
      <c r="D1742">
        <v>-0.037275213613796918</v>
      </c>
      <c r="E1742">
        <v>-0.75966885344918111</v>
      </c>
      <c r="F1742">
        <v>0.0241168996080311</v>
      </c>
      <c r="G1742">
        <v>0.026461573813786714</v>
      </c>
      <c r="L1742">
        <v>10.626220703125</v>
      </c>
      <c r="M1742">
        <v>0.0017417551585185071</v>
      </c>
      <c r="N1742">
        <v>0.85539838896562237</v>
      </c>
    </row>
    <row r="1743" spans="1:14">
      <c r="A1743">
        <v>8.705</v>
      </c>
      <c r="B1743">
        <v>-0.022758823851203272</v>
      </c>
      <c r="C1743">
        <v>-0.00020030012626802215</v>
      </c>
      <c r="D1743">
        <v>-0.043015004808033885</v>
      </c>
      <c r="E1743">
        <v>-0.87664579798773057</v>
      </c>
      <c r="F1743">
        <v>0.024156807475171457</v>
      </c>
      <c r="G1743">
        <v>0.026462791178294448</v>
      </c>
      <c r="L1743">
        <v>10.63232421875</v>
      </c>
      <c r="M1743">
        <v>0.0017679732434061728</v>
      </c>
      <c r="N1743">
        <v>0.85535267010093285</v>
      </c>
    </row>
    <row r="1744" spans="1:14">
      <c r="A1744">
        <v>8.71</v>
      </c>
      <c r="B1744">
        <v>-0.023968206448218014</v>
      </c>
      <c r="C1744">
        <v>-0.00021490461766340965</v>
      </c>
      <c r="D1744">
        <v>-0.046151359633646277</v>
      </c>
      <c r="E1744">
        <v>-0.94056470933371106</v>
      </c>
      <c r="F1744">
        <v>0.02420106936596712</v>
      </c>
      <c r="G1744">
        <v>0.026462791178294448</v>
      </c>
      <c r="L1744">
        <v>10.638427734375</v>
      </c>
      <c r="M1744">
        <v>0.0018580478413362733</v>
      </c>
      <c r="N1744">
        <v>0.85530879490648171</v>
      </c>
    </row>
    <row r="1745" spans="1:14">
      <c r="A1745">
        <v>8.715</v>
      </c>
      <c r="B1745">
        <v>-0.023589380277423543</v>
      </c>
      <c r="C1745">
        <v>-0.00021545405289996771</v>
      </c>
      <c r="D1745">
        <v>-0.0462693523667643</v>
      </c>
      <c r="E1745">
        <v>-0.94296940123465633</v>
      </c>
      <c r="F1745">
        <v>0.024243943163419809</v>
      </c>
      <c r="G1745">
        <v>0.026462791178294448</v>
      </c>
      <c r="L1745">
        <v>10.64453125</v>
      </c>
      <c r="M1745">
        <v>0.002085553879916159</v>
      </c>
      <c r="N1745">
        <v>0.85526676254209533</v>
      </c>
    </row>
    <row r="1746" spans="1:14">
      <c r="A1746">
        <v>8.72</v>
      </c>
      <c r="B1746">
        <v>-0.021605089782494258</v>
      </c>
      <c r="C1746">
        <v>-0.00020146627694282959</v>
      </c>
      <c r="D1746">
        <v>-0.043265438883230679</v>
      </c>
      <c r="E1746">
        <v>-0.88174964444024118</v>
      </c>
      <c r="F1746">
        <v>0.024279907416039626</v>
      </c>
      <c r="G1746">
        <v>0.026462791178294448</v>
      </c>
      <c r="L1746">
        <v>10.650634765625</v>
      </c>
      <c r="M1746">
        <v>0.0024484175856789329</v>
      </c>
      <c r="N1746">
        <v>0.85522657218046627</v>
      </c>
    </row>
    <row r="1747" spans="1:14">
      <c r="A1747">
        <v>8.725</v>
      </c>
      <c r="B1747">
        <v>-0.018205046871790389</v>
      </c>
      <c r="C1747">
        <v>-0.00017403825130316692</v>
      </c>
      <c r="D1747">
        <v>-0.03737519469443646</v>
      </c>
      <c r="E1747">
        <v>-0.761706467872615</v>
      </c>
      <c r="F1747">
        <v>0.02430544280582924</v>
      </c>
      <c r="G1747">
        <v>0.026462791178294448</v>
      </c>
      <c r="L1747">
        <v>10.65673828125</v>
      </c>
      <c r="M1747">
        <v>0.0028754636410277014</v>
      </c>
      <c r="N1747">
        <v>0.85518822300712893</v>
      </c>
    </row>
    <row r="1748" spans="1:14">
      <c r="A1748">
        <v>8.73</v>
      </c>
      <c r="B1748">
        <v>-0.013545106169708065</v>
      </c>
      <c r="C1748">
        <v>-0.00013451953791457659</v>
      </c>
      <c r="D1748">
        <v>-0.028888441949493662</v>
      </c>
      <c r="E1748">
        <v>-0.58874644693068079</v>
      </c>
      <c r="F1748">
        <v>0.024319578714014866</v>
      </c>
      <c r="G1748">
        <v>0.026462791178294448</v>
      </c>
      <c r="L1748">
        <v>10.662841796875</v>
      </c>
      <c r="M1748">
        <v>0.0032770282950163303</v>
      </c>
      <c r="N1748">
        <v>0.85515171422042746</v>
      </c>
    </row>
    <row r="1749" spans="1:14">
      <c r="A1749">
        <v>8.735</v>
      </c>
      <c r="B1749">
        <v>-0.007950251568910013</v>
      </c>
      <c r="C1749">
        <v>-8.6041654322563483E-05</v>
      </c>
      <c r="D1749">
        <v>-0.018477682682155824</v>
      </c>
      <c r="E1749">
        <v>-0.37657517306233568</v>
      </c>
      <c r="F1749">
        <v>0.024324448620605905</v>
      </c>
      <c r="G1749">
        <v>0.026462791178294448</v>
      </c>
      <c r="L1749">
        <v>10.6689453125</v>
      </c>
      <c r="M1749">
        <v>0.003577190464082761</v>
      </c>
      <c r="N1749">
        <v>0.85511704503148711</v>
      </c>
    </row>
    <row r="1750" spans="1:14">
      <c r="A1750">
        <v>8.74</v>
      </c>
      <c r="B1750">
        <v>-0.0023151223435124925</v>
      </c>
      <c r="C1750">
        <v>-3.6144114321027293E-05</v>
      </c>
      <c r="D1750">
        <v>-0.0077620482835877719</v>
      </c>
      <c r="E1750">
        <v>-0.15819054401951879</v>
      </c>
      <c r="F1750">
        <v>0.024324861579459511</v>
      </c>
      <c r="G1750">
        <v>0.026462791178294448</v>
      </c>
      <c r="L1750">
        <v>10.675048828125</v>
      </c>
      <c r="M1750">
        <v>0.003725532808805609</v>
      </c>
      <c r="N1750">
        <v>0.85508421466418882</v>
      </c>
    </row>
    <row r="1751" spans="1:14">
      <c r="A1751">
        <v>8.745000000000001</v>
      </c>
      <c r="B1751">
        <v>0.0022572460574966455</v>
      </c>
      <c r="C1751">
        <v>5.97554075333096E-06</v>
      </c>
      <c r="D1751">
        <v>0.0012832638652019147</v>
      </c>
      <c r="E1751">
        <v>0.026152917572815019</v>
      </c>
      <c r="F1751">
        <v>0.024325254149086276</v>
      </c>
      <c r="G1751">
        <v>0.026462791178294448</v>
      </c>
      <c r="L1751">
        <v>10.68115234375</v>
      </c>
      <c r="M1751">
        <v>0.0037014952322179961</v>
      </c>
      <c r="N1751">
        <v>0.85505322235513737</v>
      </c>
    </row>
    <row r="1752" spans="1:14">
      <c r="A1752">
        <v>8.75</v>
      </c>
      <c r="B1752">
        <v>0.0053395459880888852</v>
      </c>
      <c r="C1752">
        <v>3.6065703092559821E-05</v>
      </c>
      <c r="D1752">
        <v>0.0077452092559127774</v>
      </c>
      <c r="E1752">
        <v>0.15784736463550239</v>
      </c>
      <c r="F1752">
        <v>0.024327450832907379</v>
      </c>
      <c r="G1752">
        <v>0.026462791178294448</v>
      </c>
      <c r="L1752">
        <v>10.687255859375</v>
      </c>
      <c r="M1752">
        <v>0.0035161212282605434</v>
      </c>
      <c r="N1752">
        <v>0.85502406735363423</v>
      </c>
    </row>
    <row r="1753" spans="1:14">
      <c r="A1753">
        <v>8.755</v>
      </c>
      <c r="B1753">
        <v>0.0073496727919533282</v>
      </c>
      <c r="C1753">
        <v>5.6598376471982667E-05</v>
      </c>
      <c r="D1753">
        <v>0.012154657520342893</v>
      </c>
      <c r="E1753">
        <v>0.24771192026458816</v>
      </c>
      <c r="F1753">
        <v>0.024331612764120956</v>
      </c>
      <c r="G1753">
        <v>0.026462791178294448</v>
      </c>
      <c r="L1753">
        <v>10.693359375</v>
      </c>
      <c r="M1753">
        <v>0.0032119977039197735</v>
      </c>
      <c r="N1753">
        <v>0.85499674892164834</v>
      </c>
    </row>
    <row r="1754" spans="1:14">
      <c r="A1754">
        <v>8.76</v>
      </c>
      <c r="B1754">
        <v>0.008847399041285401</v>
      </c>
      <c r="C1754">
        <v>7.1838765825759781E-05</v>
      </c>
      <c r="D1754">
        <v>0.015427573187164872</v>
      </c>
      <c r="E1754">
        <v>0.3144139415544201</v>
      </c>
      <c r="F1754">
        <v>0.02433764377511077</v>
      </c>
      <c r="G1754">
        <v>0.026462791178294448</v>
      </c>
      <c r="L1754">
        <v>10.699462890625</v>
      </c>
      <c r="M1754">
        <v>0.0028608400452728635</v>
      </c>
      <c r="N1754">
        <v>0.85497126633378817</v>
      </c>
    </row>
    <row r="1755" spans="1:14">
      <c r="A1755">
        <v>8.765</v>
      </c>
      <c r="B1755">
        <v>0.0099612999509301817</v>
      </c>
      <c r="C1755">
        <v>8.3246553155486472E-05</v>
      </c>
      <c r="D1755">
        <v>0.017877426993949831</v>
      </c>
      <c r="E1755">
        <v>0.36434196213669751</v>
      </c>
      <c r="F1755">
        <v>0.024345289011600432</v>
      </c>
      <c r="G1755">
        <v>0.026462791178294448</v>
      </c>
      <c r="L1755">
        <v>10.70556640625</v>
      </c>
      <c r="M1755">
        <v>0.0025544854509184645</v>
      </c>
      <c r="N1755">
        <v>0.85494761887727277</v>
      </c>
    </row>
    <row r="1756" spans="1:14">
      <c r="A1756">
        <v>8.77</v>
      </c>
      <c r="B1756">
        <v>0.010600600364926408</v>
      </c>
      <c r="C1756">
        <v>9.0573753214929177E-05</v>
      </c>
      <c r="D1756">
        <v>0.019450963424798667</v>
      </c>
      <c r="E1756">
        <v>0.39641063459739678</v>
      </c>
      <c r="F1756">
        <v>0.024353947056091656</v>
      </c>
      <c r="G1756">
        <v>0.026462791178294448</v>
      </c>
      <c r="L1756">
        <v>10.711669921875</v>
      </c>
      <c r="M1756">
        <v>0.0023773646398674375</v>
      </c>
      <c r="N1756">
        <v>0.85492580585190125</v>
      </c>
    </row>
    <row r="1757" spans="1:14">
      <c r="A1757">
        <v>8.775</v>
      </c>
      <c r="B1757">
        <v>0.010958406319900296</v>
      </c>
      <c r="C1757">
        <v>9.5405361258551935E-05</v>
      </c>
      <c r="D1757">
        <v>0.0204885645841153</v>
      </c>
      <c r="E1757">
        <v>0.41755694622426975</v>
      </c>
      <c r="F1757">
        <v>0.024363199440911688</v>
      </c>
      <c r="G1757">
        <v>0.026462791178294448</v>
      </c>
      <c r="L1757">
        <v>10.7177734375</v>
      </c>
      <c r="M1757">
        <v>0.0023582656623322711</v>
      </c>
      <c r="N1757">
        <v>0.85490582657002689</v>
      </c>
    </row>
    <row r="1758" spans="1:14">
      <c r="A1758">
        <v>8.78</v>
      </c>
      <c r="B1758">
        <v>0.011475992625755389</v>
      </c>
      <c r="C1758">
        <v>0.00010137107040513103</v>
      </c>
      <c r="D1758">
        <v>0.02176971708463871</v>
      </c>
      <c r="E1758">
        <v>0.44366683418493691</v>
      </c>
      <c r="F1758">
        <v>0.0243733464817849</v>
      </c>
      <c r="G1758">
        <v>0.026462791178294448</v>
      </c>
      <c r="L1758">
        <v>10.723876953125</v>
      </c>
      <c r="M1758">
        <v>0.0024502146149978478</v>
      </c>
      <c r="N1758">
        <v>0.85488768035652851</v>
      </c>
    </row>
    <row r="1759" spans="1:14">
      <c r="A1759">
        <v>8.785</v>
      </c>
      <c r="B1759">
        <v>0.012470421808933313</v>
      </c>
      <c r="C1759">
        <v>0.00011108146670250505</v>
      </c>
      <c r="D1759">
        <v>0.023855051483582336</v>
      </c>
      <c r="E1759">
        <v>0.48616594923540796</v>
      </c>
      <c r="F1759">
        <v>0.024385328257228632</v>
      </c>
      <c r="G1759">
        <v>0.026462791178294448</v>
      </c>
      <c r="L1759">
        <v>10.72998046875</v>
      </c>
      <c r="M1759">
        <v>0.0025752991689993055</v>
      </c>
      <c r="N1759">
        <v>0.8548713665487796</v>
      </c>
    </row>
    <row r="1760" spans="1:14">
      <c r="A1760">
        <v>8.7900000000000009</v>
      </c>
      <c r="B1760">
        <v>0.01366479224851359</v>
      </c>
      <c r="C1760">
        <v>0.00012225846980844221</v>
      </c>
      <c r="D1760">
        <v>0.026255343741501156</v>
      </c>
      <c r="E1760">
        <v>0.53508390545179352</v>
      </c>
      <c r="F1760">
        <v>0.024399715082045359</v>
      </c>
      <c r="G1760">
        <v>0.026462791178294448</v>
      </c>
      <c r="L1760">
        <v>10.736083984375</v>
      </c>
      <c r="M1760">
        <v>0.0026768435913379404</v>
      </c>
      <c r="N1760">
        <v>0.85485688449662023</v>
      </c>
    </row>
    <row r="1761" spans="1:14">
      <c r="A1761">
        <v>8.795</v>
      </c>
      <c r="B1761">
        <v>0.01414791758052401</v>
      </c>
      <c r="C1761">
        <v>0.00012769794501543574</v>
      </c>
      <c r="D1761">
        <v>0.027423486051451177</v>
      </c>
      <c r="E1761">
        <v>0.55889064572857494</v>
      </c>
      <c r="F1761">
        <v>0.024415137196824296</v>
      </c>
      <c r="G1761">
        <v>0.026462791178294448</v>
      </c>
      <c r="L1761">
        <v>10.7421875</v>
      </c>
      <c r="M1761">
        <v>0.0027352028409743795</v>
      </c>
      <c r="N1761">
        <v>0.85484423356232964</v>
      </c>
    </row>
    <row r="1762" spans="1:14">
      <c r="A1762">
        <v>8.8</v>
      </c>
      <c r="B1762">
        <v>0.013301919785238125</v>
      </c>
      <c r="C1762">
        <v>0.00012246646369062857</v>
      </c>
      <c r="D1762">
        <v>0.026300011001622183</v>
      </c>
      <c r="E1762">
        <v>0.53599422421306009</v>
      </c>
      <c r="F1762">
        <v>0.024428770074499291</v>
      </c>
      <c r="G1762">
        <v>0.026462791178294448</v>
      </c>
      <c r="L1762">
        <v>10.748291015625</v>
      </c>
      <c r="M1762">
        <v>0.0027594266064577106</v>
      </c>
      <c r="N1762">
        <v>0.854833413120596</v>
      </c>
    </row>
    <row r="1763" spans="1:14">
      <c r="A1763">
        <v>8.805</v>
      </c>
      <c r="B1763">
        <v>0.011791416246241236</v>
      </c>
      <c r="C1763">
        <v>0.00011168627335023313</v>
      </c>
      <c r="D1763">
        <v>0.023984935380036508</v>
      </c>
      <c r="E1763">
        <v>0.48881298304514403</v>
      </c>
      <c r="F1763">
        <v>0.024439482574375008</v>
      </c>
      <c r="G1763">
        <v>0.026462791178294448</v>
      </c>
      <c r="L1763">
        <v>10.75439453125</v>
      </c>
      <c r="M1763">
        <v>0.0027699784286558202</v>
      </c>
      <c r="N1763">
        <v>0.85482442255848856</v>
      </c>
    </row>
    <row r="1764" spans="1:14">
      <c r="A1764">
        <v>8.81</v>
      </c>
      <c r="B1764">
        <v>0.011225303445839163</v>
      </c>
      <c r="C1764">
        <v>0.00010804885146750667</v>
      </c>
      <c r="D1764">
        <v>0.023203788993913111</v>
      </c>
      <c r="E1764">
        <v>0.47289321969594916</v>
      </c>
      <c r="F1764">
        <v>0.024449191139950963</v>
      </c>
      <c r="G1764">
        <v>0.026462791178294448</v>
      </c>
      <c r="L1764">
        <v>10.760498046875</v>
      </c>
      <c r="M1764">
        <v>0.0027797582284214864</v>
      </c>
      <c r="N1764">
        <v>0.85481726127542945</v>
      </c>
    </row>
    <row r="1765" spans="1:14">
      <c r="A1765">
        <v>8.815</v>
      </c>
      <c r="B1765">
        <v>0.01238250165408197</v>
      </c>
      <c r="C1765">
        <v>0.00011781256332840185</v>
      </c>
      <c r="D1765">
        <v>0.025300573057237562</v>
      </c>
      <c r="E1765">
        <v>0.51562567890650146</v>
      </c>
      <c r="F1765">
        <v>0.024461004560861289</v>
      </c>
      <c r="G1765">
        <v>0.026462791178294448</v>
      </c>
      <c r="L1765">
        <v>10.7666015625</v>
      </c>
      <c r="M1765">
        <v>0.0027814241595505518</v>
      </c>
      <c r="N1765">
        <v>0.854811928683163</v>
      </c>
    </row>
    <row r="1766" spans="1:14">
      <c r="A1766">
        <v>8.82</v>
      </c>
      <c r="B1766">
        <v>0.013760576402483861</v>
      </c>
      <c r="C1766">
        <v>0.0001294869682965785</v>
      </c>
      <c r="D1766">
        <v>0.0278076837375628</v>
      </c>
      <c r="E1766">
        <v>0.56672059457152979</v>
      </c>
      <c r="F1766">
        <v>0.024475593783125162</v>
      </c>
      <c r="G1766">
        <v>0.026462791178294448</v>
      </c>
      <c r="L1766">
        <v>10.772705078125</v>
      </c>
      <c r="M1766">
        <v>0.0027480037951267138</v>
      </c>
      <c r="N1766">
        <v>0.85480842420572811</v>
      </c>
    </row>
    <row r="1767" spans="1:14">
      <c r="A1767">
        <v>8.8250000000000011</v>
      </c>
      <c r="B1767">
        <v>0.012719478561524116</v>
      </c>
      <c r="C1767">
        <v>0.00012219106039009227</v>
      </c>
      <c r="D1767">
        <v>0.026240867382906409</v>
      </c>
      <c r="E1767">
        <v>0.53478887726363256</v>
      </c>
      <c r="F1767">
        <v>0.024488058932984093</v>
      </c>
      <c r="G1767">
        <v>0.026462791178294448</v>
      </c>
      <c r="L1767">
        <v>10.77880859375</v>
      </c>
      <c r="M1767">
        <v>0.0026453954583845335</v>
      </c>
      <c r="N1767">
        <v>0.85480674727943062</v>
      </c>
    </row>
    <row r="1768" spans="1:14">
      <c r="A1768">
        <v>8.83</v>
      </c>
      <c r="B1768">
        <v>0.0083846602015467189</v>
      </c>
      <c r="C1768">
        <v>8.7903739339908091E-05</v>
      </c>
      <c r="D1768">
        <v>0.018877570577717447</v>
      </c>
      <c r="E1768">
        <v>0.38472488837388152</v>
      </c>
      <c r="F1768">
        <v>0.024493475571115805</v>
      </c>
      <c r="G1768">
        <v>0.026462791178294448</v>
      </c>
      <c r="L1768">
        <v>10.784912109375</v>
      </c>
      <c r="M1768">
        <v>0.0024492065964671485</v>
      </c>
      <c r="N1768">
        <v>0.85480689735281046</v>
      </c>
    </row>
    <row r="1769" spans="1:14">
      <c r="A1769">
        <v>8.835</v>
      </c>
      <c r="B1769">
        <v>0.0027311354123209742</v>
      </c>
      <c r="C1769">
        <v>4.0649832069568679E-05</v>
      </c>
      <c r="D1769">
        <v>0.0087296636028003482</v>
      </c>
      <c r="E1769">
        <v>0.17791054422507108</v>
      </c>
      <c r="F1769">
        <v>0.024494050276618672</v>
      </c>
      <c r="G1769">
        <v>0.026462791178294448</v>
      </c>
      <c r="L1769">
        <v>10.791015625</v>
      </c>
      <c r="M1769">
        <v>0.0021618946063586943</v>
      </c>
      <c r="N1769">
        <v>0.85480887388661908</v>
      </c>
    </row>
    <row r="1770" spans="1:14">
      <c r="A1770">
        <v>8.84</v>
      </c>
      <c r="B1770">
        <v>-0.0018135597677909508</v>
      </c>
      <c r="C1770">
        <v>-5.6990876067321877E-07</v>
      </c>
      <c r="D1770">
        <v>-0.00012238947891473641</v>
      </c>
      <c r="E1770">
        <v>-0.0024942975802823278</v>
      </c>
      <c r="F1770">
        <v>0.024494303685968319</v>
      </c>
      <c r="G1770">
        <v>0.026462791178294448</v>
      </c>
      <c r="L1770">
        <v>10.797119140625</v>
      </c>
      <c r="M1770">
        <v>0.0018349725817950111</v>
      </c>
      <c r="N1770">
        <v>0.85481267635378411</v>
      </c>
    </row>
    <row r="1771" spans="1:14">
      <c r="A1771">
        <v>8.845</v>
      </c>
      <c r="B1771">
        <v>-0.005122531478412737</v>
      </c>
      <c r="C1771">
        <v>-3.2935747953824915E-05</v>
      </c>
      <c r="D1771">
        <v>-0.0070730427533242726</v>
      </c>
      <c r="E1771">
        <v>-0.14414861131274867</v>
      </c>
      <c r="F1771">
        <v>0.024496325439267417</v>
      </c>
      <c r="G1771">
        <v>0.026462791178294448</v>
      </c>
      <c r="L1771">
        <v>10.80322265625</v>
      </c>
      <c r="M1771">
        <v>0.0016029003343163474</v>
      </c>
      <c r="N1771">
        <v>0.85481830423938487</v>
      </c>
    </row>
    <row r="1772" spans="1:14">
      <c r="A1772">
        <v>8.85</v>
      </c>
      <c r="B1772">
        <v>-0.0087621858779282982</v>
      </c>
      <c r="C1772">
        <v>-6.7056653706140532E-05</v>
      </c>
      <c r="D1772">
        <v>-0.014400601414103044</v>
      </c>
      <c r="E1772">
        <v>-0.29348425681942003</v>
      </c>
      <c r="F1772">
        <v>0.024502240835120849</v>
      </c>
      <c r="G1772">
        <v>0.026470954536648352</v>
      </c>
      <c r="L1772">
        <v>10.809326171875</v>
      </c>
      <c r="M1772">
        <v>0.0016626198213640616</v>
      </c>
      <c r="N1772">
        <v>0.854825757040622</v>
      </c>
    </row>
    <row r="1773" spans="1:14">
      <c r="A1773">
        <v>8.855</v>
      </c>
      <c r="B1773">
        <v>-0.013223456103098103</v>
      </c>
      <c r="C1773">
        <v>-0.00010698557138800633</v>
      </c>
      <c r="D1773">
        <v>-0.022975446662911316</v>
      </c>
      <c r="E1773">
        <v>-0.46823960299013262</v>
      </c>
      <c r="F1773">
        <v>0.024515713355353585</v>
      </c>
      <c r="G1773">
        <v>0.02647968981495865</v>
      </c>
      <c r="L1773">
        <v>10.8154296875</v>
      </c>
      <c r="M1773">
        <v>0.0020632103545896565</v>
      </c>
      <c r="N1773">
        <v>0.85483503426678586</v>
      </c>
    </row>
    <row r="1774" spans="1:14">
      <c r="A1774">
        <v>8.86</v>
      </c>
      <c r="B1774">
        <v>-0.017160837395520552</v>
      </c>
      <c r="C1774">
        <v>-0.00014346490055875538</v>
      </c>
      <c r="D1774">
        <v>-0.030809483260441597</v>
      </c>
      <c r="E1774">
        <v>-0.62789726884779973</v>
      </c>
      <c r="F1774">
        <v>0.024538403425643018</v>
      </c>
      <c r="G1774">
        <v>0.026487014065269224</v>
      </c>
      <c r="L1774">
        <v>10.821533203125</v>
      </c>
      <c r="M1774">
        <v>0.0026557205804620676</v>
      </c>
      <c r="N1774">
        <v>0.85484613543923271</v>
      </c>
    </row>
    <row r="1775" spans="1:14">
      <c r="A1775">
        <v>8.865</v>
      </c>
      <c r="B1775">
        <v>-0.019591231125979162</v>
      </c>
      <c r="C1775">
        <v>-0.000168912081107679</v>
      </c>
      <c r="D1775">
        <v>-0.03627433550021579</v>
      </c>
      <c r="E1775">
        <v>-0.73927095749439775</v>
      </c>
      <c r="F1775">
        <v>0.024567975537833915</v>
      </c>
      <c r="G1775">
        <v>0.026496678059474144</v>
      </c>
      <c r="L1775">
        <v>10.82763671875</v>
      </c>
      <c r="M1775">
        <v>0.0032933025740666242</v>
      </c>
      <c r="N1775">
        <v>0.85485906009135271</v>
      </c>
    </row>
    <row r="1776" spans="1:14">
      <c r="A1776">
        <v>8.870000000000001</v>
      </c>
      <c r="B1776">
        <v>-0.021394387302927056</v>
      </c>
      <c r="C1776">
        <v>-0.0001890160666590926</v>
      </c>
      <c r="D1776">
        <v>-0.040591721870694382</v>
      </c>
      <c r="E1776">
        <v>-0.82725929172475143</v>
      </c>
      <c r="F1776">
        <v>0.024603241732131059</v>
      </c>
      <c r="G1776">
        <v>0.026503412734648995</v>
      </c>
      <c r="L1776">
        <v>10.833740234375</v>
      </c>
      <c r="M1776">
        <v>0.0038878267038542588</v>
      </c>
      <c r="N1776">
        <v>0.85487380776853816</v>
      </c>
    </row>
    <row r="1777" spans="1:14">
      <c r="A1777">
        <v>8.875</v>
      </c>
      <c r="B1777">
        <v>-0.023802095937902938</v>
      </c>
      <c r="C1777">
        <v>-0.00021269061098203035</v>
      </c>
      <c r="D1777">
        <v>-0.045675895589669016</v>
      </c>
      <c r="E1777">
        <v>-0.93087475211745452</v>
      </c>
      <c r="F1777">
        <v>0.024646892239035715</v>
      </c>
      <c r="G1777">
        <v>0.026506885491960015</v>
      </c>
      <c r="L1777">
        <v>10.83984375</v>
      </c>
      <c r="M1777">
        <v>0.0043923139346052119</v>
      </c>
      <c r="N1777">
        <v>0.85489037802816015</v>
      </c>
    </row>
    <row r="1778" spans="1:14">
      <c r="A1778">
        <v>8.88</v>
      </c>
      <c r="B1778">
        <v>-0.026271859474330493</v>
      </c>
      <c r="C1778">
        <v>-0.00023622528264596212</v>
      </c>
      <c r="D1778">
        <v>-0.050730031269168807</v>
      </c>
      <c r="E1778">
        <v>-1.0338780372656602</v>
      </c>
      <c r="F1778">
        <v>0.024700071281552438</v>
      </c>
      <c r="G1778">
        <v>0.026507862327224598</v>
      </c>
      <c r="L1778">
        <v>10.845947265625</v>
      </c>
      <c r="M1778">
        <v>0.0047874704998028027</v>
      </c>
      <c r="N1778">
        <v>0.85490877043953484</v>
      </c>
    </row>
    <row r="1779" spans="1:14">
      <c r="A1779">
        <v>8.885</v>
      </c>
      <c r="B1779">
        <v>-0.026957229094557226</v>
      </c>
      <c r="C1779">
        <v>-0.00024550699745480364</v>
      </c>
      <c r="D1779">
        <v>-0.052723305135581031</v>
      </c>
      <c r="E1779">
        <v>-1.0745009586631413</v>
      </c>
      <c r="F1779">
        <v>0.024756061142344587</v>
      </c>
      <c r="G1779">
        <v>0.026507877983440606</v>
      </c>
      <c r="L1779">
        <v>10.85205078125</v>
      </c>
      <c r="M1779">
        <v>0.005072722215155822</v>
      </c>
      <c r="N1779">
        <v>0.85492898458389655</v>
      </c>
    </row>
    <row r="1780" spans="1:14">
      <c r="A1780">
        <v>8.89</v>
      </c>
      <c r="B1780">
        <v>-0.024945594518899467</v>
      </c>
      <c r="C1780">
        <v>-0.00023235203248570053</v>
      </c>
      <c r="D1780">
        <v>-0.049898240109719258</v>
      </c>
      <c r="E1780">
        <v>-1.0169261334360784</v>
      </c>
      <c r="F1780">
        <v>0.024804006504817303</v>
      </c>
      <c r="G1780">
        <v>0.026507877983440606</v>
      </c>
      <c r="L1780">
        <v>10.858154296875</v>
      </c>
      <c r="M1780">
        <v>0.0052568925398282923</v>
      </c>
      <c r="N1780">
        <v>0.854951020054367</v>
      </c>
    </row>
    <row r="1781" spans="1:14">
      <c r="A1781">
        <v>8.895</v>
      </c>
      <c r="B1781">
        <v>-0.021093520880463443</v>
      </c>
      <c r="C1781">
        <v>-0.00020213307318448526</v>
      </c>
      <c r="D1781">
        <v>-0.043408635216029882</v>
      </c>
      <c r="E1781">
        <v>-0.884667985702689</v>
      </c>
      <c r="F1781">
        <v>0.024838287785908506</v>
      </c>
      <c r="G1781">
        <v>0.026507877983440606</v>
      </c>
      <c r="L1781">
        <v>10.8642578125</v>
      </c>
      <c r="M1781">
        <v>0.005348176148409883</v>
      </c>
      <c r="N1781">
        <v>0.85497487645592751</v>
      </c>
    </row>
    <row r="1782" spans="1:14">
      <c r="A1782">
        <v>8.9</v>
      </c>
      <c r="B1782">
        <v>-0.01681582280450573</v>
      </c>
      <c r="C1782">
        <v>-0.00016623769985761767</v>
      </c>
      <c r="D1782">
        <v>-0.0357000047472937</v>
      </c>
      <c r="E1782">
        <v>-0.72756609674984551</v>
      </c>
      <c r="F1782">
        <v>0.02486007467052926</v>
      </c>
      <c r="G1782">
        <v>0.026507877983440606</v>
      </c>
      <c r="L1782">
        <v>10.870361328125</v>
      </c>
      <c r="M1782">
        <v>0.0053461516579310147</v>
      </c>
      <c r="N1782">
        <v>0.85500055340538772</v>
      </c>
    </row>
    <row r="1783" spans="1:14">
      <c r="A1783">
        <v>8.905</v>
      </c>
      <c r="B1783">
        <v>-0.013070321443494742</v>
      </c>
      <c r="C1783">
        <v>-0.00013364277215190671</v>
      </c>
      <c r="D1783">
        <v>-0.028700154082683737</v>
      </c>
      <c r="E1783">
        <v>-0.58490914020509455</v>
      </c>
      <c r="F1783">
        <v>0.024873236959634965</v>
      </c>
      <c r="G1783">
        <v>0.026507877983440606</v>
      </c>
      <c r="L1783">
        <v>10.87646484375</v>
      </c>
      <c r="M1783">
        <v>0.0052392327178591314</v>
      </c>
      <c r="N1783">
        <v>0.85502805053135655</v>
      </c>
    </row>
    <row r="1784" spans="1:14">
      <c r="A1784">
        <v>8.91</v>
      </c>
      <c r="B1784">
        <v>-0.010280369790178937</v>
      </c>
      <c r="C1784">
        <v>-0.00010854174425420922</v>
      </c>
      <c r="D1784">
        <v>-0.023309639079905992</v>
      </c>
      <c r="E1784">
        <v>-0.4750504444484841</v>
      </c>
      <c r="F1784">
        <v>0.024881379808275983</v>
      </c>
      <c r="G1784">
        <v>0.026507877983440606</v>
      </c>
      <c r="L1784">
        <v>10.882568359375</v>
      </c>
      <c r="M1784">
        <v>0.0050088964530933325</v>
      </c>
      <c r="N1784">
        <v>0.85505736747421668</v>
      </c>
    </row>
    <row r="1785" spans="1:14">
      <c r="A1785">
        <v>8.9150000000000009</v>
      </c>
      <c r="B1785">
        <v>-0.0081783551591753881</v>
      </c>
      <c r="C1785">
        <v>-8.8975747277111834E-05</v>
      </c>
      <c r="D1785">
        <v>-0.019107787240243989</v>
      </c>
      <c r="E1785">
        <v>-0.38941670395617245</v>
      </c>
      <c r="F1785">
        <v>0.024886533172308059</v>
      </c>
      <c r="G1785">
        <v>0.026507877983440606</v>
      </c>
      <c r="L1785">
        <v>10.888671875</v>
      </c>
      <c r="M1785">
        <v>0.00463886190762359</v>
      </c>
      <c r="N1785">
        <v>0.85508850388608915</v>
      </c>
    </row>
    <row r="1786" spans="1:14">
      <c r="A1786">
        <v>8.92</v>
      </c>
      <c r="B1786">
        <v>-0.0058196019528000808</v>
      </c>
      <c r="C1786">
        <v>-6.75299967240968E-05</v>
      </c>
      <c r="D1786">
        <v>-0.014502253133313612</v>
      </c>
      <c r="E1786">
        <v>-0.29555591885693139</v>
      </c>
      <c r="F1786">
        <v>0.024889142601103722</v>
      </c>
      <c r="G1786">
        <v>0.026507877983440606</v>
      </c>
      <c r="L1786">
        <v>10.894775390625</v>
      </c>
      <c r="M1786">
        <v>0.00412568726054324</v>
      </c>
      <c r="N1786">
        <v>0.8551214594308052</v>
      </c>
    </row>
    <row r="1787" spans="1:14">
      <c r="A1787">
        <v>8.925</v>
      </c>
      <c r="B1787">
        <v>-0.0024759304004966227</v>
      </c>
      <c r="C1787">
        <v>-3.8372982123330353E-05</v>
      </c>
      <c r="D1787">
        <v>-0.0082407037942899847</v>
      </c>
      <c r="E1787">
        <v>-0.16794554332762987</v>
      </c>
      <c r="F1787">
        <v>0.024889614920470284</v>
      </c>
      <c r="G1787">
        <v>0.026507877983440606</v>
      </c>
      <c r="L1787">
        <v>10.90087890625</v>
      </c>
      <c r="M1787">
        <v>0.0034881394944028692</v>
      </c>
      <c r="N1787">
        <v>0.85515623378388128</v>
      </c>
    </row>
    <row r="1788" spans="1:14">
      <c r="A1788">
        <v>8.93</v>
      </c>
      <c r="B1788">
        <v>0.0013807854971468498</v>
      </c>
      <c r="C1788">
        <v>-4.9043605959272464E-06</v>
      </c>
      <c r="D1788">
        <v>-0.0010532249706715351</v>
      </c>
      <c r="E1788">
        <v>-0.021464724902285882</v>
      </c>
      <c r="F1788">
        <v>0.024889761816927723</v>
      </c>
      <c r="G1788">
        <v>0.026507877983440606</v>
      </c>
      <c r="L1788">
        <v>10.906982421875</v>
      </c>
      <c r="M1788">
        <v>0.002775861473644811</v>
      </c>
      <c r="N1788">
        <v>0.85519282663248331</v>
      </c>
    </row>
    <row r="1789" spans="1:14">
      <c r="A1789">
        <v>8.935</v>
      </c>
      <c r="B1789">
        <v>0.0044159885451761569</v>
      </c>
      <c r="C1789">
        <v>2.2533966902775974E-05</v>
      </c>
      <c r="D1789">
        <v>0.0048392315707777621</v>
      </c>
      <c r="E1789">
        <v>0.098623539412450792</v>
      </c>
      <c r="F1789">
        <v>0.0248912643179118</v>
      </c>
      <c r="G1789">
        <v>0.026507877983440606</v>
      </c>
      <c r="L1789">
        <v>10.9130859375</v>
      </c>
      <c r="M1789">
        <v>0.00208394554046638</v>
      </c>
      <c r="N1789">
        <v>0.85523123767540055</v>
      </c>
    </row>
    <row r="1790" spans="1:14">
      <c r="A1790">
        <v>8.94</v>
      </c>
      <c r="B1790">
        <v>0.0059655661086168857</v>
      </c>
      <c r="C1790">
        <v>3.8315143350119679E-05</v>
      </c>
      <c r="D1790">
        <v>0.0082282827581473591</v>
      </c>
      <c r="E1790">
        <v>0.16769240261104318</v>
      </c>
      <c r="F1790">
        <v>0.024894006284852721</v>
      </c>
      <c r="G1790">
        <v>0.026507877983440606</v>
      </c>
      <c r="L1790">
        <v>10.919189453125</v>
      </c>
      <c r="M1790">
        <v>0.001583805400655798</v>
      </c>
      <c r="N1790">
        <v>0.85527146662301468</v>
      </c>
    </row>
    <row r="1791" spans="1:14">
      <c r="A1791">
        <v>8.945</v>
      </c>
      <c r="B1791">
        <v>0.0069454513156106679</v>
      </c>
      <c r="C1791">
        <v>4.9091608927955647E-05</v>
      </c>
      <c r="D1791">
        <v>0.010542558476695578</v>
      </c>
      <c r="E1791">
        <v>0.21485734175505586</v>
      </c>
      <c r="F1791">
        <v>0.024897723004741575</v>
      </c>
      <c r="G1791">
        <v>0.026507877983440606</v>
      </c>
      <c r="L1791">
        <v>10.92529296875</v>
      </c>
      <c r="M1791">
        <v>0.0014867837095479865</v>
      </c>
      <c r="N1791">
        <v>0.85531351319726723</v>
      </c>
    </row>
    <row r="1792" spans="1:14">
      <c r="A1792">
        <v>8.9500000000000011</v>
      </c>
      <c r="B1792">
        <v>0.0090123149798687387</v>
      </c>
      <c r="C1792">
        <v>6.8193815731722014E-05</v>
      </c>
      <c r="D1792">
        <v>0.014644810096889633</v>
      </c>
      <c r="E1792">
        <v>0.2984612297746107</v>
      </c>
      <c r="F1792">
        <v>0.024903980947877352</v>
      </c>
      <c r="G1792">
        <v>0.026507877983440606</v>
      </c>
      <c r="L1792">
        <v>10.931396484375</v>
      </c>
      <c r="M1792">
        <v>0.0017473925755995161</v>
      </c>
      <c r="N1792">
        <v>0.855357377131636</v>
      </c>
    </row>
    <row r="1793" spans="1:14">
      <c r="A1793">
        <v>8.955</v>
      </c>
      <c r="B1793">
        <v>0.013052470226255398</v>
      </c>
      <c r="C1793">
        <v>0.0001037312966625262</v>
      </c>
      <c r="D1793">
        <v>0.022276582186031856</v>
      </c>
      <c r="E1793">
        <v>0.45399674495132919</v>
      </c>
      <c r="F1793">
        <v>0.024917107307885353</v>
      </c>
      <c r="G1793">
        <v>0.026507877983440606</v>
      </c>
      <c r="L1793">
        <v>10.9375</v>
      </c>
      <c r="M1793">
        <v>0.0020992519348270607</v>
      </c>
      <c r="N1793">
        <v>0.85540305817110007</v>
      </c>
    </row>
    <row r="1794" spans="1:14">
      <c r="A1794">
        <v>8.96</v>
      </c>
      <c r="B1794">
        <v>0.0185240499680285</v>
      </c>
      <c r="C1794">
        <v>0.0001521727523602927</v>
      </c>
      <c r="D1794">
        <v>0.032679518462564047</v>
      </c>
      <c r="E1794">
        <v>0.66600858626705528</v>
      </c>
      <c r="F1794">
        <v>0.024943545440481277</v>
      </c>
      <c r="G1794">
        <v>0.026507877983440606</v>
      </c>
      <c r="L1794">
        <v>10.943603515625</v>
      </c>
      <c r="M1794">
        <v>0.0023771842453558165</v>
      </c>
      <c r="N1794">
        <v>0.85545055607210962</v>
      </c>
    </row>
    <row r="1795" spans="1:14">
      <c r="A1795">
        <v>8.965</v>
      </c>
      <c r="B1795">
        <v>0.023842949467127634</v>
      </c>
      <c r="C1795">
        <v>0.00020062847826109553</v>
      </c>
      <c r="D1795">
        <v>0.043085519304574341</v>
      </c>
      <c r="E1795">
        <v>0.87808288342722507</v>
      </c>
      <c r="F1795">
        <v>0.024987345918015259</v>
      </c>
      <c r="G1795">
        <v>0.026507877983440606</v>
      </c>
      <c r="L1795">
        <v>10.94970703125</v>
      </c>
      <c r="M1795">
        <v>0.0025273900971094477</v>
      </c>
      <c r="N1795">
        <v>0.855499870602558</v>
      </c>
    </row>
    <row r="1796" spans="1:14">
      <c r="A1796">
        <v>8.97</v>
      </c>
      <c r="B1796">
        <v>0.027390199749551349</v>
      </c>
      <c r="C1796">
        <v>0.00023549424110844689</v>
      </c>
      <c r="D1796">
        <v>0.05057303808181049</v>
      </c>
      <c r="E1796">
        <v>1.0306785161072978</v>
      </c>
      <c r="F1796">
        <v>0.025045148772753743</v>
      </c>
      <c r="G1796">
        <v>0.026507877983440606</v>
      </c>
      <c r="L1796">
        <v>10.955810546875</v>
      </c>
      <c r="M1796">
        <v>0.0025562348168376493</v>
      </c>
      <c r="N1796">
        <v>0.85555100154175134</v>
      </c>
    </row>
    <row r="1797" spans="1:14">
      <c r="A1797">
        <v>8.975</v>
      </c>
      <c r="B1797">
        <v>0.028859419930265362</v>
      </c>
      <c r="C1797">
        <v>0.00025358155292993742</v>
      </c>
      <c r="D1797">
        <v>0.054457338204141649</v>
      </c>
      <c r="E1797">
        <v>1.1098405526004067</v>
      </c>
      <c r="F1797">
        <v>0.025109319074864949</v>
      </c>
      <c r="G1797">
        <v>0.026507877983440606</v>
      </c>
      <c r="L1797">
        <v>10.9619140625</v>
      </c>
      <c r="M1797">
        <v>0.0025051576991863204</v>
      </c>
      <c r="N1797">
        <v>0.85560394868037537</v>
      </c>
    </row>
    <row r="1798" spans="1:14">
      <c r="A1798">
        <v>8.98</v>
      </c>
      <c r="B1798">
        <v>0.029703463056122616</v>
      </c>
      <c r="C1798">
        <v>0.00026583829545444364</v>
      </c>
      <c r="D1798">
        <v>0.05708950748154383</v>
      </c>
      <c r="E1798">
        <v>1.1634841624738632</v>
      </c>
      <c r="F1798">
        <v>0.025177297806948197</v>
      </c>
      <c r="G1798">
        <v>0.026507877983440606</v>
      </c>
      <c r="L1798">
        <v>10.968017578125</v>
      </c>
      <c r="M1798">
        <v>0.0024325145884024693</v>
      </c>
      <c r="N1798">
        <v>0.85565871182046871</v>
      </c>
    </row>
    <row r="1799" spans="1:14">
      <c r="A1799">
        <v>8.985</v>
      </c>
      <c r="B1799">
        <v>0.031673204434311632</v>
      </c>
      <c r="C1799">
        <v>0.00028599698026514039</v>
      </c>
      <c r="D1799">
        <v>0.0614186406688862</v>
      </c>
      <c r="E1799">
        <v>1.2517118968319008</v>
      </c>
      <c r="F1799">
        <v>0.025254591293276316</v>
      </c>
      <c r="G1799">
        <v>0.026507877983440606</v>
      </c>
      <c r="L1799">
        <v>10.97412109375</v>
      </c>
      <c r="M1799">
        <v>0.00239097059327569</v>
      </c>
      <c r="N1799">
        <v>0.855715290775389</v>
      </c>
    </row>
    <row r="1800" spans="1:14">
      <c r="A1800">
        <v>8.99</v>
      </c>
      <c r="B1800">
        <v>0.0345678821363632</v>
      </c>
      <c r="C1800">
        <v>0.00031287763445136995</v>
      </c>
      <c r="D1800">
        <v>0.067191335327683122</v>
      </c>
      <c r="E1800">
        <v>1.3693594139781819</v>
      </c>
      <c r="F1800">
        <v>0.025346658386951517</v>
      </c>
      <c r="G1800">
        <v>0.026507877983440606</v>
      </c>
      <c r="L1800">
        <v>10.980224609375</v>
      </c>
      <c r="M1800">
        <v>0.0024034056178681104</v>
      </c>
      <c r="N1800">
        <v>0.85577368536978549</v>
      </c>
    </row>
    <row r="1801" spans="1:14">
      <c r="A1801">
        <v>8.995000000000001</v>
      </c>
      <c r="B1801">
        <v>0.035920508839832853</v>
      </c>
      <c r="C1801">
        <v>0.0003275065785950333</v>
      </c>
      <c r="D1801">
        <v>0.070332941448460681</v>
      </c>
      <c r="E1801">
        <v>1.4333853467196287</v>
      </c>
      <c r="F1801">
        <v>0.02544607154014767</v>
      </c>
      <c r="G1801">
        <v>0.026507877983440606</v>
      </c>
      <c r="L1801">
        <v>10.986328125</v>
      </c>
      <c r="M1801">
        <v>0.0024543429027733149</v>
      </c>
      <c r="N1801">
        <v>0.855833895439566</v>
      </c>
    </row>
    <row r="1802" spans="1:14">
      <c r="A1802">
        <v>9</v>
      </c>
      <c r="B1802">
        <v>0.033608151233314072</v>
      </c>
      <c r="C1802">
        <v>0.00031251219674707889</v>
      </c>
      <c r="D1802">
        <v>0.067112856572327365</v>
      </c>
      <c r="E1802">
        <v>1.3677600169440316</v>
      </c>
      <c r="F1802">
        <v>0.025533097362204955</v>
      </c>
      <c r="G1802">
        <v>0.026507877983440606</v>
      </c>
      <c r="L1802">
        <v>10.992431640625</v>
      </c>
      <c r="M1802">
        <v>0.0025053988395318553</v>
      </c>
      <c r="N1802">
        <v>0.85589592083186627</v>
      </c>
    </row>
    <row r="1803" spans="1:14">
      <c r="A1803">
        <v>9.005</v>
      </c>
      <c r="B1803">
        <v>0.028296446897185266</v>
      </c>
      <c r="C1803">
        <v>0.00027129992893852513</v>
      </c>
      <c r="D1803">
        <v>0.058262408342640258</v>
      </c>
      <c r="E1803">
        <v>1.1873878820230084</v>
      </c>
      <c r="F1803">
        <v>0.025594788488672089</v>
      </c>
      <c r="G1803">
        <v>0.026507877983440606</v>
      </c>
      <c r="L1803">
        <v>10.99853515625</v>
      </c>
      <c r="M1803">
        <v>0.0025186820673789969</v>
      </c>
      <c r="N1803">
        <v>0.8559597614050215</v>
      </c>
    </row>
    <row r="1804" spans="1:14">
      <c r="A1804">
        <v>9.01</v>
      </c>
      <c r="B1804">
        <v>0.022448082884352738</v>
      </c>
      <c r="C1804">
        <v>0.00022222061675880239</v>
      </c>
      <c r="D1804">
        <v>0.047722490626558346</v>
      </c>
      <c r="E1804">
        <v>0.9725843589692591</v>
      </c>
      <c r="F1804">
        <v>0.025633614019590321</v>
      </c>
      <c r="G1804">
        <v>0.026507877983440606</v>
      </c>
      <c r="L1804">
        <v>11.004638671875</v>
      </c>
      <c r="M1804">
        <v>0.0024709458447435663</v>
      </c>
      <c r="N1804">
        <v>0.85602541702853174</v>
      </c>
    </row>
    <row r="1805" spans="1:14">
      <c r="A1805">
        <v>9.015</v>
      </c>
      <c r="B1805">
        <v>0.017424622783650642</v>
      </c>
      <c r="C1805">
        <v>0.00017739270921075323</v>
      </c>
      <c r="D1805">
        <v>0.038095573786110594</v>
      </c>
      <c r="E1805">
        <v>0.77638779376093392</v>
      </c>
      <c r="F1805">
        <v>0.025657007005480546</v>
      </c>
      <c r="G1805">
        <v>0.026507877983440606</v>
      </c>
      <c r="L1805">
        <v>11.0107421875</v>
      </c>
      <c r="M1805">
        <v>0.0023567398009419057</v>
      </c>
      <c r="N1805">
        <v>0.85609288758303437</v>
      </c>
    </row>
    <row r="1806" spans="1:14">
      <c r="A1806">
        <v>9.02</v>
      </c>
      <c r="B1806">
        <v>0.012787560475261828</v>
      </c>
      <c r="C1806">
        <v>0.00013545930090532024</v>
      </c>
      <c r="D1806">
        <v>0.029090258644861887</v>
      </c>
      <c r="E1806">
        <v>0.59285947118228521</v>
      </c>
      <c r="F1806">
        <v>0.025669605953668771</v>
      </c>
      <c r="G1806">
        <v>0.026507877983440606</v>
      </c>
      <c r="L1806">
        <v>11.016845703125</v>
      </c>
      <c r="M1806">
        <v>0.0021856259473983682</v>
      </c>
      <c r="N1806">
        <v>0.85616217296026942</v>
      </c>
    </row>
    <row r="1807" spans="1:14">
      <c r="A1807">
        <v>9.025</v>
      </c>
      <c r="B1807">
        <v>0.0079311320771528488</v>
      </c>
      <c r="C1807">
        <v>9.20738725895545E-05</v>
      </c>
      <c r="D1807">
        <v>0.019773118199807586</v>
      </c>
      <c r="E1807">
        <v>0.40297614891207861</v>
      </c>
      <c r="F1807">
        <v>0.025674452465231808</v>
      </c>
      <c r="G1807">
        <v>0.026507877983440606</v>
      </c>
      <c r="L1807">
        <v>11.02294921875</v>
      </c>
      <c r="M1807">
        <v>0.0019774198218414337</v>
      </c>
      <c r="N1807">
        <v>0.85623327306305286</v>
      </c>
    </row>
    <row r="1808" spans="1:14">
      <c r="A1808">
        <v>9.03</v>
      </c>
      <c r="B1808">
        <v>0.0029890803557546006</v>
      </c>
      <c r="C1808">
        <v>4.7466571592606521E-05</v>
      </c>
      <c r="D1808">
        <v>0.010193577224932698</v>
      </c>
      <c r="E1808">
        <v>0.20774510384412836</v>
      </c>
      <c r="F1808">
        <v>0.025675140854465654</v>
      </c>
      <c r="G1808">
        <v>0.026507877983440606</v>
      </c>
      <c r="L1808">
        <v>11.029052734375</v>
      </c>
      <c r="M1808">
        <v>0.0017574079400806426</v>
      </c>
      <c r="N1808">
        <v>0.85630618780523893</v>
      </c>
    </row>
    <row r="1809" spans="1:14">
      <c r="A1809">
        <v>9.035</v>
      </c>
      <c r="B1809">
        <v>-0.0018180929434628162</v>
      </c>
      <c r="C1809">
        <v>3.1328080817382573E-06</v>
      </c>
      <c r="D1809">
        <v>0.00067277917997065478</v>
      </c>
      <c r="E1809">
        <v>0.013711239687801944</v>
      </c>
      <c r="F1809">
        <v>0.02567539553224309</v>
      </c>
      <c r="G1809">
        <v>0.026507877983440606</v>
      </c>
      <c r="L1809">
        <v>11.03515625</v>
      </c>
      <c r="M1809">
        <v>0.0015522051828660759</v>
      </c>
      <c r="N1809">
        <v>0.85638091711169573</v>
      </c>
    </row>
    <row r="1810" spans="1:14">
      <c r="A1810">
        <v>9.0400000000000009</v>
      </c>
      <c r="B1810">
        <v>-0.0065668255697233493</v>
      </c>
      <c r="C1810">
        <v>-4.0950697402611395E-05</v>
      </c>
      <c r="D1810">
        <v>-0.0087942752632547486</v>
      </c>
      <c r="E1810">
        <v>-0.17922732986513176</v>
      </c>
      <c r="F1810">
        <v>0.025678718069425892</v>
      </c>
      <c r="G1810">
        <v>0.026515454459266331</v>
      </c>
      <c r="L1810">
        <v>11.041259765625</v>
      </c>
      <c r="M1810">
        <v>0.0013857963203667532</v>
      </c>
      <c r="N1810">
        <v>0.85645746091826847</v>
      </c>
    </row>
    <row r="1811" spans="1:14">
      <c r="A1811">
        <v>9.045</v>
      </c>
      <c r="B1811">
        <v>-0.01105681911752341</v>
      </c>
      <c r="C1811">
        <v>-8.2735470665617334E-05</v>
      </c>
      <c r="D1811">
        <v>-0.017767670619010727</v>
      </c>
      <c r="E1811">
        <v>-0.36210512721543858</v>
      </c>
      <c r="F1811">
        <v>0.02568813738394236</v>
      </c>
      <c r="G1811">
        <v>0.026539431979395008</v>
      </c>
      <c r="L1811">
        <v>11.04736328125</v>
      </c>
      <c r="M1811">
        <v>0.001274454179863995</v>
      </c>
      <c r="N1811">
        <v>0.85653581917174948</v>
      </c>
    </row>
    <row r="1812" spans="1:14">
      <c r="A1812">
        <v>9.05</v>
      </c>
      <c r="B1812">
        <v>-0.014553343771332196</v>
      </c>
      <c r="C1812">
        <v>-0.00011644023634653753</v>
      </c>
      <c r="D1812">
        <v>-0.025005862051194063</v>
      </c>
      <c r="E1812">
        <v>-0.509619468603335</v>
      </c>
      <c r="F1812">
        <v>0.025704456042854752</v>
      </c>
      <c r="G1812">
        <v>0.026602850049194188</v>
      </c>
      <c r="L1812">
        <v>11.053466796875</v>
      </c>
      <c r="M1812">
        <v>0.0012206860474563398</v>
      </c>
      <c r="N1812">
        <v>0.856615991829847</v>
      </c>
    </row>
    <row r="1813" spans="1:14">
      <c r="A1813">
        <v>9.055</v>
      </c>
      <c r="B1813">
        <v>-0.016594992431848567</v>
      </c>
      <c r="C1813">
        <v>-0.00013823237517932653</v>
      </c>
      <c r="D1813">
        <v>-0.029685783997001718</v>
      </c>
      <c r="E1813">
        <v>-0.604996277858895</v>
      </c>
      <c r="F1813">
        <v>0.02572567446111923</v>
      </c>
      <c r="G1813">
        <v>0.02664860779951192</v>
      </c>
      <c r="L1813">
        <v>11.0595703125</v>
      </c>
      <c r="M1813">
        <v>0.0012107209022308794</v>
      </c>
      <c r="N1813">
        <v>0.85669797886115218</v>
      </c>
    </row>
    <row r="1814" spans="1:14">
      <c r="A1814">
        <v>9.06</v>
      </c>
      <c r="B1814">
        <v>-0.017649144121017105</v>
      </c>
      <c r="C1814">
        <v>-0.00015134766959766952</v>
      </c>
      <c r="D1814">
        <v>-0.032502329662624042</v>
      </c>
      <c r="E1814">
        <v>-0.662397478524278</v>
      </c>
      <c r="F1814">
        <v>0.025749674181831026</v>
      </c>
      <c r="G1814">
        <v>0.026679355526089146</v>
      </c>
      <c r="L1814">
        <v>11.065673828125</v>
      </c>
      <c r="M1814">
        <v>0.001219674635385164</v>
      </c>
      <c r="N1814">
        <v>0.85678178024510843</v>
      </c>
    </row>
    <row r="1815" spans="1:14">
      <c r="A1815">
        <v>9.065</v>
      </c>
      <c r="B1815">
        <v>-0.018631972458590784</v>
      </c>
      <c r="C1815">
        <v>-0.00016289574593358869</v>
      </c>
      <c r="D1815">
        <v>-0.034982310920590988</v>
      </c>
      <c r="E1815">
        <v>-0.71293949656164435</v>
      </c>
      <c r="F1815">
        <v>0.025776421272867396</v>
      </c>
      <c r="G1815">
        <v>0.026699231841995689</v>
      </c>
      <c r="L1815">
        <v>11.07177734375</v>
      </c>
      <c r="M1815">
        <v>0.0012206626456101441</v>
      </c>
      <c r="N1815">
        <v>0.85686739597197714</v>
      </c>
    </row>
    <row r="1816" spans="1:14">
      <c r="A1816">
        <v>9.07</v>
      </c>
      <c r="B1816">
        <v>-0.019906794065596246</v>
      </c>
      <c r="C1816">
        <v>-0.00017617882936392807</v>
      </c>
      <c r="D1816">
        <v>-0.037834889739522974</v>
      </c>
      <c r="E1816">
        <v>-0.77107505289147815</v>
      </c>
      <c r="F1816">
        <v>0.025806953714545642</v>
      </c>
      <c r="G1816">
        <v>0.026727010417220719</v>
      </c>
      <c r="L1816">
        <v>11.077880859375</v>
      </c>
      <c r="M1816">
        <v>0.001191895487042578</v>
      </c>
      <c r="N1816">
        <v>0.8569548260428077</v>
      </c>
    </row>
    <row r="1817" spans="1:14">
      <c r="A1817">
        <v>9.0750000000000011</v>
      </c>
      <c r="B1817">
        <v>-0.020974182040926565</v>
      </c>
      <c r="C1817">
        <v>-0.00018774779911177636</v>
      </c>
      <c r="D1817">
        <v>-0.040319357915353279</v>
      </c>
      <c r="E1817">
        <v>-0.82170851431489977</v>
      </c>
      <c r="F1817">
        <v>0.025840848192936371</v>
      </c>
      <c r="G1817">
        <v>0.026774856077047673</v>
      </c>
      <c r="L1817">
        <v>11.083984375</v>
      </c>
      <c r="M1817">
        <v>0.0011208590629612294</v>
      </c>
      <c r="N1817">
        <v>0.85704407046940356</v>
      </c>
    </row>
    <row r="1818" spans="1:14">
      <c r="A1818">
        <v>9.08</v>
      </c>
      <c r="B1818">
        <v>-0.021124111375170215</v>
      </c>
      <c r="C1818">
        <v>-0.00019200944962643963</v>
      </c>
      <c r="D1818">
        <v>-0.041234559122631131</v>
      </c>
      <c r="E1818">
        <v>-0.84036031491922247</v>
      </c>
      <c r="F1818">
        <v>0.025875228977734824</v>
      </c>
      <c r="G1818">
        <v>0.026811965828888645</v>
      </c>
      <c r="L1818">
        <v>11.090087890625</v>
      </c>
      <c r="M1818">
        <v>0.0010073041792648446</v>
      </c>
      <c r="N1818">
        <v>0.85713512927428936</v>
      </c>
    </row>
    <row r="1819" spans="1:14">
      <c r="A1819">
        <v>9.085</v>
      </c>
      <c r="B1819">
        <v>-0.020190579809420798</v>
      </c>
      <c r="C1819">
        <v>-0.00018704775272513832</v>
      </c>
      <c r="D1819">
        <v>-0.040169021022171354</v>
      </c>
      <c r="E1819">
        <v>-0.81864464843185214</v>
      </c>
      <c r="F1819">
        <v>0.0259066381484558</v>
      </c>
      <c r="G1819">
        <v>0.026836967343969339</v>
      </c>
      <c r="L1819">
        <v>11.09619140625</v>
      </c>
      <c r="M1819">
        <v>0.00086605112572516168</v>
      </c>
      <c r="N1819">
        <v>0.85722800249067976</v>
      </c>
    </row>
    <row r="1820" spans="1:14">
      <c r="A1820">
        <v>9.09</v>
      </c>
      <c r="B1820">
        <v>-0.018421679612519393</v>
      </c>
      <c r="C1820">
        <v>-0.00017402591019627505</v>
      </c>
      <c r="D1820">
        <v>-0.037372544407678378</v>
      </c>
      <c r="E1820">
        <v>-0.76165245502848533</v>
      </c>
      <c r="F1820">
        <v>0.025932784875818116</v>
      </c>
      <c r="G1820">
        <v>0.026853108617214939</v>
      </c>
      <c r="L1820">
        <v>11.102294921875</v>
      </c>
      <c r="M1820">
        <v>0.0007287688256584783</v>
      </c>
      <c r="N1820">
        <v>0.85732269016244589</v>
      </c>
    </row>
    <row r="1821" spans="1:14">
      <c r="A1821">
        <v>9.095</v>
      </c>
      <c r="B1821">
        <v>-0.015685549484896845</v>
      </c>
      <c r="C1821">
        <v>-0.00015149104778147129</v>
      </c>
      <c r="D1821">
        <v>-0.032533120523221645</v>
      </c>
      <c r="E1821">
        <v>-0.66302499626325706</v>
      </c>
      <c r="F1821">
        <v>0.0259517413848938</v>
      </c>
      <c r="G1821">
        <v>0.026863924024882524</v>
      </c>
      <c r="L1821">
        <v>11.1083984375</v>
      </c>
      <c r="M1821">
        <v>0.00063742809265373592</v>
      </c>
      <c r="N1821">
        <v>0.85741919234408337</v>
      </c>
    </row>
    <row r="1822" spans="1:14">
      <c r="A1822">
        <v>9.1</v>
      </c>
      <c r="B1822">
        <v>-0.01129111921305663</v>
      </c>
      <c r="C1822">
        <v>-0.00011409709504514611</v>
      </c>
      <c r="D1822">
        <v>-0.024502665991245568</v>
      </c>
      <c r="E1822">
        <v>-0.49936433290158466</v>
      </c>
      <c r="F1822">
        <v>0.025961564129994046</v>
      </c>
      <c r="G1822">
        <v>0.026871283265669461</v>
      </c>
      <c r="L1822">
        <v>11.114501953125</v>
      </c>
      <c r="M1822">
        <v>0.00061315894849137793</v>
      </c>
      <c r="N1822">
        <v>0.85751750910067714</v>
      </c>
    </row>
    <row r="1823" spans="1:14">
      <c r="A1823">
        <v>9.105</v>
      </c>
      <c r="B1823">
        <v>-0.0049967587743351763</v>
      </c>
      <c r="C1823">
        <v>-5.9989336806909983E-05</v>
      </c>
      <c r="D1823">
        <v>-0.012882875609010355</v>
      </c>
      <c r="E1823">
        <v>-0.262553004911631</v>
      </c>
      <c r="F1823">
        <v>0.025963487822513918</v>
      </c>
      <c r="G1823">
        <v>0.026876206374423971</v>
      </c>
      <c r="L1823">
        <v>11.12060546875</v>
      </c>
      <c r="M1823">
        <v>0.00062423466603681141</v>
      </c>
      <c r="N1823">
        <v>0.85761764050786782</v>
      </c>
    </row>
    <row r="1824" spans="1:14">
      <c r="A1824">
        <v>9.11</v>
      </c>
      <c r="B1824">
        <v>0.0021789327116234943</v>
      </c>
      <c r="C1824">
        <v>3.115987983032059E-06</v>
      </c>
      <c r="D1824">
        <v>0.00066916701736147806</v>
      </c>
      <c r="E1824">
        <v>0.013637623813826922</v>
      </c>
      <c r="F1824">
        <v>0.025963853624893649</v>
      </c>
      <c r="G1824">
        <v>0.026879476972510922</v>
      </c>
      <c r="L1824">
        <v>11.126708984375</v>
      </c>
      <c r="M1824">
        <v>0.00061338889344736349</v>
      </c>
      <c r="N1824">
        <v>0.85771958665182235</v>
      </c>
    </row>
    <row r="1825" spans="1:14">
      <c r="A1825">
        <v>9.115</v>
      </c>
      <c r="B1825">
        <v>0.0087350612373032748</v>
      </c>
      <c r="C1825">
        <v>6.3056307984603614E-05</v>
      </c>
      <c r="D1825">
        <v>0.013541516132172396</v>
      </c>
      <c r="E1825">
        <v>0.27597609877367341</v>
      </c>
      <c r="F1825">
        <v>0.0259697324534713</v>
      </c>
      <c r="G1825">
        <v>0.026881766630882615</v>
      </c>
      <c r="L1825">
        <v>11.1328125</v>
      </c>
      <c r="M1825">
        <v>0.00054019679485562213</v>
      </c>
      <c r="N1825">
        <v>0.85782334762919732</v>
      </c>
    </row>
    <row r="1826" spans="1:14">
      <c r="A1826">
        <v>9.120000000000001</v>
      </c>
      <c r="B1826">
        <v>0.013903322727884198</v>
      </c>
      <c r="C1826">
        <v>0.00011244193325598626</v>
      </c>
      <c r="D1826">
        <v>0.024147215429903848</v>
      </c>
      <c r="E1826">
        <v>0.49212025046144042</v>
      </c>
      <c r="F1826">
        <v>0.025984625930381061</v>
      </c>
      <c r="G1826">
        <v>0.0268836944362412</v>
      </c>
      <c r="L1826">
        <v>11.138916015625</v>
      </c>
      <c r="M1826">
        <v>0.0003946225291548777</v>
      </c>
      <c r="N1826">
        <v>0.857928923547105</v>
      </c>
    </row>
    <row r="1827" spans="1:14">
      <c r="A1827">
        <v>9.125</v>
      </c>
      <c r="B1827">
        <v>0.01771354370748859</v>
      </c>
      <c r="C1827">
        <v>0.00015019768482199157</v>
      </c>
      <c r="D1827">
        <v>0.032255367258872181</v>
      </c>
      <c r="E1827">
        <v>0.657364384735815</v>
      </c>
      <c r="F1827">
        <v>0.026008801114773269</v>
      </c>
      <c r="G1827">
        <v>0.026885753067840731</v>
      </c>
      <c r="L1827">
        <v>11.14501953125</v>
      </c>
      <c r="M1827">
        <v>0.00021405237777823846</v>
      </c>
      <c r="N1827">
        <v>0.85803631452308149</v>
      </c>
    </row>
    <row r="1828" spans="1:14">
      <c r="A1828">
        <v>9.13</v>
      </c>
      <c r="B1828">
        <v>0.020277851426207354</v>
      </c>
      <c r="C1828">
        <v>0.00017677886728698105</v>
      </c>
      <c r="D1828">
        <v>0.037963749539194742</v>
      </c>
      <c r="E1828">
        <v>0.77370121560878879</v>
      </c>
      <c r="F1828">
        <v>0.026040482397861</v>
      </c>
      <c r="G1828">
        <v>0.026888303586575367</v>
      </c>
      <c r="L1828">
        <v>11.151123046875</v>
      </c>
      <c r="M1828">
        <v>0.00021889557644854649</v>
      </c>
      <c r="N1828">
        <v>0.85814552068505079</v>
      </c>
    </row>
    <row r="1829" spans="1:14">
      <c r="A1829">
        <v>9.135</v>
      </c>
      <c r="B1829">
        <v>0.021520112170669153</v>
      </c>
      <c r="C1829">
        <v>0.00019161985846635478</v>
      </c>
      <c r="D1829">
        <v>0.041150893345996559</v>
      </c>
      <c r="E1829">
        <v>0.83865520639140978</v>
      </c>
      <c r="F1829">
        <v>0.026076164296085721</v>
      </c>
      <c r="G1829">
        <v>0.026892582007581982</v>
      </c>
      <c r="L1829">
        <v>11.1572265625</v>
      </c>
      <c r="M1829">
        <v>0.00043392892864678066</v>
      </c>
      <c r="N1829">
        <v>0.85825654217129166</v>
      </c>
    </row>
    <row r="1830" spans="1:14">
      <c r="A1830">
        <v>9.14</v>
      </c>
      <c r="B1830">
        <v>0.021417438235537684</v>
      </c>
      <c r="C1830">
        <v>0.00019442057455217976</v>
      </c>
      <c r="D1830">
        <v>0.041752354853497035</v>
      </c>
      <c r="E1830">
        <v>0.8509129919142695</v>
      </c>
      <c r="F1830">
        <v>0.026111506524960318</v>
      </c>
      <c r="G1830">
        <v>0.026899468020325439</v>
      </c>
      <c r="L1830">
        <v>11.163330078125</v>
      </c>
      <c r="M1830">
        <v>0.00063186202477841257</v>
      </c>
      <c r="N1830">
        <v>0.85836937913040467</v>
      </c>
    </row>
    <row r="1831" spans="1:14">
      <c r="A1831">
        <v>9.145</v>
      </c>
      <c r="B1831">
        <v>0.020093183453053897</v>
      </c>
      <c r="C1831">
        <v>0.00018584511832454896</v>
      </c>
      <c r="D1831">
        <v>0.039910751966192648</v>
      </c>
      <c r="E1831">
        <v>0.81338112507100613</v>
      </c>
      <c r="F1831">
        <v>0.026142613400214981</v>
      </c>
      <c r="G1831">
        <v>0.026908086622246214</v>
      </c>
      <c r="L1831">
        <v>11.16943359375</v>
      </c>
      <c r="M1831">
        <v>0.00074728650447210623</v>
      </c>
      <c r="N1831">
        <v>0.8584840317212733</v>
      </c>
    </row>
    <row r="1832" spans="1:14">
      <c r="A1832">
        <v>9.15</v>
      </c>
      <c r="B1832">
        <v>0.017607231652938184</v>
      </c>
      <c r="C1832">
        <v>0.00016620722667745917</v>
      </c>
      <c r="D1832">
        <v>0.03569346054776943</v>
      </c>
      <c r="E1832">
        <v>0.72743272596354092</v>
      </c>
      <c r="F1832">
        <v>0.026166499269155721</v>
      </c>
      <c r="G1832">
        <v>0.026918236253016366</v>
      </c>
      <c r="L1832">
        <v>11.175537109375</v>
      </c>
      <c r="M1832">
        <v>0.00077486035379936821</v>
      </c>
      <c r="N1832">
        <v>0.85860050011303513</v>
      </c>
    </row>
    <row r="1833" spans="1:14">
      <c r="A1833">
        <v>9.155</v>
      </c>
      <c r="B1833">
        <v>0.013898220072199477</v>
      </c>
      <c r="C1833">
        <v>0.00013502240499583404</v>
      </c>
      <c r="D1833">
        <v>0.028996434042764471</v>
      </c>
      <c r="E1833">
        <v>0.59094732579153986</v>
      </c>
      <c r="F1833">
        <v>0.02618138181596763</v>
      </c>
      <c r="G1833">
        <v>0.026929547679248777</v>
      </c>
      <c r="L1833">
        <v>11.181640625</v>
      </c>
      <c r="M1833">
        <v>0.00080302910164293335</v>
      </c>
      <c r="N1833">
        <v>0.85871878448504146</v>
      </c>
    </row>
    <row r="1834" spans="1:14">
      <c r="A1834">
        <v>9.16</v>
      </c>
      <c r="B1834">
        <v>0.0090688612120523645</v>
      </c>
      <c r="C1834">
        <v>9.3414367254229791E-05</v>
      </c>
      <c r="D1834">
        <v>0.020060993127899215</v>
      </c>
      <c r="E1834">
        <v>0.408843039946586</v>
      </c>
      <c r="F1834">
        <v>0.026187718534253449</v>
      </c>
      <c r="G1834">
        <v>0.026955591851471086</v>
      </c>
      <c r="L1834">
        <v>11.187744140625</v>
      </c>
      <c r="M1834">
        <v>0.0010270128652480851</v>
      </c>
      <c r="N1834">
        <v>0.85883888502682793</v>
      </c>
    </row>
    <row r="1835" spans="1:14">
      <c r="A1835">
        <v>9.1650000000000009</v>
      </c>
      <c r="B1835">
        <v>0.0038602312897849022</v>
      </c>
      <c r="C1835">
        <v>4.7681491452038569E-05</v>
      </c>
      <c r="D1835">
        <v>0.010239731857778215</v>
      </c>
      <c r="E1835">
        <v>0.20868573526152</v>
      </c>
      <c r="F1835">
        <v>0.026188866649652819</v>
      </c>
      <c r="G1835">
        <v>0.026990952430805987</v>
      </c>
      <c r="L1835">
        <v>11.19384765625</v>
      </c>
      <c r="M1835">
        <v>0.0015348697792318036</v>
      </c>
      <c r="N1835">
        <v>0.85896080193807367</v>
      </c>
    </row>
    <row r="1836" spans="1:14">
      <c r="A1836">
        <v>9.17</v>
      </c>
      <c r="B1836">
        <v>-0.0004467233802323481</v>
      </c>
      <c r="C1836">
        <v>8.5158835573240786E-06</v>
      </c>
      <c r="D1836">
        <v>0.0018288094919760084</v>
      </c>
      <c r="E1836">
        <v>0.03727113744647105</v>
      </c>
      <c r="F1836">
        <v>0.026188882025400883</v>
      </c>
      <c r="G1836">
        <v>0.027032093525675642</v>
      </c>
      <c r="L1836">
        <v>11.199951171875</v>
      </c>
      <c r="M1836">
        <v>0.0022398132215034204</v>
      </c>
      <c r="N1836">
        <v>0.85908453542856966</v>
      </c>
    </row>
    <row r="1837" spans="1:14">
      <c r="A1837">
        <v>9.175</v>
      </c>
      <c r="B1837">
        <v>-0.0028863815783218474</v>
      </c>
      <c r="C1837">
        <v>-1.5524475039685128E-05</v>
      </c>
      <c r="D1837">
        <v>-0.0033339238517538046</v>
      </c>
      <c r="E1837">
        <v>-0.067945368098742534</v>
      </c>
      <c r="F1837">
        <v>0.026189523923924672</v>
      </c>
      <c r="G1837">
        <v>0.02707046789977299</v>
      </c>
      <c r="L1837">
        <v>11.2060546875</v>
      </c>
      <c r="M1837">
        <v>0.0030291520733008409</v>
      </c>
      <c r="N1837">
        <v>0.85921008571818214</v>
      </c>
    </row>
    <row r="1838" spans="1:14">
      <c r="A1838">
        <v>9.18</v>
      </c>
      <c r="B1838">
        <v>-0.0034847353031466403</v>
      </c>
      <c r="C1838">
        <v>-2.3611653584771815E-05</v>
      </c>
      <c r="D1838">
        <v>-0.0050706677594178785</v>
      </c>
      <c r="E1838">
        <v>-0.10334020893693636</v>
      </c>
      <c r="F1838">
        <v>0.026190459541732</v>
      </c>
      <c r="G1838">
        <v>0.027105231777509467</v>
      </c>
      <c r="L1838">
        <v>11.212158203125</v>
      </c>
      <c r="M1838">
        <v>0.0038017200072015243</v>
      </c>
      <c r="N1838">
        <v>0.85933745303681763</v>
      </c>
    </row>
    <row r="1839" spans="1:14">
      <c r="A1839">
        <v>9.185</v>
      </c>
      <c r="B1839">
        <v>-0.0030497446783651922</v>
      </c>
      <c r="C1839">
        <v>-2.1844823022586355E-05</v>
      </c>
      <c r="D1839">
        <v>-0.0046912360209391294</v>
      </c>
      <c r="E1839">
        <v>-0.095607390106739451</v>
      </c>
      <c r="F1839">
        <v>0.026191176156663689</v>
      </c>
      <c r="G1839">
        <v>0.027136156193034541</v>
      </c>
      <c r="L1839">
        <v>11.21826171875</v>
      </c>
      <c r="M1839">
        <v>0.0044690726992558027</v>
      </c>
      <c r="N1839">
        <v>0.85946663762438447</v>
      </c>
    </row>
    <row r="1840" spans="1:14">
      <c r="A1840">
        <v>9.19</v>
      </c>
      <c r="B1840">
        <v>-0.0025977097798489954</v>
      </c>
      <c r="C1840">
        <v>-1.8912698035138129E-05</v>
      </c>
      <c r="D1840">
        <v>-0.0040615540892159664</v>
      </c>
      <c r="E1840">
        <v>-0.0827744723382214</v>
      </c>
      <c r="F1840">
        <v>0.026191696081001716</v>
      </c>
      <c r="G1840">
        <v>0.027164501555456102</v>
      </c>
      <c r="L1840">
        <v>11.224365234375</v>
      </c>
      <c r="M1840">
        <v>0.0049623298133641544</v>
      </c>
      <c r="N1840">
        <v>0.85959763973076087</v>
      </c>
    </row>
    <row r="1841" spans="1:14">
      <c r="A1841">
        <v>9.195</v>
      </c>
      <c r="B1841">
        <v>-0.0029782930869278693</v>
      </c>
      <c r="C1841">
        <v>-2.2529228234142432E-05</v>
      </c>
      <c r="D1841">
        <v>-0.00483821392861321</v>
      </c>
      <c r="E1841">
        <v>-0.098602799865137217</v>
      </c>
      <c r="F1841">
        <v>0.026192379510556123</v>
      </c>
      <c r="G1841">
        <v>0.027190712724410569</v>
      </c>
      <c r="L1841">
        <v>11.23046875</v>
      </c>
      <c r="M1841">
        <v>0.0052419670845748013</v>
      </c>
      <c r="N1841">
        <v>0.859730459615754</v>
      </c>
    </row>
    <row r="1842" spans="1:14">
      <c r="A1842">
        <v>9.2000000000000011</v>
      </c>
      <c r="B1842">
        <v>-0.0046524652693034759</v>
      </c>
      <c r="C1842">
        <v>-3.7307506446864596E-05</v>
      </c>
      <c r="D1842">
        <v>-0.0080118899527815163</v>
      </c>
      <c r="E1842">
        <v>-0.1632823172376873</v>
      </c>
      <c r="F1842">
        <v>0.026194047238356544</v>
      </c>
      <c r="G1842">
        <v>0.02721467133191105</v>
      </c>
      <c r="L1842">
        <v>11.236572265625</v>
      </c>
      <c r="M1842">
        <v>0.0053064563259895142</v>
      </c>
      <c r="N1842">
        <v>0.85986509754906737</v>
      </c>
    </row>
    <row r="1843" spans="1:14">
      <c r="A1843">
        <v>9.205</v>
      </c>
      <c r="B1843">
        <v>-0.0076085738068024066</v>
      </c>
      <c r="C1843">
        <v>-6.3628930255758446E-05</v>
      </c>
      <c r="D1843">
        <v>-0.0136644883449505</v>
      </c>
      <c r="E1843">
        <v>-0.27848227247009116</v>
      </c>
      <c r="F1843">
        <v>0.026198507552057632</v>
      </c>
      <c r="G1843">
        <v>0.027235965993041747</v>
      </c>
      <c r="L1843">
        <v>11.24267578125</v>
      </c>
      <c r="M1843">
        <v>0.0051966268909053731</v>
      </c>
      <c r="N1843">
        <v>0.86000155381026144</v>
      </c>
    </row>
    <row r="1844" spans="1:14">
      <c r="A1844">
        <v>9.21</v>
      </c>
      <c r="B1844">
        <v>-0.011260885791182217</v>
      </c>
      <c r="C1844">
        <v>-9.6730353518935809E-05</v>
      </c>
      <c r="D1844">
        <v>-0.020773110328109266</v>
      </c>
      <c r="E1844">
        <v>-0.42335598848686684</v>
      </c>
      <c r="F1844">
        <v>0.026208277764260764</v>
      </c>
      <c r="G1844">
        <v>0.027253898892457183</v>
      </c>
      <c r="L1844">
        <v>11.248779296875</v>
      </c>
      <c r="M1844">
        <v>0.0049917010796205075</v>
      </c>
      <c r="N1844">
        <v>0.860139828688718</v>
      </c>
    </row>
    <row r="1845" spans="1:14">
      <c r="A1845">
        <v>9.215</v>
      </c>
      <c r="B1845">
        <v>-0.014494011784732428</v>
      </c>
      <c r="C1845">
        <v>-0.00012721042953305794</v>
      </c>
      <c r="D1845">
        <v>-0.02731879075639973</v>
      </c>
      <c r="E1845">
        <v>-0.55675695561542649</v>
      </c>
      <c r="F1845">
        <v>0.02622446363653385</v>
      </c>
      <c r="G1845">
        <v>0.027267625505005083</v>
      </c>
      <c r="L1845">
        <v>11.2548828125</v>
      </c>
      <c r="M1845">
        <v>0.00479045198887858</v>
      </c>
      <c r="N1845">
        <v>0.86027992248360363</v>
      </c>
    </row>
    <row r="1846" spans="1:14">
      <c r="A1846">
        <v>9.22</v>
      </c>
      <c r="B1846">
        <v>-0.016127060706972236</v>
      </c>
      <c r="C1846">
        <v>-0.00014484978717403067</v>
      </c>
      <c r="D1846">
        <v>-0.031106891482416136</v>
      </c>
      <c r="E1846">
        <v>-0.63395844841164084</v>
      </c>
      <c r="F1846">
        <v>0.026244502326696079</v>
      </c>
      <c r="G1846">
        <v>0.027276409144315557</v>
      </c>
      <c r="L1846">
        <v>11.260986328125</v>
      </c>
      <c r="M1846">
        <v>0.0046728581473379242</v>
      </c>
      <c r="N1846">
        <v>0.86042183550383089</v>
      </c>
    </row>
    <row r="1847" spans="1:14">
      <c r="A1847">
        <v>9.225</v>
      </c>
      <c r="B1847">
        <v>-0.015602000962706388</v>
      </c>
      <c r="C1847">
        <v>-0.0001443468618522404</v>
      </c>
      <c r="D1847">
        <v>-0.030998886881830195</v>
      </c>
      <c r="E1847">
        <v>-0.63175731465169938</v>
      </c>
      <c r="F1847">
        <v>0.026263257431246592</v>
      </c>
      <c r="G1847">
        <v>0.027280382426681567</v>
      </c>
      <c r="L1847">
        <v>11.26708984375</v>
      </c>
      <c r="M1847">
        <v>0.0046567984971079557</v>
      </c>
      <c r="N1847">
        <v>0.86056556806802043</v>
      </c>
    </row>
    <row r="1848" spans="1:14">
      <c r="A1848">
        <v>9.23</v>
      </c>
      <c r="B1848">
        <v>-0.013311888045448358</v>
      </c>
      <c r="C1848">
        <v>-0.00012793944307289498</v>
      </c>
      <c r="D1848">
        <v>-0.027475348425660764</v>
      </c>
      <c r="E1848">
        <v>-0.55994760091496631</v>
      </c>
      <c r="F1848">
        <v>0.026276910749127743</v>
      </c>
      <c r="G1848">
        <v>0.027281900445171731</v>
      </c>
      <c r="L1848">
        <v>11.273193359375</v>
      </c>
      <c r="M1848">
        <v>0.004687037584308911</v>
      </c>
      <c r="N1848">
        <v>0.86071112050446574</v>
      </c>
    </row>
    <row r="1849" spans="1:14">
      <c r="A1849">
        <v>9.235</v>
      </c>
      <c r="B1849">
        <v>-0.0099126316205840111</v>
      </c>
      <c r="C1849">
        <v>-9.9985527784486009E-05</v>
      </c>
      <c r="D1849">
        <v>-0.021472167983700892</v>
      </c>
      <c r="E1849">
        <v>-0.43760278350782417</v>
      </c>
      <c r="F1849">
        <v>0.0262844814628239</v>
      </c>
      <c r="G1849">
        <v>0.027282518285563533</v>
      </c>
      <c r="L1849">
        <v>11.279296875</v>
      </c>
      <c r="M1849">
        <v>0.0046696897828637949</v>
      </c>
      <c r="N1849">
        <v>0.86085849315109186</v>
      </c>
    </row>
    <row r="1850" spans="1:14">
      <c r="A1850">
        <v>9.24</v>
      </c>
      <c r="B1850">
        <v>-0.0051102399445345512</v>
      </c>
      <c r="C1850">
        <v>-5.7954512109374568E-05</v>
      </c>
      <c r="D1850">
        <v>-0.012445891390483851</v>
      </c>
      <c r="E1850">
        <v>-0.25364726653806086</v>
      </c>
      <c r="F1850">
        <v>0.026286493525353935</v>
      </c>
      <c r="G1850">
        <v>0.027282613362605367</v>
      </c>
      <c r="L1850">
        <v>11.285400390625</v>
      </c>
      <c r="M1850">
        <v>0.0045184206720779952</v>
      </c>
      <c r="N1850">
        <v>0.861007686355422</v>
      </c>
    </row>
    <row r="1851" spans="1:14">
      <c r="A1851">
        <v>9.245000000000001</v>
      </c>
      <c r="B1851">
        <v>0.00216653443099146</v>
      </c>
      <c r="C1851">
        <v>6.1219348102722962E-06</v>
      </c>
      <c r="D1851">
        <v>0.0013147023928779928</v>
      </c>
      <c r="E1851">
        <v>0.026793634766853491</v>
      </c>
      <c r="F1851">
        <v>0.026286855176694594</v>
      </c>
      <c r="G1851">
        <v>0.027282613362605367</v>
      </c>
      <c r="L1851">
        <v>11.29150390625</v>
      </c>
      <c r="M1851">
        <v>0.0041818589758545093</v>
      </c>
      <c r="N1851">
        <v>0.86115870047453136</v>
      </c>
    </row>
    <row r="1852" spans="1:14">
      <c r="A1852">
        <v>9.25</v>
      </c>
      <c r="B1852">
        <v>0.011799503747706859</v>
      </c>
      <c r="C1852">
        <v>9.0917700275796129E-05</v>
      </c>
      <c r="D1852">
        <v>0.019524827005179556</v>
      </c>
      <c r="E1852">
        <v>0.39791597436555931</v>
      </c>
      <c r="F1852">
        <v>0.026297582376597531</v>
      </c>
      <c r="G1852">
        <v>0.027282613362605367</v>
      </c>
      <c r="L1852">
        <v>11.297607421875</v>
      </c>
      <c r="M1852">
        <v>0.0036506776157964288</v>
      </c>
      <c r="N1852">
        <v>0.861311535875017</v>
      </c>
    </row>
    <row r="1853" spans="1:14">
      <c r="A1853">
        <v>9.255</v>
      </c>
      <c r="B1853">
        <v>0.021290327104824591</v>
      </c>
      <c r="C1853">
        <v>0.00017644361688543017</v>
      </c>
      <c r="D1853">
        <v>0.037891753590398827</v>
      </c>
      <c r="E1853">
        <v>0.7722339381723281</v>
      </c>
      <c r="F1853">
        <v>0.026332506342596918</v>
      </c>
      <c r="G1853">
        <v>0.027282613362605367</v>
      </c>
      <c r="L1853">
        <v>11.3037109375</v>
      </c>
      <c r="M1853">
        <v>0.0029537715626782039</v>
      </c>
      <c r="N1853">
        <v>0.86146619293295335</v>
      </c>
    </row>
    <row r="1854" spans="1:14">
      <c r="A1854">
        <v>9.26</v>
      </c>
      <c r="B1854">
        <v>0.027382069410144559</v>
      </c>
      <c r="C1854">
        <v>0.00023584141142784552</v>
      </c>
      <c r="D1854">
        <v>0.050647593865855059</v>
      </c>
      <c r="E1854">
        <v>1.032197962986126</v>
      </c>
      <c r="F1854">
        <v>0.026390274886736544</v>
      </c>
      <c r="G1854">
        <v>0.027283586333540867</v>
      </c>
      <c r="L1854">
        <v>11.309814453125</v>
      </c>
      <c r="M1854">
        <v>0.0021524054578997485</v>
      </c>
      <c r="N1854">
        <v>0.86162267203385379</v>
      </c>
    </row>
    <row r="1855" spans="1:14">
      <c r="A1855">
        <v>9.265</v>
      </c>
      <c r="B1855">
        <v>0.028828516962172559</v>
      </c>
      <c r="C1855">
        <v>0.00025673640969829539</v>
      </c>
      <c r="D1855">
        <v>0.05513485240040325</v>
      </c>
      <c r="E1855">
        <v>1.1236482919202182</v>
      </c>
      <c r="F1855">
        <v>0.02645430783396906</v>
      </c>
      <c r="G1855">
        <v>0.027285899874896064</v>
      </c>
      <c r="L1855">
        <v>11.31591796875</v>
      </c>
      <c r="M1855">
        <v>0.0013492916012950095</v>
      </c>
      <c r="N1855">
        <v>0.86178097357263339</v>
      </c>
    </row>
    <row r="1856" spans="1:14">
      <c r="A1856">
        <v>9.27</v>
      </c>
      <c r="B1856">
        <v>0.026897608726504488</v>
      </c>
      <c r="C1856">
        <v>0.00024673056213387495</v>
      </c>
      <c r="D1856">
        <v>0.052986069026617059</v>
      </c>
      <c r="E1856">
        <v>1.0798560867624556</v>
      </c>
      <c r="F1856">
        <v>0.026510050306969523</v>
      </c>
      <c r="G1856">
        <v>0.027289447501854039</v>
      </c>
      <c r="L1856">
        <v>11.322021484375</v>
      </c>
      <c r="M1856">
        <v>0.00080585800273679853</v>
      </c>
      <c r="N1856">
        <v>0.86194109795356755</v>
      </c>
    </row>
    <row r="1857" spans="1:14">
      <c r="A1857">
        <v>9.275</v>
      </c>
      <c r="B1857">
        <v>0.023289743965204938</v>
      </c>
      <c r="C1857">
        <v>0.00021880956861141521</v>
      </c>
      <c r="D1857">
        <v>0.046989958624736441</v>
      </c>
      <c r="E1857">
        <v>0.95765535677212865</v>
      </c>
      <c r="F1857">
        <v>0.02655184184139521</v>
      </c>
      <c r="G1857">
        <v>0.027304181192695037</v>
      </c>
      <c r="L1857">
        <v>11.328125</v>
      </c>
      <c r="M1857">
        <v>0.0010194943683666572</v>
      </c>
      <c r="N1857">
        <v>0.86210304559025175</v>
      </c>
    </row>
    <row r="1858" spans="1:14">
      <c r="A1858">
        <v>9.28</v>
      </c>
      <c r="B1858">
        <v>0.018450400274097417</v>
      </c>
      <c r="C1858">
        <v>0.00017786073936380334</v>
      </c>
      <c r="D1858">
        <v>0.038196084552922678</v>
      </c>
      <c r="E1858">
        <v>0.7784362031885641</v>
      </c>
      <c r="F1858">
        <v>0.0265780701613936</v>
      </c>
      <c r="G1858">
        <v>0.027329876475156473</v>
      </c>
      <c r="L1858">
        <v>11.334228515625</v>
      </c>
      <c r="M1858">
        <v>0.0016100721554366457</v>
      </c>
      <c r="N1858">
        <v>0.862266816905563</v>
      </c>
    </row>
    <row r="1859" spans="1:14">
      <c r="A1859">
        <v>9.285</v>
      </c>
      <c r="B1859">
        <v>0.012215643474212574</v>
      </c>
      <c r="C1859">
        <v>0.00012392524838342775</v>
      </c>
      <c r="D1859">
        <v>0.026613289039653362</v>
      </c>
      <c r="E1859">
        <v>0.54237883062813552</v>
      </c>
      <c r="F1859">
        <v>0.026589567348166511</v>
      </c>
      <c r="G1859">
        <v>0.027358620045914352</v>
      </c>
      <c r="L1859">
        <v>11.34033203125</v>
      </c>
      <c r="M1859">
        <v>0.0021859489943404616</v>
      </c>
      <c r="N1859">
        <v>0.86243241233161794</v>
      </c>
    </row>
    <row r="1860" spans="1:14">
      <c r="A1860">
        <v>9.2900000000000009</v>
      </c>
      <c r="B1860">
        <v>0.005272426858688839</v>
      </c>
      <c r="C1860">
        <v>6.286569904125842E-05</v>
      </c>
      <c r="D1860">
        <v>0.013500582335638106</v>
      </c>
      <c r="E1860">
        <v>0.2751418680003046</v>
      </c>
      <c r="F1860">
        <v>0.026591709153601189</v>
      </c>
      <c r="G1860">
        <v>0.02739846758255159</v>
      </c>
      <c r="L1860">
        <v>11.346435546875</v>
      </c>
      <c r="M1860">
        <v>0.0026629523307842512</v>
      </c>
      <c r="N1860">
        <v>0.86259983230973247</v>
      </c>
    </row>
    <row r="1861" spans="1:14">
      <c r="A1861">
        <v>9.295</v>
      </c>
      <c r="B1861">
        <v>-0.000737446581197709</v>
      </c>
      <c r="C1861">
        <v>8.2861363195593156E-06</v>
      </c>
      <c r="D1861">
        <v>0.0017794706387200706</v>
      </c>
      <c r="E1861">
        <v>0.036265611617115036</v>
      </c>
      <c r="F1861">
        <v>0.026591751054179959</v>
      </c>
      <c r="G1861">
        <v>0.027448761501399646</v>
      </c>
      <c r="L1861">
        <v>11.3525390625</v>
      </c>
      <c r="M1861">
        <v>0.0030209988391421269</v>
      </c>
      <c r="N1861">
        <v>0.86276907729038177</v>
      </c>
    </row>
    <row r="1862" spans="1:14">
      <c r="A1862">
        <v>9.3</v>
      </c>
      <c r="B1862">
        <v>-0.0041912117120716076</v>
      </c>
      <c r="C1862">
        <v>-2.5256637271406513E-05</v>
      </c>
      <c r="D1862">
        <v>-0.0054239325451576849</v>
      </c>
      <c r="E1862">
        <v>-0.11053974527031361</v>
      </c>
      <c r="F1862">
        <v>0.026593104491310464</v>
      </c>
      <c r="G1862">
        <v>0.027509250553057</v>
      </c>
      <c r="L1862">
        <v>11.358642578125</v>
      </c>
      <c r="M1862">
        <v>0.0032544109769072991</v>
      </c>
      <c r="N1862">
        <v>0.8629401477331563</v>
      </c>
    </row>
    <row r="1863" spans="1:14">
      <c r="A1863">
        <v>9.305</v>
      </c>
      <c r="B1863">
        <v>-0.0041766092326799946</v>
      </c>
      <c r="C1863">
        <v>-2.8877570606136436E-05</v>
      </c>
      <c r="D1863">
        <v>-0.0062015379701016622</v>
      </c>
      <c r="E1863">
        <v>-0.12638734383067188</v>
      </c>
      <c r="F1863">
        <v>0.026594448513927754</v>
      </c>
      <c r="G1863">
        <v>0.02758073502976037</v>
      </c>
      <c r="L1863">
        <v>11.36474609375</v>
      </c>
      <c r="M1863">
        <v>0.0033604847212464137</v>
      </c>
      <c r="N1863">
        <v>0.86311304410672551</v>
      </c>
    </row>
    <row r="1864" spans="1:14">
      <c r="A1864">
        <v>9.31</v>
      </c>
      <c r="B1864">
        <v>-0.0010228165634705087</v>
      </c>
      <c r="C1864">
        <v>-4.7547778122152711E-06</v>
      </c>
      <c r="D1864">
        <v>-0.0010211016551227475</v>
      </c>
      <c r="E1864">
        <v>-0.020810051731401592</v>
      </c>
      <c r="F1864">
        <v>0.026594529117519278</v>
      </c>
      <c r="G1864">
        <v>0.02764764589724808</v>
      </c>
      <c r="L1864">
        <v>11.370849609375</v>
      </c>
      <c r="M1864">
        <v>0.0033378429140144515</v>
      </c>
      <c r="N1864">
        <v>0.86328776688878872</v>
      </c>
    </row>
    <row r="1865" spans="1:14">
      <c r="A1865">
        <v>9.315</v>
      </c>
      <c r="B1865">
        <v>0.0032525074018913617</v>
      </c>
      <c r="C1865">
        <v>3.0598868573245751E-05</v>
      </c>
      <c r="D1865">
        <v>0.0065711914581488484</v>
      </c>
      <c r="E1865">
        <v>0.13392088191707352</v>
      </c>
      <c r="F1865">
        <v>0.026595344188584162</v>
      </c>
      <c r="G1865">
        <v>0.027711500531755241</v>
      </c>
      <c r="L1865">
        <v>11.376953125</v>
      </c>
      <c r="M1865">
        <v>0.0031893885747509925</v>
      </c>
      <c r="N1865">
        <v>0.86346431656604039</v>
      </c>
    </row>
    <row r="1866" spans="1:14">
      <c r="A1866">
        <v>9.32</v>
      </c>
      <c r="B1866">
        <v>0.0057613093103699494</v>
      </c>
      <c r="C1866">
        <v>5.3238036407293163E-05</v>
      </c>
      <c r="D1866">
        <v>0.011433015219200099</v>
      </c>
      <c r="E1866">
        <v>0.233004850167298</v>
      </c>
      <c r="F1866">
        <v>0.026597901603965263</v>
      </c>
      <c r="G1866">
        <v>0.027777098627069625</v>
      </c>
      <c r="L1866">
        <v>11.383056640625</v>
      </c>
      <c r="M1866">
        <v>0.0029269826467397371</v>
      </c>
      <c r="N1866">
        <v>0.8636426936341236</v>
      </c>
    </row>
    <row r="1867" spans="1:14">
      <c r="A1867">
        <v>9.3250000000000011</v>
      </c>
      <c r="B1867">
        <v>0.0049272013659448083</v>
      </c>
      <c r="C1867">
        <v>4.9096761364379405E-05</v>
      </c>
      <c r="D1867">
        <v>0.010543664976634795</v>
      </c>
      <c r="E1867">
        <v>0.21487989222381712</v>
      </c>
      <c r="F1867">
        <v>0.026599772111714284</v>
      </c>
      <c r="G1867">
        <v>0.027868710595020319</v>
      </c>
      <c r="L1867">
        <v>11.38916015625</v>
      </c>
      <c r="M1867">
        <v>0.002575580425427419</v>
      </c>
      <c r="N1867">
        <v>0.86382289859758665</v>
      </c>
    </row>
    <row r="1868" spans="1:14">
      <c r="A1868">
        <v>9.33</v>
      </c>
      <c r="B1868">
        <v>0.0018421948841652101</v>
      </c>
      <c r="C1868">
        <v>2.5039819274189968E-05</v>
      </c>
      <c r="D1868">
        <v>0.0053773702819853771</v>
      </c>
      <c r="E1868">
        <v>0.10959080634686198</v>
      </c>
      <c r="F1868">
        <v>0.026600033586630548</v>
      </c>
      <c r="G1868">
        <v>0.027974443030139632</v>
      </c>
      <c r="L1868">
        <v>11.395263671875</v>
      </c>
      <c r="M1868">
        <v>0.0021756191074323761</v>
      </c>
      <c r="N1868">
        <v>0.864004931969844</v>
      </c>
    </row>
    <row r="1869" spans="1:14">
      <c r="A1869">
        <v>9.335</v>
      </c>
      <c r="B1869">
        <v>-0.001115197170441815</v>
      </c>
      <c r="C1869">
        <v>-6.094940809747839E-07</v>
      </c>
      <c r="D1869">
        <v>-0.00013089053567803027</v>
      </c>
      <c r="E1869">
        <v>-0.0026675491171182569</v>
      </c>
      <c r="F1869">
        <v>0.02660012940796316</v>
      </c>
      <c r="G1869">
        <v>0.028077703022311763</v>
      </c>
      <c r="L1869">
        <v>11.4013671875</v>
      </c>
      <c r="M1869">
        <v>0.0017834482659056026</v>
      </c>
      <c r="N1869">
        <v>0.86418879427312856</v>
      </c>
    </row>
    <row r="1870" spans="1:14">
      <c r="A1870">
        <v>9.34</v>
      </c>
      <c r="B1870">
        <v>-0.002723922000731798</v>
      </c>
      <c r="C1870">
        <v>-1.6661963680270814E-05</v>
      </c>
      <c r="D1870">
        <v>-0.0035782026760137805</v>
      </c>
      <c r="E1870">
        <v>-0.072923770537160842</v>
      </c>
      <c r="F1870">
        <v>0.026600701081677339</v>
      </c>
      <c r="G1870">
        <v>0.028176101786195493</v>
      </c>
      <c r="L1870">
        <v>11.407470703125</v>
      </c>
      <c r="M1870">
        <v>0.0014680908359348578</v>
      </c>
      <c r="N1870">
        <v>0.86437448603845268</v>
      </c>
    </row>
    <row r="1871" spans="1:14">
      <c r="A1871">
        <v>9.345</v>
      </c>
      <c r="B1871">
        <v>-0.0033832191355769904</v>
      </c>
      <c r="C1871">
        <v>-2.4357446749319552E-05</v>
      </c>
      <c r="D1871">
        <v>-0.0052308288993858738</v>
      </c>
      <c r="E1871">
        <v>-0.10660429296948411</v>
      </c>
      <c r="F1871">
        <v>0.026601582981277704</v>
      </c>
      <c r="G1871">
        <v>0.028277445382394868</v>
      </c>
      <c r="L1871">
        <v>11.41357421875</v>
      </c>
      <c r="M1871">
        <v>0.0012935340257214209</v>
      </c>
      <c r="N1871">
        <v>0.86456200780555958</v>
      </c>
    </row>
    <row r="1872" spans="1:14">
      <c r="A1872">
        <v>9.35</v>
      </c>
      <c r="B1872">
        <v>-0.0037085874761094129</v>
      </c>
      <c r="C1872">
        <v>-2.8134232062888646E-05</v>
      </c>
      <c r="D1872">
        <v>-0.0060419039668309143</v>
      </c>
      <c r="E1872">
        <v>-0.12313400284401403</v>
      </c>
      <c r="F1872">
        <v>0.026602642664219807</v>
      </c>
      <c r="G1872">
        <v>0.028381152051009641</v>
      </c>
      <c r="L1872">
        <v>11.419677734375</v>
      </c>
      <c r="M1872">
        <v>0.0012768185657270382</v>
      </c>
      <c r="N1872">
        <v>0.86475136012288234</v>
      </c>
    </row>
    <row r="1873" spans="1:14">
      <c r="A1873">
        <v>9.355</v>
      </c>
      <c r="B1873">
        <v>-0.0037335200847327258</v>
      </c>
      <c r="C1873">
        <v>-2.9062512972902932E-05</v>
      </c>
      <c r="D1873">
        <v>-0.006241254853679783</v>
      </c>
      <c r="E1873">
        <v>-0.12719677391799397</v>
      </c>
      <c r="F1873">
        <v>0.026603716643425635</v>
      </c>
      <c r="G1873">
        <v>0.02847853877697476</v>
      </c>
      <c r="L1873">
        <v>11.42578125</v>
      </c>
      <c r="M1873">
        <v>0.0013747267359074478</v>
      </c>
      <c r="N1873">
        <v>0.86494254354749989</v>
      </c>
    </row>
    <row r="1874" spans="1:14">
      <c r="A1874">
        <v>9.36</v>
      </c>
      <c r="B1874">
        <v>-0.0035369673354374493</v>
      </c>
      <c r="C1874">
        <v>-2.8468493573832646E-05</v>
      </c>
      <c r="D1874">
        <v>-0.0061136875486403315</v>
      </c>
      <c r="E1874">
        <v>-0.12459695224128996</v>
      </c>
      <c r="F1874">
        <v>0.026604680519026421</v>
      </c>
      <c r="G1874">
        <v>0.028569546854376758</v>
      </c>
      <c r="L1874">
        <v>11.431884765625</v>
      </c>
      <c r="M1874">
        <v>0.001537431233394273</v>
      </c>
      <c r="N1874">
        <v>0.86513555864508818</v>
      </c>
    </row>
    <row r="1875" spans="1:14">
      <c r="A1875">
        <v>9.365</v>
      </c>
      <c r="B1875">
        <v>-0.0037890440531804367</v>
      </c>
      <c r="C1875">
        <v>-3.1552970231299476E-05</v>
      </c>
      <c r="D1875">
        <v>-0.006776087421886871</v>
      </c>
      <c r="E1875">
        <v>-0.13809666165805443</v>
      </c>
      <c r="F1875">
        <v>0.02660578667965843</v>
      </c>
      <c r="G1875">
        <v>0.028654245716243597</v>
      </c>
      <c r="L1875">
        <v>11.43798828125</v>
      </c>
      <c r="M1875">
        <v>0.0017427415701341032</v>
      </c>
      <c r="N1875">
        <v>0.86533040598987976</v>
      </c>
    </row>
    <row r="1876" spans="1:14">
      <c r="A1876">
        <v>9.370000000000001</v>
      </c>
      <c r="B1876">
        <v>-0.0049371931493316949</v>
      </c>
      <c r="C1876">
        <v>-4.1606787465743425E-05</v>
      </c>
      <c r="D1876">
        <v>-0.0089351724146742341</v>
      </c>
      <c r="E1876">
        <v>-0.18209881381106088</v>
      </c>
      <c r="F1876">
        <v>0.026607664781437862</v>
      </c>
      <c r="G1876">
        <v>0.028732496114225715</v>
      </c>
      <c r="L1876">
        <v>11.444091796875</v>
      </c>
      <c r="M1876">
        <v>0.0019817239137758075</v>
      </c>
      <c r="N1876">
        <v>0.86552708616461582</v>
      </c>
    </row>
    <row r="1877" spans="1:14">
      <c r="A1877">
        <v>9.375</v>
      </c>
      <c r="B1877">
        <v>-0.0061875050606243287</v>
      </c>
      <c r="C1877">
        <v>-5.2532349211736762E-05</v>
      </c>
      <c r="D1877">
        <v>-0.011281466946738159</v>
      </c>
      <c r="E1877">
        <v>-0.22991629637452365</v>
      </c>
      <c r="F1877">
        <v>0.026610614564129734</v>
      </c>
      <c r="G1877">
        <v>0.028804619619258988</v>
      </c>
      <c r="L1877">
        <v>11.4501953125</v>
      </c>
      <c r="M1877">
        <v>0.0022366395765660275</v>
      </c>
      <c r="N1877">
        <v>0.86572559976050045</v>
      </c>
    </row>
    <row r="1878" spans="1:14">
      <c r="A1878">
        <v>9.38</v>
      </c>
      <c r="B1878">
        <v>-0.0060439435596131826</v>
      </c>
      <c r="C1878">
        <v>-5.23770576334321E-05</v>
      </c>
      <c r="D1878">
        <v>-0.011248117651798208</v>
      </c>
      <c r="E1878">
        <v>-0.22923663774364747</v>
      </c>
      <c r="F1878">
        <v>0.026613429053993696</v>
      </c>
      <c r="G1878">
        <v>0.028878498510308524</v>
      </c>
      <c r="L1878">
        <v>11.456298828125</v>
      </c>
      <c r="M1878">
        <v>0.0024741393383141911</v>
      </c>
      <c r="N1878">
        <v>0.86592594737715578</v>
      </c>
    </row>
    <row r="1879" spans="1:14">
      <c r="A1879">
        <v>9.385</v>
      </c>
      <c r="B1879">
        <v>-0.0037787684507472148</v>
      </c>
      <c r="C1879">
        <v>-3.429580777587334E-05</v>
      </c>
      <c r="D1879">
        <v>-0.007365119352948298</v>
      </c>
      <c r="E1879">
        <v>-0.15010113241308631</v>
      </c>
      <c r="F1879">
        <v>0.026614529223112162</v>
      </c>
      <c r="G1879">
        <v>0.028944970806830606</v>
      </c>
      <c r="L1879">
        <v>11.46240234375</v>
      </c>
      <c r="M1879">
        <v>0.0026523738709606066</v>
      </c>
      <c r="N1879">
        <v>0.86612812962257335</v>
      </c>
    </row>
    <row r="1880" spans="1:14">
      <c r="A1880">
        <v>9.39</v>
      </c>
      <c r="B1880">
        <v>0.00011139546950028297</v>
      </c>
      <c r="C1880">
        <v>-1.11305393927556E-06</v>
      </c>
      <c r="D1880">
        <v>-0.00023903140473048712</v>
      </c>
      <c r="E1880">
        <v>-0.004871460028407327</v>
      </c>
      <c r="F1880">
        <v>0.02661453017919153</v>
      </c>
      <c r="G1880">
        <v>0.029004878933217803</v>
      </c>
      <c r="L1880">
        <v>11.468505859375</v>
      </c>
      <c r="M1880">
        <v>0.0027326163144725641</v>
      </c>
      <c r="N1880">
        <v>0.86633214711306927</v>
      </c>
    </row>
    <row r="1881" spans="1:14">
      <c r="A1881">
        <v>9.395</v>
      </c>
      <c r="B1881">
        <v>0.0045774208962408493</v>
      </c>
      <c r="C1881">
        <v>3.8549371979147442E-05</v>
      </c>
      <c r="D1881">
        <v>0.0082785840025426157</v>
      </c>
      <c r="E1881">
        <v>0.16871754197181851</v>
      </c>
      <c r="F1881">
        <v>0.026616144539920991</v>
      </c>
      <c r="G1881">
        <v>0.029065895590570143</v>
      </c>
      <c r="L1881">
        <v>11.474609375</v>
      </c>
      <c r="M1881">
        <v>0.0026891232979566614</v>
      </c>
      <c r="N1881">
        <v>0.86653800047323593</v>
      </c>
    </row>
    <row r="1882" spans="1:14">
      <c r="A1882">
        <v>9.4</v>
      </c>
      <c r="B1882">
        <v>0.0083619041835487958</v>
      </c>
      <c r="C1882">
        <v>7.3176285839829987E-05</v>
      </c>
      <c r="D1882">
        <v>0.015714809300831051</v>
      </c>
      <c r="E1882">
        <v>0.32026781355093681</v>
      </c>
      <c r="F1882">
        <v>0.02662153181637408</v>
      </c>
      <c r="G1882">
        <v>0.029128022675700728</v>
      </c>
      <c r="L1882">
        <v>11.480712890625</v>
      </c>
      <c r="M1882">
        <v>0.0025153797719203353</v>
      </c>
      <c r="N1882">
        <v>0.8667456903358961</v>
      </c>
    </row>
    <row r="1883" spans="1:14">
      <c r="A1883">
        <v>9.405</v>
      </c>
      <c r="B1883">
        <v>0.0099267699271536752</v>
      </c>
      <c r="C1883">
        <v>8.9238880499799213E-05</v>
      </c>
      <c r="D1883">
        <v>0.019164295825884643</v>
      </c>
      <c r="E1883">
        <v>0.39056834893152903</v>
      </c>
      <c r="F1883">
        <v>0.026629124141567231</v>
      </c>
      <c r="G1883">
        <v>0.02919405382030895</v>
      </c>
      <c r="L1883">
        <v>11.48681640625</v>
      </c>
      <c r="M1883">
        <v>0.0022270468595370864</v>
      </c>
      <c r="N1883">
        <v>0.86695521734205228</v>
      </c>
    </row>
    <row r="1884" spans="1:14">
      <c r="A1884">
        <v>9.41</v>
      </c>
      <c r="B1884">
        <v>0.00830801562513946</v>
      </c>
      <c r="C1884">
        <v>7.8567152652688282E-05</v>
      </c>
      <c r="D1884">
        <v>0.01687251282401446</v>
      </c>
      <c r="E1884">
        <v>0.3438618113534147</v>
      </c>
      <c r="F1884">
        <v>0.026634442204814531</v>
      </c>
      <c r="G1884">
        <v>0.029265274896588617</v>
      </c>
      <c r="L1884">
        <v>11.492919921875</v>
      </c>
      <c r="M1884">
        <v>0.0018631563108368748</v>
      </c>
      <c r="N1884">
        <v>0.86716658214084064</v>
      </c>
    </row>
    <row r="1885" spans="1:14">
      <c r="A1885">
        <v>9.4150000000000009</v>
      </c>
      <c r="B1885">
        <v>0.0045644512681362881</v>
      </c>
      <c r="C1885">
        <v>4.9178236777686321E-05</v>
      </c>
      <c r="D1885">
        <v>0.010561162046459125</v>
      </c>
      <c r="E1885">
        <v>0.21523648250683697</v>
      </c>
      <c r="F1885">
        <v>0.026636047430270454</v>
      </c>
      <c r="G1885">
        <v>0.029340275388090295</v>
      </c>
      <c r="L1885">
        <v>11.4990234375</v>
      </c>
      <c r="M1885">
        <v>0.0014886647566516784</v>
      </c>
      <c r="N1885">
        <v>0.867379785389481</v>
      </c>
    </row>
    <row r="1886" spans="1:14">
      <c r="A1886">
        <v>9.42</v>
      </c>
      <c r="B1886">
        <v>0.0014179337837633829</v>
      </c>
      <c r="C1886">
        <v>2.2518376451801074E-05</v>
      </c>
      <c r="D1886">
        <v>0.0048358834784118726</v>
      </c>
      <c r="E1886">
        <v>0.098555305290033965</v>
      </c>
      <c r="F1886">
        <v>0.026636202337179778</v>
      </c>
      <c r="G1886">
        <v>0.029415884806803631</v>
      </c>
      <c r="L1886">
        <v>11.505126953125</v>
      </c>
      <c r="M1886">
        <v>0.0011999379345927241</v>
      </c>
      <c r="N1886">
        <v>0.8675948277532296</v>
      </c>
    </row>
    <row r="1887" spans="1:14">
      <c r="A1887">
        <v>9.425</v>
      </c>
      <c r="B1887">
        <v>0.00068243866944624849</v>
      </c>
      <c r="C1887">
        <v>1.3927110834695485E-05</v>
      </c>
      <c r="D1887">
        <v>0.0029908854810946229</v>
      </c>
      <c r="E1887">
        <v>0.060954246104708412</v>
      </c>
      <c r="F1887">
        <v>0.026636238219964851</v>
      </c>
      <c r="G1887">
        <v>0.029493987731771882</v>
      </c>
      <c r="L1887">
        <v>11.51123046875</v>
      </c>
      <c r="M1887">
        <v>0.0011038375342236537</v>
      </c>
      <c r="N1887">
        <v>0.86781170990532819</v>
      </c>
    </row>
    <row r="1888" spans="1:14">
      <c r="A1888">
        <v>9.43</v>
      </c>
      <c r="B1888">
        <v>0.0014817369016019474</v>
      </c>
      <c r="C1888">
        <v>1.8336600410385945E-05</v>
      </c>
      <c r="D1888">
        <v>0.0039378355346632206</v>
      </c>
      <c r="E1888">
        <v>0.080253088196436437</v>
      </c>
      <c r="F1888">
        <v>0.026636407381291471</v>
      </c>
      <c r="G1888">
        <v>0.029577703289208907</v>
      </c>
      <c r="L1888">
        <v>11.517333984375</v>
      </c>
      <c r="M1888">
        <v>0.0012145621717882928</v>
      </c>
      <c r="N1888">
        <v>0.86803043252695444</v>
      </c>
    </row>
    <row r="1889" spans="1:14">
      <c r="A1889">
        <v>9.435</v>
      </c>
      <c r="B1889">
        <v>0.001708678203998414</v>
      </c>
      <c r="C1889">
        <v>2.0110067959472934E-05</v>
      </c>
      <c r="D1889">
        <v>0.0043186925843926392</v>
      </c>
      <c r="E1889">
        <v>0.088014954869921988</v>
      </c>
      <c r="F1889">
        <v>0.026636632327899024</v>
      </c>
      <c r="G1889">
        <v>0.029658937426989079</v>
      </c>
      <c r="L1889">
        <v>11.5234375</v>
      </c>
      <c r="M1889">
        <v>0.0014335053886679482</v>
      </c>
      <c r="N1889">
        <v>0.86825099630717151</v>
      </c>
    </row>
    <row r="1890" spans="1:14">
      <c r="A1890">
        <v>9.44</v>
      </c>
      <c r="B1890">
        <v>0.00083367462045555278</v>
      </c>
      <c r="C1890">
        <v>1.4123075923107699E-05</v>
      </c>
      <c r="D1890">
        <v>0.0030329695245613691</v>
      </c>
      <c r="E1890">
        <v>0.0618119189105607</v>
      </c>
      <c r="F1890">
        <v>0.026636685876983448</v>
      </c>
      <c r="G1890">
        <v>0.029737936857429929</v>
      </c>
      <c r="L1890">
        <v>11.529541015625</v>
      </c>
      <c r="M1890">
        <v>0.0016762564598633918</v>
      </c>
      <c r="N1890">
        <v>0.86847340194288081</v>
      </c>
    </row>
    <row r="1891" spans="1:14">
      <c r="A1891">
        <v>9.445</v>
      </c>
      <c r="B1891">
        <v>0.00023483474251587548</v>
      </c>
      <c r="C1891">
        <v>9.7063158361141978E-06</v>
      </c>
      <c r="D1891">
        <v>0.0020844581086287817</v>
      </c>
      <c r="E1891">
        <v>0.042481256253854571</v>
      </c>
      <c r="F1891">
        <v>0.02663669012595268</v>
      </c>
      <c r="G1891">
        <v>0.029819789385934877</v>
      </c>
      <c r="L1891">
        <v>11.53564453125</v>
      </c>
      <c r="M1891">
        <v>0.0019109994293756256</v>
      </c>
      <c r="N1891">
        <v>0.86869765013876343</v>
      </c>
    </row>
    <row r="1892" spans="1:14">
      <c r="A1892">
        <v>9.4500000000000011</v>
      </c>
      <c r="B1892">
        <v>0.000845377306384208</v>
      </c>
      <c r="C1892">
        <v>1.402861962736365E-05</v>
      </c>
      <c r="D1892">
        <v>0.0030126847744152679</v>
      </c>
      <c r="E1892">
        <v>0.061398515702583159</v>
      </c>
      <c r="F1892">
        <v>0.026636745188976765</v>
      </c>
      <c r="G1892">
        <v>0.02990071863122604</v>
      </c>
      <c r="L1892">
        <v>11.541748046875</v>
      </c>
      <c r="M1892">
        <v>0.0021345653624470994</v>
      </c>
      <c r="N1892">
        <v>0.86892374160723806</v>
      </c>
    </row>
    <row r="1893" spans="1:14">
      <c r="A1893">
        <v>9.455</v>
      </c>
      <c r="B1893">
        <v>0.0016759585996547774</v>
      </c>
      <c r="C1893">
        <v>2.045339100554824E-05</v>
      </c>
      <c r="D1893">
        <v>0.00439242215587517</v>
      </c>
      <c r="E1893">
        <v>0.08951756353673597</v>
      </c>
      <c r="F1893">
        <v>0.026636961603031119</v>
      </c>
      <c r="G1893">
        <v>0.029978841605188725</v>
      </c>
      <c r="L1893">
        <v>11.5478515625</v>
      </c>
      <c r="M1893">
        <v>0.0023511360484800457</v>
      </c>
      <c r="N1893">
        <v>0.86915167706840224</v>
      </c>
    </row>
    <row r="1894" spans="1:14">
      <c r="A1894">
        <v>9.46</v>
      </c>
      <c r="B1894">
        <v>0.0013682130716572369</v>
      </c>
      <c r="C1894">
        <v>1.9058097986800453E-05</v>
      </c>
      <c r="D1894">
        <v>0.0040927791300403218</v>
      </c>
      <c r="E1894">
        <v>0.083410838670221754</v>
      </c>
      <c r="F1894">
        <v>0.02663710583660318</v>
      </c>
      <c r="G1894">
        <v>0.030054817643659797</v>
      </c>
      <c r="L1894">
        <v>11.553955078125</v>
      </c>
      <c r="M1894">
        <v>0.0025612954057349872</v>
      </c>
      <c r="N1894">
        <v>0.869381457249984</v>
      </c>
    </row>
    <row r="1895" spans="1:14">
      <c r="A1895">
        <v>9.465</v>
      </c>
      <c r="B1895">
        <v>0.00044181125539708549</v>
      </c>
      <c r="C1895">
        <v>1.3302283377055864E-05</v>
      </c>
      <c r="D1895">
        <v>0.0028567020604681388</v>
      </c>
      <c r="E1895">
        <v>0.058219587992340664</v>
      </c>
      <c r="F1895">
        <v>0.026637120876070005</v>
      </c>
      <c r="G1895">
        <v>0.030138940042385341</v>
      </c>
      <c r="L1895">
        <v>11.56005859375</v>
      </c>
      <c r="M1895">
        <v>0.0027597362991519962</v>
      </c>
      <c r="N1895">
        <v>0.86961308288728778</v>
      </c>
    </row>
    <row r="1896" spans="1:14">
      <c r="A1896">
        <v>9.47</v>
      </c>
      <c r="B1896">
        <v>0.00072201841754651152</v>
      </c>
      <c r="C1896">
        <v>1.6541479860770483E-05</v>
      </c>
      <c r="D1896">
        <v>0.003552328443322773</v>
      </c>
      <c r="E1896">
        <v>0.072396453674918107</v>
      </c>
      <c r="F1896">
        <v>0.026637161041779284</v>
      </c>
      <c r="G1896">
        <v>0.030221220677752066</v>
      </c>
      <c r="L1896">
        <v>11.566162109375</v>
      </c>
      <c r="M1896">
        <v>0.0029382959728267571</v>
      </c>
      <c r="N1896">
        <v>0.8698465547231411</v>
      </c>
    </row>
    <row r="1897" spans="1:14">
      <c r="A1897">
        <v>9.475</v>
      </c>
      <c r="B1897">
        <v>0.0024621502218704064</v>
      </c>
      <c r="C1897">
        <v>3.0725917391981786E-05</v>
      </c>
      <c r="D1897">
        <v>0.0065984755425406525</v>
      </c>
      <c r="E1897">
        <v>0.13447693155697849</v>
      </c>
      <c r="F1897">
        <v>0.026637628118241767</v>
      </c>
      <c r="G1897">
        <v>0.030301065130146691</v>
      </c>
      <c r="L1897">
        <v>11.572265625</v>
      </c>
      <c r="M1897">
        <v>0.0030900835326057976</v>
      </c>
      <c r="N1897">
        <v>0.87008187350784061</v>
      </c>
    </row>
    <row r="1898" spans="1:14">
      <c r="A1898">
        <v>9.48</v>
      </c>
      <c r="B1898">
        <v>0.0031957656946135712</v>
      </c>
      <c r="C1898">
        <v>3.7039440878678328E-05</v>
      </c>
      <c r="D1898">
        <v>0.0079543221323350576</v>
      </c>
      <c r="E1898">
        <v>0.16210908505698846</v>
      </c>
      <c r="F1898">
        <v>0.02663841499868129</v>
      </c>
      <c r="G1898">
        <v>0.030387577810036544</v>
      </c>
      <c r="L1898">
        <v>11.578369140625</v>
      </c>
      <c r="M1898">
        <v>0.0032117595393310137</v>
      </c>
      <c r="N1898">
        <v>0.87031903999910287</v>
      </c>
    </row>
    <row r="1899" spans="1:14">
      <c r="A1899">
        <v>9.485</v>
      </c>
      <c r="B1899">
        <v>0.00030247793071413109</v>
      </c>
      <c r="C1899">
        <v>1.4396566499559636E-05</v>
      </c>
      <c r="D1899">
        <v>0.00309170238050221</v>
      </c>
      <c r="E1899">
        <v>0.063008894514635039</v>
      </c>
      <c r="F1899">
        <v>0.026638422047985867</v>
      </c>
      <c r="G1899">
        <v>0.030475212022758467</v>
      </c>
      <c r="L1899">
        <v>11.58447265625</v>
      </c>
      <c r="M1899">
        <v>0.003303334373922807</v>
      </c>
      <c r="N1899">
        <v>0.87055805496200123</v>
      </c>
    </row>
    <row r="1900" spans="1:14">
      <c r="A1900">
        <v>9.49</v>
      </c>
      <c r="B1900">
        <v>-0.00591917901045252</v>
      </c>
      <c r="C1900">
        <v>-3.6716802577636747E-05</v>
      </c>
      <c r="D1900">
        <v>-0.0078850346669243326</v>
      </c>
      <c r="E1900">
        <v>-0.1606970065119179</v>
      </c>
      <c r="F1900">
        <v>0.026641121538696546</v>
      </c>
      <c r="G1900">
        <v>0.030559680757271716</v>
      </c>
      <c r="L1900">
        <v>11.590576171875</v>
      </c>
      <c r="M1900">
        <v>0.0033665688311823039</v>
      </c>
      <c r="N1900">
        <v>0.87079891916892127</v>
      </c>
    </row>
    <row r="1901" spans="1:14">
      <c r="A1901">
        <v>9.495000000000001</v>
      </c>
      <c r="B1901">
        <v>-0.012693695388257939</v>
      </c>
      <c r="C1901">
        <v>-9.5575389297984588E-05</v>
      </c>
      <c r="D1901">
        <v>-0.02052507857474509</v>
      </c>
      <c r="E1901">
        <v>-0.41830110135330495</v>
      </c>
      <c r="F1901">
        <v>0.026653536204508166</v>
      </c>
      <c r="G1901">
        <v>0.030635054862017504</v>
      </c>
      <c r="L1901">
        <v>11.5966796875</v>
      </c>
      <c r="M1901">
        <v>0.0034035728847596515</v>
      </c>
      <c r="N1901">
        <v>0.87104163339949625</v>
      </c>
    </row>
    <row r="1902" spans="1:14">
      <c r="A1902">
        <v>9.5</v>
      </c>
      <c r="B1902">
        <v>-0.017886303803478804</v>
      </c>
      <c r="C1902">
        <v>-0.00014431567770328406</v>
      </c>
      <c r="D1902">
        <v>-0.0309921899997948</v>
      </c>
      <c r="E1902">
        <v>-0.631620832195818</v>
      </c>
      <c r="F1902">
        <v>0.02667818524935105</v>
      </c>
      <c r="G1902">
        <v>0.030694758535743893</v>
      </c>
      <c r="L1902">
        <v>11.602783203125</v>
      </c>
      <c r="M1902">
        <v>0.0034165629779097191</v>
      </c>
      <c r="N1902">
        <v>0.87128619844055877</v>
      </c>
    </row>
    <row r="1903" spans="1:14">
      <c r="A1903">
        <v>9.505</v>
      </c>
      <c r="B1903">
        <v>-0.021864497344107003</v>
      </c>
      <c r="C1903">
        <v>-0.00018390413121154386</v>
      </c>
      <c r="D1903">
        <v>-0.039493919627871868</v>
      </c>
      <c r="E1903">
        <v>-0.80488608201602863</v>
      </c>
      <c r="F1903">
        <v>0.026715018316420914</v>
      </c>
      <c r="G1903">
        <v>0.030735053302587741</v>
      </c>
      <c r="L1903">
        <v>11.60888671875</v>
      </c>
      <c r="M1903">
        <v>0.0034085178375043361</v>
      </c>
      <c r="N1903">
        <v>0.87153261508607893</v>
      </c>
    </row>
    <row r="1904" spans="1:14">
      <c r="A1904">
        <v>9.51</v>
      </c>
      <c r="B1904">
        <v>-0.026404730368606535</v>
      </c>
      <c r="C1904">
        <v>-0.00022772356753388007</v>
      </c>
      <c r="D1904">
        <v>-0.048904264489903794</v>
      </c>
      <c r="E1904">
        <v>-0.99666891030423932</v>
      </c>
      <c r="F1904">
        <v>0.026768736629108898</v>
      </c>
      <c r="G1904">
        <v>0.030754792937135907</v>
      </c>
      <c r="L1904">
        <v>11.614990234375</v>
      </c>
      <c r="M1904">
        <v>0.0033835869548892116</v>
      </c>
      <c r="N1904">
        <v>0.87178088413711252</v>
      </c>
    </row>
    <row r="1905" spans="1:14">
      <c r="A1905">
        <v>9.515</v>
      </c>
      <c r="B1905">
        <v>-0.032513710096332381</v>
      </c>
      <c r="C1905">
        <v>-0.00028454583350845912</v>
      </c>
      <c r="D1905">
        <v>-0.061107002898711849</v>
      </c>
      <c r="E1905">
        <v>-1.2453607190757474</v>
      </c>
      <c r="F1905">
        <v>0.026850186790076346</v>
      </c>
      <c r="G1905">
        <v>0.030760043247584287</v>
      </c>
      <c r="L1905">
        <v>11.62109375</v>
      </c>
      <c r="M1905">
        <v>0.0033462668210929654</v>
      </c>
      <c r="N1905">
        <v>0.87203100640174114</v>
      </c>
    </row>
    <row r="1906" spans="1:14">
      <c r="A1906">
        <v>9.52</v>
      </c>
      <c r="B1906">
        <v>-0.03933564064346029</v>
      </c>
      <c r="C1906">
        <v>-0.00034802493389541055</v>
      </c>
      <c r="D1906">
        <v>-0.074739314865907625</v>
      </c>
      <c r="E1906">
        <v>-1.5231872369671973</v>
      </c>
      <c r="F1906">
        <v>0.026969401911161466</v>
      </c>
      <c r="G1906">
        <v>0.030760043247584287</v>
      </c>
      <c r="L1906">
        <v>11.627197265625</v>
      </c>
      <c r="M1906">
        <v>0.0032995538782429248</v>
      </c>
      <c r="N1906">
        <v>0.87228298269501348</v>
      </c>
    </row>
    <row r="1907" spans="1:14">
      <c r="A1907">
        <v>9.525</v>
      </c>
      <c r="B1907">
        <v>-0.04438285275477654</v>
      </c>
      <c r="C1907">
        <v>-0.00039727483260855191</v>
      </c>
      <c r="D1907">
        <v>-0.085315866510743868</v>
      </c>
      <c r="E1907">
        <v>-1.73873735948896</v>
      </c>
      <c r="F1907">
        <v>0.027121173092938555</v>
      </c>
      <c r="G1907">
        <v>0.030760043247584287</v>
      </c>
      <c r="L1907">
        <v>11.63330078125</v>
      </c>
      <c r="M1907">
        <v>0.0032437066736189153</v>
      </c>
      <c r="N1907">
        <v>0.87253681383889181</v>
      </c>
    </row>
    <row r="1908" spans="1:14">
      <c r="A1908">
        <v>9.53</v>
      </c>
      <c r="B1908">
        <v>-0.044647343358516216</v>
      </c>
      <c r="C1908">
        <v>-0.00040616041616267775</v>
      </c>
      <c r="D1908">
        <v>-0.087224070097153342</v>
      </c>
      <c r="E1908">
        <v>-1.7776265485799849</v>
      </c>
      <c r="F1908">
        <v>0.027274758563712594</v>
      </c>
      <c r="G1908">
        <v>0.030760043247584287</v>
      </c>
      <c r="L1908">
        <v>11.639404296875</v>
      </c>
      <c r="M1908">
        <v>0.0031777336577119221</v>
      </c>
      <c r="N1908">
        <v>0.87279250066218972</v>
      </c>
    </row>
    <row r="1909" spans="1:14">
      <c r="A1909">
        <v>9.535</v>
      </c>
      <c r="B1909">
        <v>-0.03840267530892133</v>
      </c>
      <c r="C1909">
        <v>-0.00035887181696068945</v>
      </c>
      <c r="D1909">
        <v>-0.077068712934188516</v>
      </c>
      <c r="E1909">
        <v>-1.570660369598762</v>
      </c>
      <c r="F1909">
        <v>0.02738838564456458</v>
      </c>
      <c r="G1909">
        <v>0.030760043247584287</v>
      </c>
      <c r="L1909">
        <v>11.6455078125</v>
      </c>
      <c r="M1909">
        <v>0.0031046421930767776</v>
      </c>
      <c r="N1909">
        <v>0.87305004400051223</v>
      </c>
    </row>
    <row r="1910" spans="1:14">
      <c r="A1910">
        <v>9.5400000000000009</v>
      </c>
      <c r="B1910">
        <v>-0.026901954812434285</v>
      </c>
      <c r="C1910">
        <v>-0.00026418327647372914</v>
      </c>
      <c r="D1910">
        <v>-0.056734087588709813</v>
      </c>
      <c r="E1910">
        <v>-1.156240705057906</v>
      </c>
      <c r="F1910">
        <v>0.027444146132634878</v>
      </c>
      <c r="G1910">
        <v>0.030760043247584287</v>
      </c>
      <c r="L1910">
        <v>11.651611328125</v>
      </c>
      <c r="M1910">
        <v>0.0030393038544494835</v>
      </c>
      <c r="N1910">
        <v>0.87330944469619942</v>
      </c>
    </row>
    <row r="1911" spans="1:14">
      <c r="A1911">
        <v>9.545</v>
      </c>
      <c r="B1911">
        <v>-0.014161543214591269</v>
      </c>
      <c r="C1911">
        <v>-0.00015421584478365384</v>
      </c>
      <c r="D1911">
        <v>-0.033118278198024924</v>
      </c>
      <c r="E1911">
        <v>-0.67495050967574788</v>
      </c>
      <c r="F1911">
        <v>0.027459597967304485</v>
      </c>
      <c r="G1911">
        <v>0.030760043247584287</v>
      </c>
      <c r="L1911">
        <v>11.65771484375</v>
      </c>
      <c r="M1911">
        <v>0.0030150263411808458</v>
      </c>
      <c r="N1911">
        <v>0.87357070359826716</v>
      </c>
    </row>
    <row r="1912" spans="1:14">
      <c r="A1912">
        <v>9.55</v>
      </c>
      <c r="B1912">
        <v>-0.0042913288178157505</v>
      </c>
      <c r="C1912">
        <v>-6.3869651659851224E-05</v>
      </c>
      <c r="D1912">
        <v>-0.013716183930706605</v>
      </c>
      <c r="E1912">
        <v>-0.27953582850780062</v>
      </c>
      <c r="F1912">
        <v>0.027461016836875407</v>
      </c>
      <c r="G1912">
        <v>0.030760043247584287</v>
      </c>
      <c r="L1912">
        <v>11.663818359375</v>
      </c>
      <c r="M1912">
        <v>0.0030815257450583482</v>
      </c>
      <c r="N1912">
        <v>0.87383382156233969</v>
      </c>
    </row>
    <row r="1913" spans="1:14">
      <c r="A1913">
        <v>9.555</v>
      </c>
      <c r="B1913">
        <v>0.0011191422490113316</v>
      </c>
      <c r="C1913">
        <v>-9.5593766792045848E-06</v>
      </c>
      <c r="D1913">
        <v>-0.0020529025192304114</v>
      </c>
      <c r="E1913">
        <v>-0.041838153341915783</v>
      </c>
      <c r="F1913">
        <v>0.027461113337354875</v>
      </c>
      <c r="G1913">
        <v>0.030760043247584287</v>
      </c>
      <c r="L1913">
        <v>11.669921875</v>
      </c>
      <c r="M1913">
        <v>0.0032872243450367961</v>
      </c>
      <c r="N1913">
        <v>0.87409879945059765</v>
      </c>
    </row>
    <row r="1914" spans="1:14">
      <c r="A1914">
        <v>9.56</v>
      </c>
      <c r="B1914">
        <v>0.0028532743802265272</v>
      </c>
      <c r="C1914">
        <v>1.1644191138732873E-05</v>
      </c>
      <c r="D1914">
        <v>0.0025006221770825948</v>
      </c>
      <c r="E1914">
        <v>0.050962679968943277</v>
      </c>
      <c r="F1914">
        <v>0.027461740594998795</v>
      </c>
      <c r="G1914">
        <v>0.030760043247584287</v>
      </c>
      <c r="L1914">
        <v>11.676025390625</v>
      </c>
      <c r="M1914">
        <v>0.0036530580361202403</v>
      </c>
      <c r="N1914">
        <v>0.8743656381317102</v>
      </c>
    </row>
    <row r="1915" spans="1:14">
      <c r="A1915">
        <v>9.565</v>
      </c>
      <c r="B1915">
        <v>0.0018772343330951432</v>
      </c>
      <c r="C1915">
        <v>6.5384044611176426E-06</v>
      </c>
      <c r="D1915">
        <v>0.0014041403995697179</v>
      </c>
      <c r="E1915">
        <v>0.02861638134323085</v>
      </c>
      <c r="F1915">
        <v>0.027462012111273134</v>
      </c>
      <c r="G1915">
        <v>0.030760043247584287</v>
      </c>
      <c r="L1915">
        <v>11.68212890625</v>
      </c>
      <c r="M1915">
        <v>0.0041614388163750855</v>
      </c>
      <c r="N1915">
        <v>0.87463433848077543</v>
      </c>
    </row>
    <row r="1916" spans="1:14">
      <c r="A1916">
        <v>9.57</v>
      </c>
      <c r="B1916">
        <v>-0.0016090055755208766</v>
      </c>
      <c r="C1916">
        <v>-2.1939095920249273E-05</v>
      </c>
      <c r="D1916">
        <v>-0.0047114813858412539</v>
      </c>
      <c r="E1916">
        <v>-0.096019990643444755</v>
      </c>
      <c r="F1916">
        <v>0.027462211579619266</v>
      </c>
      <c r="G1916">
        <v>0.030767493999591902</v>
      </c>
      <c r="L1916">
        <v>11.688232421875</v>
      </c>
      <c r="M1916">
        <v>0.0047685502964111273</v>
      </c>
      <c r="N1916">
        <v>0.87490490137925558</v>
      </c>
    </row>
    <row r="1917" spans="1:14">
      <c r="A1917">
        <v>9.5750000000000011</v>
      </c>
      <c r="B1917">
        <v>-0.0067042527980828359</v>
      </c>
      <c r="C1917">
        <v>-6.5074425977599678E-05</v>
      </c>
      <c r="D1917">
        <v>-0.013974912539799945</v>
      </c>
      <c r="E1917">
        <v>-0.28480871756112286</v>
      </c>
      <c r="F1917">
        <v>0.027465674636720883</v>
      </c>
      <c r="G1917">
        <v>0.030801710352138655</v>
      </c>
      <c r="L1917">
        <v>11.6943359375</v>
      </c>
      <c r="M1917">
        <v>0.0054229494750550784</v>
      </c>
      <c r="N1917">
        <v>0.87517732771491819</v>
      </c>
    </row>
    <row r="1918" spans="1:14">
      <c r="A1918">
        <v>9.58</v>
      </c>
      <c r="B1918">
        <v>-0.010735856065156061</v>
      </c>
      <c r="C1918">
        <v>-0.00010081728550295585</v>
      </c>
      <c r="D1918">
        <v>-0.0216507902488273</v>
      </c>
      <c r="E1918">
        <v>-0.44124310527110033</v>
      </c>
      <c r="F1918">
        <v>0.027474555031020267</v>
      </c>
      <c r="G1918">
        <v>0.030839197070271253</v>
      </c>
      <c r="L1918">
        <v>11.700439453125</v>
      </c>
      <c r="M1918">
        <v>0.0060772500024711155</v>
      </c>
      <c r="N1918">
        <v>0.87545161838176722</v>
      </c>
    </row>
    <row r="1919" spans="1:14">
      <c r="A1919">
        <v>9.585</v>
      </c>
      <c r="B1919">
        <v>-0.010953697577154966</v>
      </c>
      <c r="C1919">
        <v>-0.00010615131031841354</v>
      </c>
      <c r="D1919">
        <v>-0.022796286796223707</v>
      </c>
      <c r="E1919">
        <v>-0.46458832490703911</v>
      </c>
      <c r="F1919">
        <v>0.027483799466191706</v>
      </c>
      <c r="G1919">
        <v>0.030928434632563714</v>
      </c>
      <c r="L1919">
        <v>11.70654296875</v>
      </c>
      <c r="M1919">
        <v>0.0066927839724659063</v>
      </c>
      <c r="N1919">
        <v>0.87572777427998161</v>
      </c>
    </row>
    <row r="1920" spans="1:14">
      <c r="A1920">
        <v>9.59</v>
      </c>
      <c r="B1920">
        <v>-0.00708370784726895</v>
      </c>
      <c r="C1920">
        <v>-7.684917520283272E-05</v>
      </c>
      <c r="D1920">
        <v>-0.016503572426209881</v>
      </c>
      <c r="E1920">
        <v>-0.33634280604615735</v>
      </c>
      <c r="F1920">
        <v>0.027487665629291069</v>
      </c>
      <c r="G1920">
        <v>0.031030259818033971</v>
      </c>
      <c r="L1920">
        <v>11.712646484375</v>
      </c>
      <c r="M1920">
        <v>0.0072407251287257236</v>
      </c>
      <c r="N1920">
        <v>0.87600579631585029</v>
      </c>
    </row>
    <row r="1921" spans="1:14">
      <c r="A1921">
        <v>9.595</v>
      </c>
      <c r="B1921">
        <v>-0.0014290610884304753</v>
      </c>
      <c r="C1921">
        <v>-2.9789972652672436E-05</v>
      </c>
      <c r="D1921">
        <v>-0.0063974788272037177</v>
      </c>
      <c r="E1921">
        <v>-0.13038061849841176</v>
      </c>
      <c r="F1921">
        <v>0.027487822977019266</v>
      </c>
      <c r="G1921">
        <v>0.031158035691690546</v>
      </c>
      <c r="L1921">
        <v>11.71875</v>
      </c>
      <c r="M1921">
        <v>0.00770188980580693</v>
      </c>
      <c r="N1921">
        <v>0.87628568540170615</v>
      </c>
    </row>
    <row r="1922" spans="1:14">
      <c r="A1922">
        <v>9.6</v>
      </c>
      <c r="B1922">
        <v>0.0035029608852465061</v>
      </c>
      <c r="C1922">
        <v>1.4464159490782269E-05</v>
      </c>
      <c r="D1922">
        <v>0.003106218161877906</v>
      </c>
      <c r="E1922">
        <v>0.063304726139071718</v>
      </c>
      <c r="F1922">
        <v>0.027488768407205523</v>
      </c>
      <c r="G1922">
        <v>0.031276577628914448</v>
      </c>
      <c r="L1922">
        <v>11.724853515625</v>
      </c>
      <c r="M1922">
        <v>0.0080662241782643637</v>
      </c>
      <c r="N1922">
        <v>0.87656744245586038</v>
      </c>
    </row>
    <row r="1923" spans="1:14">
      <c r="A1923">
        <v>9.605</v>
      </c>
      <c r="B1923">
        <v>0.0070055579065288242</v>
      </c>
      <c r="C1923">
        <v>4.8371575939938592E-05</v>
      </c>
      <c r="D1923">
        <v>0.010387929405718095</v>
      </c>
      <c r="E1923">
        <v>0.21170600128853476</v>
      </c>
      <c r="F1923">
        <v>0.027492549735141081</v>
      </c>
      <c r="G1923">
        <v>0.031398120186904348</v>
      </c>
      <c r="L1923">
        <v>11.73095703125</v>
      </c>
      <c r="M1923">
        <v>0.0083323858176605672</v>
      </c>
      <c r="N1923">
        <v>0.87685106840253468</v>
      </c>
    </row>
    <row r="1924" spans="1:14">
      <c r="A1924">
        <v>9.61</v>
      </c>
      <c r="B1924">
        <v>0.0099990757642195813</v>
      </c>
      <c r="C1924">
        <v>7.7801883613944962E-05</v>
      </c>
      <c r="D1924">
        <v>0.016708169186322806</v>
      </c>
      <c r="E1924">
        <v>0.34051248801725875</v>
      </c>
      <c r="F1924">
        <v>0.027500253066987591</v>
      </c>
      <c r="G1924">
        <v>0.031514317951539146</v>
      </c>
      <c r="L1924">
        <v>11.737060546875</v>
      </c>
      <c r="M1924">
        <v>0.0085073924216949124</v>
      </c>
      <c r="N1924">
        <v>0.87713656417179686</v>
      </c>
    </row>
    <row r="1925" spans="1:14">
      <c r="A1925">
        <v>9.615</v>
      </c>
      <c r="B1925">
        <v>0.013386290387721596</v>
      </c>
      <c r="C1925">
        <v>0.00010964758823921727</v>
      </c>
      <c r="D1925">
        <v>0.023547122127062965</v>
      </c>
      <c r="E1925">
        <v>0.47989034894954319</v>
      </c>
      <c r="F1925">
        <v>0.027514059432681679</v>
      </c>
      <c r="G1925">
        <v>0.031660792001726147</v>
      </c>
      <c r="L1925">
        <v>11.7431640625</v>
      </c>
      <c r="M1925">
        <v>0.0086058765889784391</v>
      </c>
      <c r="N1925">
        <v>0.87742393069948976</v>
      </c>
    </row>
    <row r="1926" spans="1:14">
      <c r="A1926">
        <v>9.620000000000001</v>
      </c>
      <c r="B1926">
        <v>0.016759348714730487</v>
      </c>
      <c r="C1926">
        <v>0.00014109871372646937</v>
      </c>
      <c r="D1926">
        <v>0.030301338109143511</v>
      </c>
      <c r="E1926">
        <v>0.61754127066434472</v>
      </c>
      <c r="F1926">
        <v>0.027535700225324648</v>
      </c>
      <c r="G1926">
        <v>0.031802240949520048</v>
      </c>
      <c r="L1926">
        <v>11.749267578125</v>
      </c>
      <c r="M1926">
        <v>0.00864821071200848</v>
      </c>
      <c r="N1926">
        <v>0.87771316892716511</v>
      </c>
    </row>
    <row r="1927" spans="1:14">
      <c r="A1927">
        <v>9.625</v>
      </c>
      <c r="B1927">
        <v>0.018712346779180676</v>
      </c>
      <c r="C1927">
        <v>0.00016097005972065689</v>
      </c>
      <c r="D1927">
        <v>0.034568764492781012</v>
      </c>
      <c r="E1927">
        <v>0.704511420362877</v>
      </c>
      <c r="F1927">
        <v>0.027562678576483073</v>
      </c>
      <c r="G1927">
        <v>0.031918337697497856</v>
      </c>
      <c r="L1927">
        <v>11.75537109375</v>
      </c>
      <c r="M1927">
        <v>0.0086569524272486244</v>
      </c>
      <c r="N1927">
        <v>0.87800427980201423</v>
      </c>
    </row>
    <row r="1928" spans="1:14">
      <c r="A1928">
        <v>9.63</v>
      </c>
      <c r="B1928">
        <v>0.018129633494114079</v>
      </c>
      <c r="C1928">
        <v>0.00015939886723814802</v>
      </c>
      <c r="D1928">
        <v>0.034231346571740706</v>
      </c>
      <c r="E1928">
        <v>0.69763484313207558</v>
      </c>
      <c r="F1928">
        <v>0.027588002846638062</v>
      </c>
      <c r="G1928">
        <v>0.032007558396283532</v>
      </c>
      <c r="L1928">
        <v>11.761474609375</v>
      </c>
      <c r="M1928">
        <v>0.0086518918472834171</v>
      </c>
      <c r="N1928">
        <v>0.878297264276798</v>
      </c>
    </row>
    <row r="1929" spans="1:14">
      <c r="A1929">
        <v>9.635</v>
      </c>
      <c r="B1929">
        <v>0.014958883518378803</v>
      </c>
      <c r="C1929">
        <v>0.00013465571750429054</v>
      </c>
      <c r="D1929">
        <v>0.028917686892147684</v>
      </c>
      <c r="E1929">
        <v>0.58934245886196979</v>
      </c>
      <c r="F1929">
        <v>0.027605243640116236</v>
      </c>
      <c r="G1929">
        <v>0.032073562548224618</v>
      </c>
      <c r="L1929">
        <v>11.767578125</v>
      </c>
      <c r="M1929">
        <v>0.00864518036804166</v>
      </c>
      <c r="N1929">
        <v>0.8785921233097751</v>
      </c>
    </row>
    <row r="1930" spans="1:14">
      <c r="A1930">
        <v>9.64</v>
      </c>
      <c r="B1930">
        <v>0.0099944168660300974</v>
      </c>
      <c r="C1930">
        <v>9.27921405849397E-05</v>
      </c>
      <c r="D1930">
        <v>0.019927368233747196</v>
      </c>
      <c r="E1930">
        <v>0.40611976460376786</v>
      </c>
      <c r="F1930">
        <v>0.027612939795163872</v>
      </c>
      <c r="G1930">
        <v>0.032125782922755877</v>
      </c>
      <c r="L1930">
        <v>11.773681640625</v>
      </c>
      <c r="M1930">
        <v>0.0086387091187304262</v>
      </c>
      <c r="N1930">
        <v>0.87888885786463622</v>
      </c>
    </row>
    <row r="1931" spans="1:14">
      <c r="A1931">
        <v>9.645</v>
      </c>
      <c r="B1931">
        <v>0.0045943175776954476</v>
      </c>
      <c r="C1931">
        <v>4.5606244001153961E-05</v>
      </c>
      <c r="D1931">
        <v>0.0097940667414306935</v>
      </c>
      <c r="E1931">
        <v>0.19960308019035752</v>
      </c>
      <c r="F1931">
        <v>0.027614566096103414</v>
      </c>
      <c r="G1931">
        <v>0.032167259758479311</v>
      </c>
      <c r="L1931">
        <v>11.77978515625</v>
      </c>
      <c r="M1931">
        <v>0.00862518056646928</v>
      </c>
      <c r="N1931">
        <v>0.87918746891042532</v>
      </c>
    </row>
    <row r="1932" spans="1:14">
      <c r="A1932">
        <v>9.65</v>
      </c>
      <c r="B1932">
        <v>0.00049154355096779048</v>
      </c>
      <c r="C1932">
        <v>7.8073627932542971E-06</v>
      </c>
      <c r="D1932">
        <v>0.0016766527028571037</v>
      </c>
      <c r="E1932">
        <v>0.034170182084227771</v>
      </c>
      <c r="F1932">
        <v>0.0276145847119544</v>
      </c>
      <c r="G1932">
        <v>0.032202128102608384</v>
      </c>
      <c r="L1932">
        <v>11.785888671875</v>
      </c>
      <c r="M1932">
        <v>0.0085923483192327649</v>
      </c>
      <c r="N1932">
        <v>0.87948795742147545</v>
      </c>
    </row>
    <row r="1933" spans="1:14">
      <c r="A1933">
        <v>9.655</v>
      </c>
      <c r="B1933">
        <v>-0.0012896491537613402</v>
      </c>
      <c r="C1933">
        <v>-1.1652889137080114E-05</v>
      </c>
      <c r="D1933">
        <v>-0.0025024900962282181</v>
      </c>
      <c r="E1933">
        <v>-0.051000748161131079</v>
      </c>
      <c r="F1933">
        <v>0.027614712857066029</v>
      </c>
      <c r="G1933">
        <v>0.032248320450642895</v>
      </c>
      <c r="L1933">
        <v>11.7919921875</v>
      </c>
      <c r="M1933">
        <v>0.0085281157241799584</v>
      </c>
      <c r="N1933">
        <v>0.87979032437732818</v>
      </c>
    </row>
    <row r="1934" spans="1:14">
      <c r="A1934">
        <v>9.66</v>
      </c>
      <c r="B1934">
        <v>-0.0013536429825121176</v>
      </c>
      <c r="C1934">
        <v>-1.6078618677944051E-05</v>
      </c>
      <c r="D1934">
        <v>-0.0034529277271290668</v>
      </c>
      <c r="E1934">
        <v>-0.070370667078890378</v>
      </c>
      <c r="F1934">
        <v>0.027614854035110204</v>
      </c>
      <c r="G1934">
        <v>0.032308155438583931</v>
      </c>
      <c r="L1934">
        <v>11.798095703125</v>
      </c>
      <c r="M1934">
        <v>0.0084239256084557255</v>
      </c>
      <c r="N1934">
        <v>0.88009457076266562</v>
      </c>
    </row>
    <row r="1935" spans="1:14">
      <c r="A1935">
        <v>9.6650000000000009</v>
      </c>
      <c r="B1935">
        <v>-0.00066996716729415058</v>
      </c>
      <c r="C1935">
        <v>-1.1641715235182103E-05</v>
      </c>
      <c r="D1935">
        <v>-0.0025000904699632584</v>
      </c>
      <c r="E1935">
        <v>-0.050951843777851204</v>
      </c>
      <c r="F1935">
        <v>0.027614888618370123</v>
      </c>
      <c r="G1935">
        <v>0.032395229078822328</v>
      </c>
      <c r="L1935">
        <v>11.80419921875</v>
      </c>
      <c r="M1935">
        <v>0.0082751850596970676</v>
      </c>
      <c r="N1935">
        <v>0.88040069756723649</v>
      </c>
    </row>
    <row r="1936" spans="1:14">
      <c r="A1936">
        <v>9.67</v>
      </c>
      <c r="B1936">
        <v>0.0015113899886697807</v>
      </c>
      <c r="C1936">
        <v>7.3947619740685743E-06</v>
      </c>
      <c r="D1936">
        <v>0.0015880455384396236</v>
      </c>
      <c r="E1936">
        <v>0.032364368073399527</v>
      </c>
      <c r="F1936">
        <v>0.02761506461808776</v>
      </c>
      <c r="G1936">
        <v>0.032491969486534884</v>
      </c>
      <c r="L1936">
        <v>11.810302734375</v>
      </c>
      <c r="M1936">
        <v>0.0080793656538176769</v>
      </c>
      <c r="N1936">
        <v>0.88070870578577742</v>
      </c>
    </row>
    <row r="1937" spans="1:14">
      <c r="A1937">
        <v>9.675</v>
      </c>
      <c r="B1937">
        <v>0.0067419358248326294</v>
      </c>
      <c r="C1937">
        <v>5.1946481339096965E-05</v>
      </c>
      <c r="D1937">
        <v>0.011155650204492319</v>
      </c>
      <c r="E1937">
        <v>0.22735215116755345</v>
      </c>
      <c r="F1937">
        <v>0.027618566714655204</v>
      </c>
      <c r="G1937">
        <v>0.032613103236486932</v>
      </c>
      <c r="L1937">
        <v>11.81640625</v>
      </c>
      <c r="M1937">
        <v>0.0078337896945030565</v>
      </c>
      <c r="N1937">
        <v>0.88101859641793856</v>
      </c>
    </row>
    <row r="1938" spans="1:14">
      <c r="A1938">
        <v>9.68</v>
      </c>
      <c r="B1938">
        <v>0.014031144060526822</v>
      </c>
      <c r="C1938">
        <v>0.00011375813392384935</v>
      </c>
      <c r="D1938">
        <v>0.024429873155145169</v>
      </c>
      <c r="E1938">
        <v>0.49788081490185854</v>
      </c>
      <c r="F1938">
        <v>0.027633735299182487</v>
      </c>
      <c r="G1938">
        <v>0.032739545545009976</v>
      </c>
      <c r="L1938">
        <v>11.822509765625</v>
      </c>
      <c r="M1938">
        <v>0.0075352460396666682</v>
      </c>
      <c r="N1938">
        <v>0.88133037046821228</v>
      </c>
    </row>
    <row r="1939" spans="1:14">
      <c r="A1939">
        <v>9.685</v>
      </c>
      <c r="B1939">
        <v>0.019372528568235882</v>
      </c>
      <c r="C1939">
        <v>0.00016162956222598221</v>
      </c>
      <c r="D1939">
        <v>0.034710394475577527</v>
      </c>
      <c r="E1939">
        <v>0.70739783941227</v>
      </c>
      <c r="F1939">
        <v>0.0276626508526029</v>
      </c>
      <c r="G1939">
        <v>0.032852510734678125</v>
      </c>
      <c r="L1939">
        <v>11.82861328125</v>
      </c>
      <c r="M1939">
        <v>0.0071824382655818917</v>
      </c>
      <c r="N1939">
        <v>0.88164402894584992</v>
      </c>
    </row>
    <row r="1940" spans="1:14">
      <c r="A1940">
        <v>9.69</v>
      </c>
      <c r="B1940">
        <v>0.019967059147404115</v>
      </c>
      <c r="C1940">
        <v>0.00017247554138255928</v>
      </c>
      <c r="D1940">
        <v>0.037039598426970542</v>
      </c>
      <c r="E1940">
        <v>0.75486701594165961</v>
      </c>
      <c r="F1940">
        <v>0.027693368439646454</v>
      </c>
      <c r="G1940">
        <v>0.032949035005755814</v>
      </c>
      <c r="L1940">
        <v>11.834716796875</v>
      </c>
      <c r="M1940">
        <v>0.0067805827404888571</v>
      </c>
      <c r="N1940">
        <v>0.88195957286478921</v>
      </c>
    </row>
    <row r="1941" spans="1:14">
      <c r="A1941">
        <v>9.695</v>
      </c>
      <c r="B1941">
        <v>0.017647459637862208</v>
      </c>
      <c r="C1941">
        <v>0.0001580127542712053</v>
      </c>
      <c r="D1941">
        <v>0.033933674987361696</v>
      </c>
      <c r="E1941">
        <v>0.69156829624243132</v>
      </c>
      <c r="F1941">
        <v>0.02771736357937735</v>
      </c>
      <c r="G1941">
        <v>0.033028614076736948</v>
      </c>
      <c r="L1941">
        <v>11.8408203125</v>
      </c>
      <c r="M1941">
        <v>0.0063462654587615932</v>
      </c>
      <c r="N1941">
        <v>0.88227700324357194</v>
      </c>
    </row>
    <row r="1942" spans="1:14">
      <c r="A1942">
        <v>9.7000000000000011</v>
      </c>
      <c r="B1942">
        <v>0.016505767150223769</v>
      </c>
      <c r="C1942">
        <v>0.00014950751148750828</v>
      </c>
      <c r="D1942">
        <v>0.032107150630883395</v>
      </c>
      <c r="E1942">
        <v>0.65434372985740352</v>
      </c>
      <c r="F1942">
        <v>0.02773835444348359</v>
      </c>
      <c r="G1942">
        <v>0.033092295004882276</v>
      </c>
      <c r="L1942">
        <v>11.846923828125</v>
      </c>
      <c r="M1942">
        <v>0.005910406043905846</v>
      </c>
      <c r="N1942">
        <v>0.882596321105268</v>
      </c>
    </row>
    <row r="1943" spans="1:14">
      <c r="A1943">
        <v>9.705</v>
      </c>
      <c r="B1943">
        <v>0.018192167324766806</v>
      </c>
      <c r="C1943">
        <v>0.00016247090847170672</v>
      </c>
      <c r="D1943">
        <v>0.034891075903389676</v>
      </c>
      <c r="E1943">
        <v>0.71108012691108158</v>
      </c>
      <c r="F1943">
        <v>0.027763853714946479</v>
      </c>
      <c r="G1943">
        <v>0.033142028626179092</v>
      </c>
      <c r="L1943">
        <v>11.85302734375</v>
      </c>
      <c r="M1943">
        <v>0.0055174705946991354</v>
      </c>
      <c r="N1943">
        <v>0.88291752747739571</v>
      </c>
    </row>
    <row r="1944" spans="1:14">
      <c r="A1944">
        <v>9.71</v>
      </c>
      <c r="B1944">
        <v>0.021130009092275685</v>
      </c>
      <c r="C1944">
        <v>0.0001874177356824311</v>
      </c>
      <c r="D1944">
        <v>0.040248475883151037</v>
      </c>
      <c r="E1944">
        <v>0.82026393849861812</v>
      </c>
      <c r="F1944">
        <v>0.027798253700216349</v>
      </c>
      <c r="G1944">
        <v>0.033179006830490139</v>
      </c>
      <c r="L1944">
        <v>11.859130859375</v>
      </c>
      <c r="M1944">
        <v>0.0052193415135369844</v>
      </c>
      <c r="N1944">
        <v>0.88324062339184051</v>
      </c>
    </row>
    <row r="1945" spans="1:14">
      <c r="A1945">
        <v>9.715</v>
      </c>
      <c r="B1945">
        <v>0.023483399139309722</v>
      </c>
      <c r="C1945">
        <v>0.00020988506304917427</v>
      </c>
      <c r="D1945">
        <v>0.045073396429686004</v>
      </c>
      <c r="E1945">
        <v>0.91859581923700073</v>
      </c>
      <c r="F1945">
        <v>0.027840743120742559</v>
      </c>
      <c r="G1945">
        <v>0.0332019232944133</v>
      </c>
      <c r="L1945">
        <v>11.865234375</v>
      </c>
      <c r="M1945">
        <v>0.0050631351638512215</v>
      </c>
      <c r="N1945">
        <v>0.88356560988477273</v>
      </c>
    </row>
    <row r="1946" spans="1:14">
      <c r="A1946">
        <v>9.72</v>
      </c>
      <c r="B1946">
        <v>0.025008433841691869</v>
      </c>
      <c r="C1946">
        <v>0.00022597440210185207</v>
      </c>
      <c r="D1946">
        <v>0.04852862638687009</v>
      </c>
      <c r="E1946">
        <v>0.98901340576441243</v>
      </c>
      <c r="F1946">
        <v>0.027888930341462351</v>
      </c>
      <c r="G1946">
        <v>0.033210513584302194</v>
      </c>
      <c r="L1946">
        <v>11.871337890625</v>
      </c>
      <c r="M1946">
        <v>0.0050759747136757535</v>
      </c>
      <c r="N1946">
        <v>0.8838924879965685</v>
      </c>
    </row>
    <row r="1947" spans="1:14">
      <c r="A1947">
        <v>9.725</v>
      </c>
      <c r="B1947">
        <v>0.026169154675409589</v>
      </c>
      <c r="C1947">
        <v>0.00023835904948861763</v>
      </c>
      <c r="D1947">
        <v>0.051188263586372809</v>
      </c>
      <c r="E1947">
        <v>1.0432168118902778</v>
      </c>
      <c r="F1947">
        <v>0.027941694410150868</v>
      </c>
      <c r="G1947">
        <v>0.033212768975314111</v>
      </c>
      <c r="L1947">
        <v>11.87744140625</v>
      </c>
      <c r="M1947">
        <v>0.0052551355082616552</v>
      </c>
      <c r="N1947">
        <v>0.88422125877172486</v>
      </c>
    </row>
    <row r="1948" spans="1:14">
      <c r="A1948">
        <v>9.73</v>
      </c>
      <c r="B1948">
        <v>0.02710883055604571</v>
      </c>
      <c r="C1948">
        <v>0.00024866341922638135</v>
      </c>
      <c r="D1948">
        <v>0.053401155420602413</v>
      </c>
      <c r="E1948">
        <v>1.0883155474718771</v>
      </c>
      <c r="F1948">
        <v>0.027998315790778671</v>
      </c>
      <c r="G1948">
        <v>0.033250069733819144</v>
      </c>
      <c r="L1948">
        <v>11.883544921875</v>
      </c>
      <c r="M1948">
        <v>0.0055701787871591446</v>
      </c>
      <c r="N1948">
        <v>0.88455192325877929</v>
      </c>
    </row>
    <row r="1949" spans="1:14">
      <c r="A1949">
        <v>9.735</v>
      </c>
      <c r="B1949">
        <v>0.027912083964266966</v>
      </c>
      <c r="C1949">
        <v>0.00025806774575873922</v>
      </c>
      <c r="D1949">
        <v>0.055420760492964655</v>
      </c>
      <c r="E1949">
        <v>1.1294750988466196</v>
      </c>
      <c r="F1949">
        <v>0.028058342345105805</v>
      </c>
      <c r="G1949">
        <v>0.033283771999998324</v>
      </c>
      <c r="L1949">
        <v>11.8896484375</v>
      </c>
      <c r="M1949">
        <v>0.0059729444986184894</v>
      </c>
      <c r="N1949">
        <v>0.88488448251022156</v>
      </c>
    </row>
    <row r="1950" spans="1:14">
      <c r="A1950">
        <v>9.74</v>
      </c>
      <c r="B1950">
        <v>0.028941040783190441</v>
      </c>
      <c r="C1950">
        <v>0.00026941153514500242</v>
      </c>
      <c r="D1950">
        <v>0.057856870564800073</v>
      </c>
      <c r="E1950">
        <v>1.1791230221106255</v>
      </c>
      <c r="F1950">
        <v>0.028122876136254627</v>
      </c>
      <c r="G1950">
        <v>0.033313676975420849</v>
      </c>
      <c r="L1950">
        <v>11.895751953125</v>
      </c>
      <c r="M1950">
        <v>0.0064064587836333191</v>
      </c>
      <c r="N1950">
        <v>0.88521893758241155</v>
      </c>
    </row>
    <row r="1951" spans="1:14">
      <c r="A1951">
        <v>9.745000000000001</v>
      </c>
      <c r="B1951">
        <v>0.030412869683867583</v>
      </c>
      <c r="C1951">
        <v>0.00028449183982470565</v>
      </c>
      <c r="D1951">
        <v>0.06109540760613999</v>
      </c>
      <c r="E1951">
        <v>1.2451244070131329</v>
      </c>
      <c r="F1951">
        <v>0.028194140709834212</v>
      </c>
      <c r="G1951">
        <v>0.033351190984522827</v>
      </c>
      <c r="L1951">
        <v>11.90185546875</v>
      </c>
      <c r="M1951">
        <v>0.0068098899660809648</v>
      </c>
      <c r="N1951">
        <v>0.8855552895354929</v>
      </c>
    </row>
    <row r="1952" spans="1:14">
      <c r="A1952">
        <v>9.75</v>
      </c>
      <c r="B1952">
        <v>0.032028025523620572</v>
      </c>
      <c r="C1952">
        <v>0.00030117071481058997</v>
      </c>
      <c r="D1952">
        <v>0.06467724203169796</v>
      </c>
      <c r="E1952">
        <v>1.3181221926060043</v>
      </c>
      <c r="F1952">
        <v>0.028273175666700172</v>
      </c>
      <c r="G1952">
        <v>0.033448310764028141</v>
      </c>
      <c r="L1952">
        <v>11.907958984375</v>
      </c>
      <c r="M1952">
        <v>0.00712237797292073</v>
      </c>
      <c r="N1952">
        <v>0.88589353943330851</v>
      </c>
    </row>
    <row r="1953" spans="1:14">
      <c r="A1953">
        <v>9.755</v>
      </c>
      <c r="B1953">
        <v>0.033167414825625227</v>
      </c>
      <c r="C1953">
        <v>0.00031425464661315774</v>
      </c>
      <c r="D1953">
        <v>0.06748705248904309</v>
      </c>
      <c r="E1953">
        <v>1.375386129726698</v>
      </c>
      <c r="F1953">
        <v>0.028357933946472378</v>
      </c>
      <c r="G1953">
        <v>0.033599982413053224</v>
      </c>
      <c r="L1953">
        <v>11.9140625</v>
      </c>
      <c r="M1953">
        <v>0.00728867245827473</v>
      </c>
      <c r="N1953">
        <v>0.88623368834330962</v>
      </c>
    </row>
    <row r="1954" spans="1:14">
      <c r="A1954">
        <v>9.76</v>
      </c>
      <c r="B1954">
        <v>0.033127127570411384</v>
      </c>
      <c r="C1954">
        <v>0.00031737771892364428</v>
      </c>
      <c r="D1954">
        <v>0.068157740885273349</v>
      </c>
      <c r="E1954">
        <v>1.3890547592418707</v>
      </c>
      <c r="F1954">
        <v>0.028442486445684145</v>
      </c>
      <c r="G1954">
        <v>0.033779789080015422</v>
      </c>
      <c r="L1954">
        <v>11.920166015625</v>
      </c>
      <c r="M1954">
        <v>0.0072673890458522968</v>
      </c>
      <c r="N1954">
        <v>0.88657573733646966</v>
      </c>
    </row>
    <row r="1955" spans="1:14">
      <c r="A1955">
        <v>9.765</v>
      </c>
      <c r="B1955">
        <v>0.031263073081336336</v>
      </c>
      <c r="C1955">
        <v>0.0003047902851357324</v>
      </c>
      <c r="D1955">
        <v>0.065454554746572038</v>
      </c>
      <c r="E1955">
        <v>1.3339638257351381</v>
      </c>
      <c r="F1955">
        <v>0.02851779116956131</v>
      </c>
      <c r="G1955">
        <v>0.033970652323523677</v>
      </c>
      <c r="L1955">
        <v>11.92626953125</v>
      </c>
      <c r="M1955">
        <v>0.007041258548700878</v>
      </c>
      <c r="N1955">
        <v>0.88691968748719807</v>
      </c>
    </row>
    <row r="1956" spans="1:14">
      <c r="A1956">
        <v>9.77</v>
      </c>
      <c r="B1956">
        <v>0.027425111985875</v>
      </c>
      <c r="C1956">
        <v>0.00027502989424947041</v>
      </c>
      <c r="D1956">
        <v>0.059063428685330495</v>
      </c>
      <c r="E1956">
        <v>1.2037126766070354</v>
      </c>
      <c r="F1956">
        <v>0.028575741472150282</v>
      </c>
      <c r="G1956">
        <v>0.034168463534891676</v>
      </c>
      <c r="L1956">
        <v>11.932373046875</v>
      </c>
      <c r="M1956">
        <v>0.0066284162031662172</v>
      </c>
      <c r="N1956">
        <v>0.88726553987324408</v>
      </c>
    </row>
    <row r="1957" spans="1:14">
      <c r="A1957">
        <v>9.775</v>
      </c>
      <c r="B1957">
        <v>0.022350757774037725</v>
      </c>
      <c r="C1957">
        <v>0.00023371782924404128</v>
      </c>
      <c r="D1957">
        <v>0.0501915487322421</v>
      </c>
      <c r="E1957">
        <v>1.0229037631630939</v>
      </c>
      <c r="F1957">
        <v>0.028614231071692781</v>
      </c>
      <c r="G1957">
        <v>0.03449467459074896</v>
      </c>
      <c r="L1957">
        <v>11.9384765625</v>
      </c>
      <c r="M1957">
        <v>0.0060936213964769958</v>
      </c>
      <c r="N1957">
        <v>0.88761329557561353</v>
      </c>
    </row>
    <row r="1958" spans="1:14">
      <c r="A1958">
        <v>9.78</v>
      </c>
      <c r="B1958">
        <v>0.017092763786961333</v>
      </c>
      <c r="C1958">
        <v>0.0001890534432620399</v>
      </c>
      <c r="D1958">
        <v>0.040599748599311293</v>
      </c>
      <c r="E1958">
        <v>0.82742287645396406</v>
      </c>
      <c r="F1958">
        <v>0.028636741485083439</v>
      </c>
      <c r="G1958">
        <v>0.034860812512426745</v>
      </c>
      <c r="L1958">
        <v>11.944580078125</v>
      </c>
      <c r="M1958">
        <v>0.0055555174446216011</v>
      </c>
      <c r="N1958">
        <v>0.88796295567847172</v>
      </c>
    </row>
    <row r="1959" spans="1:14">
      <c r="A1959">
        <v>9.785</v>
      </c>
      <c r="B1959">
        <v>0.011831821478461246</v>
      </c>
      <c r="C1959">
        <v>0.00014303229374302854</v>
      </c>
      <c r="D1959">
        <v>0.030716579753063977</v>
      </c>
      <c r="E1959">
        <v>0.62600389536744383</v>
      </c>
      <c r="F1959">
        <v>0.028647527527040393</v>
      </c>
      <c r="G1959">
        <v>0.035261569986925007</v>
      </c>
      <c r="L1959">
        <v>11.95068359375</v>
      </c>
      <c r="M1959">
        <v>0.0051743780400697352</v>
      </c>
      <c r="N1959">
        <v>0.88831452126905619</v>
      </c>
    </row>
    <row r="1960" spans="1:14">
      <c r="A1960">
        <v>9.7900000000000009</v>
      </c>
      <c r="B1960">
        <v>0.0057947587431780925</v>
      </c>
      <c r="C1960">
        <v>9.0020439311437971E-05</v>
      </c>
      <c r="D1960">
        <v>0.019332137737254274</v>
      </c>
      <c r="E1960">
        <v>0.39398896708524211</v>
      </c>
      <c r="F1960">
        <v>0.028650114724687443</v>
      </c>
      <c r="G1960">
        <v>0.035669839848973893</v>
      </c>
      <c r="L1960">
        <v>11.956787109375</v>
      </c>
      <c r="M1960">
        <v>0.00508947778838508</v>
      </c>
      <c r="N1960">
        <v>0.8886679934375783</v>
      </c>
    </row>
    <row r="1961" spans="1:14">
      <c r="A1961">
        <v>9.795</v>
      </c>
      <c r="B1961">
        <v>-0.0018148341839579333</v>
      </c>
      <c r="C1961">
        <v>2.3111406692813794E-05</v>
      </c>
      <c r="D1961">
        <v>0.0049632383590290608</v>
      </c>
      <c r="E1961">
        <v>0.10115079775701226</v>
      </c>
      <c r="F1961">
        <v>0.028650368490311471</v>
      </c>
      <c r="G1961">
        <v>0.036046259061721916</v>
      </c>
      <c r="L1961">
        <v>11.962890625</v>
      </c>
      <c r="M1961">
        <v>0.005319411064694011</v>
      </c>
      <c r="N1961">
        <v>0.889023373277135</v>
      </c>
    </row>
    <row r="1962" spans="1:14">
      <c r="A1962">
        <v>9.8</v>
      </c>
      <c r="B1962">
        <v>-0.011371174146562329</v>
      </c>
      <c r="C1962">
        <v>-6.1986505488755928E-05</v>
      </c>
      <c r="D1962">
        <v>-0.013311773094262581</v>
      </c>
      <c r="E1962">
        <v>-0.27129393566107141</v>
      </c>
      <c r="F1962">
        <v>0.028660331017281986</v>
      </c>
      <c r="G1962">
        <v>0.036432915131921748</v>
      </c>
      <c r="L1962">
        <v>11.968994140625</v>
      </c>
      <c r="M1962">
        <v>0.0057407656642905888</v>
      </c>
      <c r="N1962">
        <v>0.88938066188360931</v>
      </c>
    </row>
    <row r="1963" spans="1:14">
      <c r="A1963">
        <v>9.805</v>
      </c>
      <c r="B1963">
        <v>-0.023077979911534468</v>
      </c>
      <c r="C1963">
        <v>-0.00016733089256224288</v>
      </c>
      <c r="D1963">
        <v>-0.03593477089707954</v>
      </c>
      <c r="E1963">
        <v>-0.732350630882481</v>
      </c>
      <c r="F1963">
        <v>0.02870136602039499</v>
      </c>
      <c r="G1963">
        <v>0.036798929039556304</v>
      </c>
      <c r="L1963">
        <v>11.97509765625</v>
      </c>
      <c r="M1963">
        <v>0.0061781198994914216</v>
      </c>
      <c r="N1963">
        <v>0.88973986035557751</v>
      </c>
    </row>
    <row r="1964" spans="1:14">
      <c r="A1964">
        <v>9.81</v>
      </c>
      <c r="B1964">
        <v>-0.036456713770713051</v>
      </c>
      <c r="C1964">
        <v>-0.00028818309321044985</v>
      </c>
      <c r="D1964">
        <v>-0.061888114456074735</v>
      </c>
      <c r="E1964">
        <v>-1.2612797726148031</v>
      </c>
      <c r="F1964">
        <v>0.028803769314162515</v>
      </c>
      <c r="G1964">
        <v>0.037192104444111723</v>
      </c>
      <c r="L1964">
        <v>11.981201171875</v>
      </c>
      <c r="M1964">
        <v>0.0064878881368659541</v>
      </c>
      <c r="N1964">
        <v>0.89010096979420983</v>
      </c>
    </row>
    <row r="1965" spans="1:14">
      <c r="A1965">
        <v>9.815</v>
      </c>
      <c r="B1965">
        <v>-0.049303103697988633</v>
      </c>
      <c r="C1965">
        <v>-0.00040618587738915112</v>
      </c>
      <c r="D1965">
        <v>-0.087229537965794135</v>
      </c>
      <c r="E1965">
        <v>-1.7777379837428844</v>
      </c>
      <c r="F1965">
        <v>0.028991056217044547</v>
      </c>
      <c r="G1965">
        <v>0.03752907778500017</v>
      </c>
      <c r="L1965">
        <v>11.9873046875</v>
      </c>
      <c r="M1965">
        <v>0.0065859422111232708</v>
      </c>
      <c r="N1965">
        <v>0.890463991303179</v>
      </c>
    </row>
    <row r="1966" spans="1:14">
      <c r="A1966">
        <v>9.82</v>
      </c>
      <c r="B1966">
        <v>-0.058725103063357181</v>
      </c>
      <c r="C1966">
        <v>-0.00049774926929059527</v>
      </c>
      <c r="D1966">
        <v>-0.10689302902925088</v>
      </c>
      <c r="E1966">
        <v>-2.178479931616133</v>
      </c>
      <c r="F1966">
        <v>0.029256765338861006</v>
      </c>
      <c r="G1966">
        <v>0.0377936524403933</v>
      </c>
      <c r="L1966">
        <v>11.993408203125</v>
      </c>
      <c r="M1966">
        <v>0.0064460826180471418</v>
      </c>
      <c r="N1966">
        <v>0.89082892598855234</v>
      </c>
    </row>
    <row r="1967" spans="1:14">
      <c r="A1967">
        <v>9.8250000000000011</v>
      </c>
      <c r="B1967">
        <v>-0.0640103480681797</v>
      </c>
      <c r="C1967">
        <v>-0.000555911522271672</v>
      </c>
      <c r="D1967">
        <v>-0.11938353334515614</v>
      </c>
      <c r="E1967">
        <v>-2.433036409574282</v>
      </c>
      <c r="F1967">
        <v>0.029572454205727704</v>
      </c>
      <c r="G1967">
        <v>0.037987370543992989</v>
      </c>
      <c r="L1967">
        <v>11.99951171875</v>
      </c>
      <c r="M1967">
        <v>0.0060902099193967142</v>
      </c>
      <c r="N1967">
        <v>0.89119577495870383</v>
      </c>
    </row>
    <row r="1968" spans="1:14">
      <c r="A1968">
        <v>9.83</v>
      </c>
      <c r="B1968">
        <v>-0.067572709526658614</v>
      </c>
      <c r="C1968">
        <v>-0.000598195861778064</v>
      </c>
      <c r="D1968">
        <v>-0.12846421193014199</v>
      </c>
      <c r="E1968">
        <v>-2.6181006391362938</v>
      </c>
      <c r="F1968">
        <v>0.029924258839892061</v>
      </c>
      <c r="G1968">
        <v>0.038111343030083095</v>
      </c>
      <c r="L1968">
        <v>12.005615234375</v>
      </c>
      <c r="M1968">
        <v>0.0055754036688763888</v>
      </c>
      <c r="N1968">
        <v>0.89156453932420265</v>
      </c>
    </row>
    <row r="1969" spans="1:14">
      <c r="A1969">
        <v>9.835</v>
      </c>
      <c r="B1969">
        <v>-0.07208924770874435</v>
      </c>
      <c r="C1969">
        <v>-0.0006454365876197855</v>
      </c>
      <c r="D1969">
        <v>-0.13860928815689161</v>
      </c>
      <c r="E1969">
        <v>-2.8248572926374509</v>
      </c>
      <c r="F1969">
        <v>0.030324664193560533</v>
      </c>
      <c r="G1969">
        <v>0.038180817385078843</v>
      </c>
      <c r="L1969">
        <v>12.01171875</v>
      </c>
      <c r="M1969">
        <v>0.0049782520407407127</v>
      </c>
      <c r="N1969">
        <v>0.89193522019772076</v>
      </c>
    </row>
    <row r="1970" spans="1:14">
      <c r="A1970">
        <v>9.84</v>
      </c>
      <c r="B1970">
        <v>-0.077006323457424253</v>
      </c>
      <c r="C1970">
        <v>-0.00069437012498899575</v>
      </c>
      <c r="D1970">
        <v>-0.14911790033017674</v>
      </c>
      <c r="E1970">
        <v>-3.0390228087290021</v>
      </c>
      <c r="F1970">
        <v>0.030781554208741714</v>
      </c>
      <c r="G1970">
        <v>0.038242794782025274</v>
      </c>
      <c r="L1970">
        <v>12.017822265625</v>
      </c>
      <c r="M1970">
        <v>0.0043767664829237329</v>
      </c>
      <c r="N1970">
        <v>0.89230781869392639</v>
      </c>
    </row>
    <row r="1971" spans="1:14">
      <c r="A1971">
        <v>9.845</v>
      </c>
      <c r="B1971">
        <v>-0.078792407042927018</v>
      </c>
      <c r="C1971">
        <v>-0.0007178026471220554</v>
      </c>
      <c r="D1971">
        <v>-0.15415009911605859</v>
      </c>
      <c r="E1971">
        <v>-3.141579019985274</v>
      </c>
      <c r="F1971">
        <v>0.031259884214124976</v>
      </c>
      <c r="G1971">
        <v>0.038270403782889664</v>
      </c>
      <c r="L1971">
        <v>12.02392578125</v>
      </c>
      <c r="M1971">
        <v>0.0038323397129030206</v>
      </c>
      <c r="N1971">
        <v>0.89268233592938218</v>
      </c>
    </row>
    <row r="1972" spans="1:14">
      <c r="A1972">
        <v>9.85</v>
      </c>
      <c r="B1972">
        <v>-0.074779278850914552</v>
      </c>
      <c r="C1972">
        <v>-0.0006932953771986868</v>
      </c>
      <c r="D1972">
        <v>-0.14888709527663571</v>
      </c>
      <c r="E1972">
        <v>-3.0343190017378356</v>
      </c>
      <c r="F1972">
        <v>0.031690729587863356</v>
      </c>
      <c r="G1972">
        <v>0.03829436795124349</v>
      </c>
      <c r="L1972">
        <v>12.030029296875</v>
      </c>
      <c r="M1972">
        <v>0.0033783404728766385</v>
      </c>
      <c r="N1972">
        <v>0.89305877302244152</v>
      </c>
    </row>
    <row r="1973" spans="1:14">
      <c r="A1973">
        <v>9.855</v>
      </c>
      <c r="B1973">
        <v>-0.065930093353245567</v>
      </c>
      <c r="C1973">
        <v>-0.000625622845364579</v>
      </c>
      <c r="D1973">
        <v>-0.13435423233514734</v>
      </c>
      <c r="E1973">
        <v>-2.7381392549903025</v>
      </c>
      <c r="F1973">
        <v>0.032025638164982113</v>
      </c>
      <c r="G1973">
        <v>0.038305821510908569</v>
      </c>
      <c r="L1973">
        <v>12.0361328125</v>
      </c>
      <c r="M1973">
        <v>0.003024419513039871</v>
      </c>
      <c r="N1973">
        <v>0.89343713109314193</v>
      </c>
    </row>
    <row r="1974" spans="1:14">
      <c r="A1974">
        <v>9.86</v>
      </c>
      <c r="B1974">
        <v>-0.055205425558809751</v>
      </c>
      <c r="C1974">
        <v>-0.00053690868581161215</v>
      </c>
      <c r="D1974">
        <v>-0.11530262178046755</v>
      </c>
      <c r="E1974">
        <v>-2.3498674318859285</v>
      </c>
      <c r="F1974">
        <v>0.032260451314030172</v>
      </c>
      <c r="G1974">
        <v>0.038330367991843244</v>
      </c>
      <c r="L1974">
        <v>12.042236328125</v>
      </c>
      <c r="M1974">
        <v>0.0027775519537097905</v>
      </c>
      <c r="N1974">
        <v>0.89381741126310232</v>
      </c>
    </row>
    <row r="1975" spans="1:14">
      <c r="A1975">
        <v>9.865</v>
      </c>
      <c r="B1975">
        <v>-0.0443056181072221</v>
      </c>
      <c r="C1975">
        <v>-0.00044260044515309258</v>
      </c>
      <c r="D1975">
        <v>-0.095049666872515093</v>
      </c>
      <c r="E1975">
        <v>-1.9371122108618575</v>
      </c>
      <c r="F1975">
        <v>0.0324116947336761</v>
      </c>
      <c r="G1975">
        <v>0.038478444560609538</v>
      </c>
      <c r="L1975">
        <v>12.04833984375</v>
      </c>
      <c r="M1975">
        <v>0.0026621180686353663</v>
      </c>
      <c r="N1975">
        <v>0.89419961465541231</v>
      </c>
    </row>
    <row r="1976" spans="1:14">
      <c r="A1976">
        <v>9.870000000000001</v>
      </c>
      <c r="B1976">
        <v>-0.033351298630205473</v>
      </c>
      <c r="C1976">
        <v>-0.00034668815370924493</v>
      </c>
      <c r="D1976">
        <v>-0.074452237632325363</v>
      </c>
      <c r="E1976">
        <v>-1.5173366029467907</v>
      </c>
      <c r="F1976">
        <v>0.032497395437172706</v>
      </c>
      <c r="G1976">
        <v>0.038721829497103087</v>
      </c>
      <c r="L1976">
        <v>12.054443359375</v>
      </c>
      <c r="M1976">
        <v>0.0027112821724702297</v>
      </c>
      <c r="N1976">
        <v>0.89458374239452843</v>
      </c>
    </row>
    <row r="1977" spans="1:14">
      <c r="A1977">
        <v>9.875</v>
      </c>
      <c r="B1977">
        <v>-0.022844330132365486</v>
      </c>
      <c r="C1977">
        <v>-0.0002542617614727659</v>
      </c>
      <c r="D1977">
        <v>-0.054603414865626525</v>
      </c>
      <c r="E1977">
        <v>-1.1128175949614685</v>
      </c>
      <c r="F1977">
        <v>0.032537603740185966</v>
      </c>
      <c r="G1977">
        <v>0.039030668358013831</v>
      </c>
      <c r="L1977">
        <v>12.060546875</v>
      </c>
      <c r="M1977">
        <v>0.002928254215413372</v>
      </c>
      <c r="N1977">
        <v>0.89496979560615986</v>
      </c>
    </row>
    <row r="1978" spans="1:14">
      <c r="A1978">
        <v>9.88</v>
      </c>
      <c r="B1978">
        <v>-0.013879569801338346</v>
      </c>
      <c r="C1978">
        <v>-0.00017347867014751454</v>
      </c>
      <c r="D1978">
        <v>-0.03725502309719711</v>
      </c>
      <c r="E1978">
        <v>-0.75925737072087707</v>
      </c>
      <c r="F1978">
        <v>0.032552446371484384</v>
      </c>
      <c r="G1978">
        <v>0.0393511375564918</v>
      </c>
      <c r="L1978">
        <v>12.066650390625</v>
      </c>
      <c r="M1978">
        <v>0.0032649441231401397</v>
      </c>
      <c r="N1978">
        <v>0.89535777541716532</v>
      </c>
    </row>
    <row r="1979" spans="1:14">
      <c r="A1979">
        <v>9.885</v>
      </c>
      <c r="B1979">
        <v>-0.0061790984398509292</v>
      </c>
      <c r="C1979">
        <v>-0.00010199120966933897</v>
      </c>
      <c r="D1979">
        <v>-0.021902893702789517</v>
      </c>
      <c r="E1979">
        <v>-0.44638097366285034</v>
      </c>
      <c r="F1979">
        <v>0.032555388144208233</v>
      </c>
      <c r="G1979">
        <v>0.039727200640856213</v>
      </c>
      <c r="L1979">
        <v>12.07275390625</v>
      </c>
      <c r="M1979">
        <v>0.0036448739680219606</v>
      </c>
      <c r="N1979">
        <v>0.8957476829554335</v>
      </c>
    </row>
    <row r="1980" spans="1:14">
      <c r="A1980">
        <v>9.89</v>
      </c>
      <c r="B1980">
        <v>0.0025517289319854108</v>
      </c>
      <c r="C1980">
        <v>-2.1770657599688251E-05</v>
      </c>
      <c r="D1980">
        <v>-0.0046753087917256889</v>
      </c>
      <c r="E1980">
        <v>-0.095282793175369529</v>
      </c>
      <c r="F1980">
        <v>0.032555889825567286</v>
      </c>
      <c r="G1980">
        <v>0.04003650283078896</v>
      </c>
      <c r="L1980">
        <v>12.078857421875</v>
      </c>
      <c r="M1980">
        <v>0.0039960550251497721</v>
      </c>
      <c r="N1980">
        <v>0.896139519349782</v>
      </c>
    </row>
    <row r="1981" spans="1:14">
      <c r="A1981">
        <v>9.895</v>
      </c>
      <c r="B1981">
        <v>0.014550387166025795</v>
      </c>
      <c r="C1981">
        <v>8.5808071867348487E-05</v>
      </c>
      <c r="D1981">
        <v>0.018427520205369856</v>
      </c>
      <c r="E1981">
        <v>0.37555286178543762</v>
      </c>
      <c r="F1981">
        <v>0.032572201854672342</v>
      </c>
      <c r="G1981">
        <v>0.040278879444487561</v>
      </c>
      <c r="L1981">
        <v>12.0849609375</v>
      </c>
      <c r="M1981">
        <v>0.0042681785762636246</v>
      </c>
      <c r="N1981">
        <v>0.89653328572983271</v>
      </c>
    </row>
    <row r="1982" spans="1:14">
      <c r="A1982">
        <v>9.9</v>
      </c>
      <c r="B1982">
        <v>0.029716714000038603</v>
      </c>
      <c r="C1982">
        <v>0.00022154419488321393</v>
      </c>
      <c r="D1982">
        <v>0.047577227162311886</v>
      </c>
      <c r="E1982">
        <v>0.96962388956791623</v>
      </c>
      <c r="F1982">
        <v>0.032640241251957323</v>
      </c>
      <c r="G1982">
        <v>0.04048549076999361</v>
      </c>
      <c r="L1982">
        <v>12.091064453125</v>
      </c>
      <c r="M1982">
        <v>0.0044372109798139457</v>
      </c>
      <c r="N1982">
        <v>0.8969289832259052</v>
      </c>
    </row>
    <row r="1983" spans="1:14">
      <c r="A1983">
        <v>9.905</v>
      </c>
      <c r="B1983">
        <v>0.045573623544210663</v>
      </c>
      <c r="C1983">
        <v>0.00036629463167457964</v>
      </c>
      <c r="D1983">
        <v>0.0786627828759113</v>
      </c>
      <c r="E1983">
        <v>1.6031475150110723</v>
      </c>
      <c r="F1983">
        <v>0.032800265579137421</v>
      </c>
      <c r="G1983">
        <v>0.040696424004834281</v>
      </c>
      <c r="L1983">
        <v>12.09716796875</v>
      </c>
      <c r="M1983">
        <v>0.00450448810961237</v>
      </c>
      <c r="N1983">
        <v>0.89732661296889937</v>
      </c>
    </row>
    <row r="1984" spans="1:14">
      <c r="A1984">
        <v>9.91</v>
      </c>
      <c r="B1984">
        <v>0.059110519650635324</v>
      </c>
      <c r="C1984">
        <v>0.00049462403381333791</v>
      </c>
      <c r="D1984">
        <v>0.10622187608698774</v>
      </c>
      <c r="E1984">
        <v>2.16480183465281</v>
      </c>
      <c r="F1984">
        <v>0.033069473877796345</v>
      </c>
      <c r="G1984">
        <v>0.040896591393741057</v>
      </c>
      <c r="L1984">
        <v>12.103271484375</v>
      </c>
      <c r="M1984">
        <v>0.0044939106808497518</v>
      </c>
      <c r="N1984">
        <v>0.89772617609017968</v>
      </c>
    </row>
    <row r="1985" spans="1:14">
      <c r="A1985">
        <v>9.9150000000000009</v>
      </c>
      <c r="B1985">
        <v>0.068514131637637532</v>
      </c>
      <c r="C1985">
        <v>0.000589322203956184</v>
      </c>
      <c r="D1985">
        <v>0.12655856942763918</v>
      </c>
      <c r="E1985">
        <v>2.5792636449352866</v>
      </c>
      <c r="F1985">
        <v>0.033431149472514875</v>
      </c>
      <c r="G1985">
        <v>0.041081511445302754</v>
      </c>
      <c r="L1985">
        <v>12.109375</v>
      </c>
      <c r="M1985">
        <v>0.0044491394899104147</v>
      </c>
      <c r="N1985">
        <v>0.89812767372145663</v>
      </c>
    </row>
    <row r="1986" spans="1:14">
      <c r="A1986">
        <v>9.92</v>
      </c>
      <c r="B1986">
        <v>0.073488922183473887</v>
      </c>
      <c r="C1986">
        <v>0.00064550810574322335</v>
      </c>
      <c r="D1986">
        <v>0.13862464687124121</v>
      </c>
      <c r="E1986">
        <v>2.8251703032358959</v>
      </c>
      <c r="F1986">
        <v>0.033847254194804235</v>
      </c>
      <c r="G1986">
        <v>0.041215999468552846</v>
      </c>
      <c r="L1986">
        <v>12.115478515625</v>
      </c>
      <c r="M1986">
        <v>0.0044310704633219187</v>
      </c>
      <c r="N1986">
        <v>0.89853110699467076</v>
      </c>
    </row>
    <row r="1987" spans="1:14">
      <c r="A1987">
        <v>9.925</v>
      </c>
      <c r="B1987">
        <v>0.074543707036962753</v>
      </c>
      <c r="C1987">
        <v>0.00066626462754889855</v>
      </c>
      <c r="D1987">
        <v>0.14308216720287828</v>
      </c>
      <c r="E1987">
        <v>2.9160145675946594</v>
      </c>
      <c r="F1987">
        <v>0.03427538932149235</v>
      </c>
      <c r="G1987">
        <v>0.041337795975970322</v>
      </c>
      <c r="L1987">
        <v>12.12158203125</v>
      </c>
      <c r="M1987">
        <v>0.0045120771334343553</v>
      </c>
      <c r="N1987">
        <v>0.89893647704186874</v>
      </c>
    </row>
    <row r="1988" spans="1:14">
      <c r="A1988">
        <v>9.93</v>
      </c>
      <c r="B1988">
        <v>0.072551768259231347</v>
      </c>
      <c r="C1988">
        <v>0.00065874411984726976</v>
      </c>
      <c r="D1988">
        <v>0.1414671174224725</v>
      </c>
      <c r="E1988">
        <v>2.8830998530699894</v>
      </c>
      <c r="F1988">
        <v>0.034680949113946175</v>
      </c>
      <c r="G1988">
        <v>0.041454494439116758</v>
      </c>
      <c r="L1988">
        <v>12.127685546875</v>
      </c>
      <c r="M1988">
        <v>0.0047601599311512862</v>
      </c>
      <c r="N1988">
        <v>0.89934378499508716</v>
      </c>
    </row>
    <row r="1989" spans="1:14">
      <c r="A1989">
        <v>9.935</v>
      </c>
      <c r="B1989">
        <v>0.068578931304205337</v>
      </c>
      <c r="C1989">
        <v>0.00063166979462850521</v>
      </c>
      <c r="D1989">
        <v>0.1356528313750385</v>
      </c>
      <c r="E1989">
        <v>2.7646047034232843</v>
      </c>
      <c r="F1989">
        <v>0.035043309167193566</v>
      </c>
      <c r="G1989">
        <v>0.041521173970224173</v>
      </c>
      <c r="L1989">
        <v>12.1337890625</v>
      </c>
      <c r="M1989">
        <v>0.0052132673434857751</v>
      </c>
      <c r="N1989">
        <v>0.89975303198622913</v>
      </c>
    </row>
    <row r="1990" spans="1:14">
      <c r="A1990">
        <v>9.94</v>
      </c>
      <c r="B1990">
        <v>0.063268439733667331</v>
      </c>
      <c r="C1990">
        <v>0.00059061432956178123</v>
      </c>
      <c r="D1990">
        <v>0.12683605696682815</v>
      </c>
      <c r="E1990">
        <v>2.5849188409839576</v>
      </c>
      <c r="F1990">
        <v>0.035351722495126227</v>
      </c>
      <c r="G1990">
        <v>0.041546101697371308</v>
      </c>
      <c r="L1990">
        <v>12.139892578125</v>
      </c>
      <c r="M1990">
        <v>0.0058606306621615551</v>
      </c>
      <c r="N1990">
        <v>0.90016421914693756</v>
      </c>
    </row>
    <row r="1991" spans="1:14">
      <c r="A1991">
        <v>9.945</v>
      </c>
      <c r="B1991">
        <v>0.056537817492058468</v>
      </c>
      <c r="C1991">
        <v>0.00053562953238527706</v>
      </c>
      <c r="D1991">
        <v>0.11502792005256954</v>
      </c>
      <c r="E1991">
        <v>2.3442690106713671</v>
      </c>
      <c r="F1991">
        <v>0.035598006931421282</v>
      </c>
      <c r="G1991">
        <v>0.041547996944741185</v>
      </c>
      <c r="L1991">
        <v>12.14599609375</v>
      </c>
      <c r="M1991">
        <v>0.0066461574694369188</v>
      </c>
      <c r="N1991">
        <v>0.90057734760848085</v>
      </c>
    </row>
    <row r="1992" spans="1:14">
      <c r="A1992">
        <v>9.9500000000000011</v>
      </c>
      <c r="B1992">
        <v>0.048174280746217518</v>
      </c>
      <c r="C1992">
        <v>0.00046539066156540732</v>
      </c>
      <c r="D1992">
        <v>0.099943928732540488</v>
      </c>
      <c r="E1992">
        <v>2.0368572675691752</v>
      </c>
      <c r="F1992">
        <v>0.035776815928490725</v>
      </c>
      <c r="G1992">
        <v>0.041547996944741185</v>
      </c>
      <c r="L1992">
        <v>12.152099609375</v>
      </c>
      <c r="M1992">
        <v>0.0074866968574392578</v>
      </c>
      <c r="N1992">
        <v>0.9009924185016156</v>
      </c>
    </row>
    <row r="1993" spans="1:14">
      <c r="A1993">
        <v>9.955</v>
      </c>
      <c r="B1993">
        <v>0.038502786896532561</v>
      </c>
      <c r="C1993">
        <v>0.00038228486427136296</v>
      </c>
      <c r="D1993">
        <v>0.0820967294482257</v>
      </c>
      <c r="E1993">
        <v>1.6731313461548396</v>
      </c>
      <c r="F1993">
        <v>0.035891036208361558</v>
      </c>
      <c r="G1993">
        <v>0.041547996944741185</v>
      </c>
      <c r="L1993">
        <v>12.158203125</v>
      </c>
      <c r="M1993">
        <v>0.0082908493392486616</v>
      </c>
      <c r="N1993">
        <v>0.90140943295646958</v>
      </c>
    </row>
    <row r="1994" spans="1:14">
      <c r="A1994">
        <v>9.96</v>
      </c>
      <c r="B1994">
        <v>0.028216742315731902</v>
      </c>
      <c r="C1994">
        <v>0.00029180989961103055</v>
      </c>
      <c r="D1994">
        <v>0.062666981138115835</v>
      </c>
      <c r="E1994">
        <v>1.2771530755948006</v>
      </c>
      <c r="F1994">
        <v>0.035952380284874949</v>
      </c>
      <c r="G1994">
        <v>0.041636988313187837</v>
      </c>
      <c r="L1994">
        <v>12.164306640625</v>
      </c>
      <c r="M1994">
        <v>0.0089733664799305935</v>
      </c>
      <c r="N1994">
        <v>0.9018283921024105</v>
      </c>
    </row>
    <row r="1995" spans="1:14">
      <c r="A1995">
        <v>9.965</v>
      </c>
      <c r="B1995">
        <v>0.017944557159932869</v>
      </c>
      <c r="C1995">
        <v>0.00019997119873857935</v>
      </c>
      <c r="D1995">
        <v>0.04294436671347001</v>
      </c>
      <c r="E1995">
        <v>0.87520619362051877</v>
      </c>
      <c r="F1995">
        <v>0.035977190148617451</v>
      </c>
      <c r="G1995">
        <v>0.041896983843245576</v>
      </c>
      <c r="L1995">
        <v>12.17041015625</v>
      </c>
      <c r="M1995">
        <v>0.0094660560135898623</v>
      </c>
      <c r="N1995">
        <v>0.90224929706791346</v>
      </c>
    </row>
    <row r="1996" spans="1:14">
      <c r="A1996">
        <v>9.97</v>
      </c>
      <c r="B1996">
        <v>0.0085423212090168042</v>
      </c>
      <c r="C1996">
        <v>0.00011481821457955116</v>
      </c>
      <c r="D1996">
        <v>0.024657528401057997</v>
      </c>
      <c r="E1996">
        <v>0.502520428813562</v>
      </c>
      <c r="F1996">
        <v>0.03598281240549385</v>
      </c>
      <c r="G1996">
        <v>0.042149741685471323</v>
      </c>
      <c r="L1996">
        <v>12.176513671875</v>
      </c>
      <c r="M1996">
        <v>0.0097259879944347587</v>
      </c>
      <c r="N1996">
        <v>0.90267214898043946</v>
      </c>
    </row>
    <row r="1997" spans="1:14">
      <c r="A1997">
        <v>9.975</v>
      </c>
      <c r="B1997">
        <v>0.0012129502473153153</v>
      </c>
      <c r="C1997">
        <v>4.6629629024649612E-05</v>
      </c>
      <c r="D1997">
        <v>0.010013841499072289</v>
      </c>
      <c r="E1997">
        <v>0.20408208975109324</v>
      </c>
      <c r="F1997">
        <v>0.03598292576158546</v>
      </c>
      <c r="G1997">
        <v>0.0424151387514502</v>
      </c>
      <c r="L1997">
        <v>12.1826171875</v>
      </c>
      <c r="M1997">
        <v>0.0097406168613601955</v>
      </c>
      <c r="N1997">
        <v>0.90309694896629655</v>
      </c>
    </row>
    <row r="1998" spans="1:14">
      <c r="A1998">
        <v>9.98</v>
      </c>
      <c r="B1998">
        <v>-0.0034779856978549286</v>
      </c>
      <c r="C1998">
        <v>2.221016423843347E-07</v>
      </c>
      <c r="D1998">
        <v>4.7696940551353136E-05</v>
      </c>
      <c r="E1998">
        <v>0.0009720636484365769</v>
      </c>
      <c r="F1998">
        <v>0.035983857758495059</v>
      </c>
      <c r="G1998">
        <v>0.042617647456597907</v>
      </c>
      <c r="L1998">
        <v>12.188720703125</v>
      </c>
      <c r="M1998">
        <v>0.00952902582342088</v>
      </c>
      <c r="N1998">
        <v>0.90352369815051081</v>
      </c>
    </row>
    <row r="1999" spans="1:14">
      <c r="A1999">
        <v>9.985</v>
      </c>
      <c r="B1999">
        <v>-0.006683585049756329</v>
      </c>
      <c r="C1999">
        <v>-3.3278601337339151E-05</v>
      </c>
      <c r="D1999">
        <v>-0.0071466714634758656</v>
      </c>
      <c r="E1999">
        <v>-0.14564916442563813</v>
      </c>
      <c r="F1999">
        <v>0.035987299496809365</v>
      </c>
      <c r="G1999">
        <v>0.042752760286265894</v>
      </c>
      <c r="L1999">
        <v>12.19482421875</v>
      </c>
      <c r="M1999">
        <v>0.0091386642616789991</v>
      </c>
      <c r="N1999">
        <v>0.90395239765669277</v>
      </c>
    </row>
    <row r="2000" spans="1:14">
      <c r="A2000">
        <v>9.99</v>
      </c>
      <c r="B2000">
        <v>-0.010662509024701354</v>
      </c>
      <c r="C2000">
        <v>-7.1998312271852728E-05</v>
      </c>
      <c r="D2000">
        <v>-0.015461836226702903</v>
      </c>
      <c r="E2000">
        <v>-0.31511222230020514</v>
      </c>
      <c r="F2000">
        <v>0.035996058964443536</v>
      </c>
      <c r="G2000">
        <v>0.042896443556713522</v>
      </c>
      <c r="L2000">
        <v>12.200927734375</v>
      </c>
      <c r="M2000">
        <v>0.00863727863532958</v>
      </c>
      <c r="N2000">
        <v>0.90438304860690211</v>
      </c>
    </row>
    <row r="2001" spans="1:14">
      <c r="A2001">
        <v>9.995000000000001</v>
      </c>
      <c r="B2001">
        <v>-0.0167274878943155</v>
      </c>
      <c r="C2001">
        <v>-0.00012739332849225497</v>
      </c>
      <c r="D2001">
        <v>-0.027358068812563897</v>
      </c>
      <c r="E2001">
        <v>-0.55755744240005223</v>
      </c>
      <c r="F2001">
        <v>0.036017617553651328</v>
      </c>
      <c r="G2001">
        <v>0.042994775658061458</v>
      </c>
      <c r="L2001">
        <v>12.20703125</v>
      </c>
      <c r="M2001">
        <v>0.0081001909446322736</v>
      </c>
      <c r="N2001">
        <v>0.90481565212150961</v>
      </c>
    </row>
    <row r="2002" spans="1:14">
      <c r="A2002">
        <v>10</v>
      </c>
      <c r="B2002">
        <v>-0.023936991456535495</v>
      </c>
      <c r="C2002">
        <v>-0.00019309054696354795</v>
      </c>
      <c r="D2002">
        <v>-0.041466727758867741</v>
      </c>
      <c r="E2002">
        <v>-0.84509191172572451</v>
      </c>
      <c r="F2002">
        <v>0.036061764230580634</v>
      </c>
      <c r="G2002">
        <v>0.043055559653799258</v>
      </c>
      <c r="L2002">
        <v>12.213134765625</v>
      </c>
      <c r="M2002">
        <v>0.00759418102668151</v>
      </c>
      <c r="N2002">
        <v>0.9052502093190633</v>
      </c>
    </row>
    <row r="2003" spans="1:14">
      <c r="A2003">
        <v>10.005</v>
      </c>
      <c r="B2003">
        <v>-0.029891496510242546</v>
      </c>
      <c r="C2003">
        <v>-0.00024992472859352628</v>
      </c>
      <c r="D2003">
        <v>-0.053672025087551888</v>
      </c>
      <c r="E2003">
        <v>-1.0938358712843075</v>
      </c>
      <c r="F2003">
        <v>0.036130606345761353</v>
      </c>
      <c r="G2003">
        <v>0.04319401861616886</v>
      </c>
      <c r="L2003">
        <v>12.21923828125</v>
      </c>
      <c r="M2003">
        <v>0.0071616786778796182</v>
      </c>
      <c r="N2003">
        <v>0.90568672131614636</v>
      </c>
    </row>
    <row r="2004" spans="1:14">
      <c r="A2004">
        <v>10.01</v>
      </c>
      <c r="B2004">
        <v>-0.032641047752924167</v>
      </c>
      <c r="C2004">
        <v>-0.00028062417455624185</v>
      </c>
      <c r="D2004">
        <v>-0.06026481581761451</v>
      </c>
      <c r="E2004">
        <v>-1.2281969463629836</v>
      </c>
      <c r="F2004">
        <v>0.036212695743688142</v>
      </c>
      <c r="G2004">
        <v>0.043300993877488529</v>
      </c>
      <c r="L2004">
        <v>12.225341796875</v>
      </c>
      <c r="M2004">
        <v>0.0068117388178696387</v>
      </c>
      <c r="N2004">
        <v>0.90612518922723917</v>
      </c>
    </row>
    <row r="2005" spans="1:14">
      <c r="A2005">
        <v>10.015</v>
      </c>
      <c r="B2005">
        <v>-0.031722392017670874</v>
      </c>
      <c r="C2005">
        <v>-0.00027951812692065029</v>
      </c>
      <c r="D2005">
        <v>-0.060027289035932782</v>
      </c>
      <c r="E2005">
        <v>-1.22335615055231</v>
      </c>
      <c r="F2005">
        <v>0.036290229485587196</v>
      </c>
      <c r="G2005">
        <v>0.043366473140394712</v>
      </c>
      <c r="L2005">
        <v>12.2314453125</v>
      </c>
      <c r="M2005">
        <v>0.0065232451332248682</v>
      </c>
      <c r="N2005">
        <v>0.90656561416457737</v>
      </c>
    </row>
    <row r="2006" spans="1:14">
      <c r="A2006">
        <v>10.02</v>
      </c>
      <c r="B2006">
        <v>-0.028026951395755378</v>
      </c>
      <c r="C2006">
        <v>-0.00025291264560606345</v>
      </c>
      <c r="D2006">
        <v>-0.05431368851061092</v>
      </c>
      <c r="E2006">
        <v>-1.1069129718462505</v>
      </c>
      <c r="F2006">
        <v>0.0363507511146585</v>
      </c>
      <c r="G2006">
        <v>0.043438949031593004</v>
      </c>
      <c r="L2006">
        <v>12.237548828125</v>
      </c>
      <c r="M2006">
        <v>0.0062587939235134527</v>
      </c>
      <c r="N2006">
        <v>0.90700799723800818</v>
      </c>
    </row>
    <row r="2007" spans="1:14">
      <c r="A2007">
        <v>10.025</v>
      </c>
      <c r="B2007">
        <v>-0.0231829361428802</v>
      </c>
      <c r="C2007">
        <v>-0.0002142109358188802</v>
      </c>
      <c r="D2007">
        <v>-0.046002389543443975</v>
      </c>
      <c r="E2007">
        <v>-0.93752869889538815</v>
      </c>
      <c r="F2007">
        <v>0.036392160212290525</v>
      </c>
      <c r="G2007">
        <v>0.043481512735296705</v>
      </c>
      <c r="L2007">
        <v>12.24365234375</v>
      </c>
      <c r="M2007">
        <v>0.0059809358466110804</v>
      </c>
      <c r="N2007">
        <v>0.90745233955484872</v>
      </c>
    </row>
    <row r="2008" spans="1:14">
      <c r="A2008">
        <v>10.03</v>
      </c>
      <c r="B2008">
        <v>-0.018731333868376363</v>
      </c>
      <c r="C2008">
        <v>-0.0001767681378998582</v>
      </c>
      <c r="D2008">
        <v>-0.037961445373704307</v>
      </c>
      <c r="E2008">
        <v>-0.77365425671609378</v>
      </c>
      <c r="F2008">
        <v>0.036419193340142278</v>
      </c>
      <c r="G2008">
        <v>0.043501559131180735</v>
      </c>
      <c r="L2008">
        <v>12.249755859375</v>
      </c>
      <c r="M2008">
        <v>0.005663114965798053</v>
      </c>
      <c r="N2008">
        <v>0.90789864221973837</v>
      </c>
    </row>
    <row r="2009" spans="1:14">
      <c r="A2009">
        <v>10.035</v>
      </c>
      <c r="B2009">
        <v>-0.015300104753091929</v>
      </c>
      <c r="C2009">
        <v>-0.00014653565251200826</v>
      </c>
      <c r="D2009">
        <v>-0.03146893571558735</v>
      </c>
      <c r="E2009">
        <v>-0.6413369098836702</v>
      </c>
      <c r="F2009">
        <v>0.036437229650395246</v>
      </c>
      <c r="G2009">
        <v>0.0435080238120175</v>
      </c>
      <c r="L2009">
        <v>12.255859375</v>
      </c>
      <c r="M2009">
        <v>0.0052933527015905767</v>
      </c>
      <c r="N2009">
        <v>0.90834690633449333</v>
      </c>
    </row>
    <row r="2010" spans="1:14">
      <c r="A2010">
        <v>10.040000000000001</v>
      </c>
      <c r="B2010">
        <v>-0.012149417062579226</v>
      </c>
      <c r="C2010">
        <v>-0.0001180231424315537</v>
      </c>
      <c r="D2010">
        <v>-0.025345795500694372</v>
      </c>
      <c r="E2010">
        <v>-0.5165473123041513</v>
      </c>
      <c r="F2010">
        <v>0.036448602512414413</v>
      </c>
      <c r="G2010">
        <v>0.0435080238120175</v>
      </c>
      <c r="L2010">
        <v>12.261962890625</v>
      </c>
      <c r="M2010">
        <v>0.0048729268024475195</v>
      </c>
      <c r="N2010">
        <v>0.90879713299795861</v>
      </c>
    </row>
    <row r="2011" spans="1:14">
      <c r="A2011">
        <v>10.045</v>
      </c>
      <c r="B2011">
        <v>-0.0076829435045206243</v>
      </c>
      <c r="C2011">
        <v>-7.8490116314109551E-05</v>
      </c>
      <c r="D2011">
        <v>-0.016855969057736831</v>
      </c>
      <c r="E2011">
        <v>-0.3435246493966766</v>
      </c>
      <c r="F2011">
        <v>0.0364531504465668</v>
      </c>
      <c r="G2011">
        <v>0.0435080238120175</v>
      </c>
      <c r="L2011">
        <v>12.26806640625</v>
      </c>
      <c r="M2011">
        <v>0.0044130281615089705</v>
      </c>
      <c r="N2011">
        <v>0.90924932330585906</v>
      </c>
    </row>
    <row r="2012" spans="1:14">
      <c r="A2012">
        <v>10.05</v>
      </c>
      <c r="B2012">
        <v>-0.0010216048834895762</v>
      </c>
      <c r="C2012">
        <v>-2.0563016693879477E-05</v>
      </c>
      <c r="D2012">
        <v>-0.004415964574936565</v>
      </c>
      <c r="E2012">
        <v>-0.0899973580372072</v>
      </c>
      <c r="F2012">
        <v>0.0364532308592973</v>
      </c>
      <c r="G2012">
        <v>0.0435080238120175</v>
      </c>
      <c r="L2012">
        <v>12.274169921875</v>
      </c>
      <c r="M2012">
        <v>0.0039312914545270488</v>
      </c>
      <c r="N2012">
        <v>0.90970347835064569</v>
      </c>
    </row>
    <row r="2013" spans="1:14">
      <c r="A2013">
        <v>10.055</v>
      </c>
      <c r="B2013">
        <v>0.0067442736078001681</v>
      </c>
      <c r="C2013">
        <v>4.7654792434257368E-05</v>
      </c>
      <c r="D2013">
        <v>0.010233998170038592</v>
      </c>
      <c r="E2013">
        <v>0.20856888270538648</v>
      </c>
      <c r="F2013">
        <v>0.036456735385007169</v>
      </c>
      <c r="G2013">
        <v>0.0435080238120175</v>
      </c>
      <c r="L2013">
        <v>12.2802734375</v>
      </c>
      <c r="M2013">
        <v>0.0034487846885870792</v>
      </c>
      <c r="N2013">
        <v>0.91015959922134837</v>
      </c>
    </row>
    <row r="2014" spans="1:14">
      <c r="A2014">
        <v>10.06</v>
      </c>
      <c r="B2014">
        <v>0.013326825654625467</v>
      </c>
      <c r="C2014">
        <v>0.00010818966976211081</v>
      </c>
      <c r="D2014">
        <v>0.023234030111241966</v>
      </c>
      <c r="E2014">
        <v>0.47350953366711124</v>
      </c>
      <c r="F2014">
        <v>0.036470419361552722</v>
      </c>
      <c r="G2014">
        <v>0.0435080238120175</v>
      </c>
      <c r="L2014">
        <v>12.286376953125</v>
      </c>
      <c r="M2014">
        <v>0.0029871383455752597</v>
      </c>
      <c r="N2014">
        <v>0.9106176870034175</v>
      </c>
    </row>
    <row r="2015" spans="1:14">
      <c r="A2015">
        <v>10.065</v>
      </c>
      <c r="B2015">
        <v>0.017574985765941409</v>
      </c>
      <c r="C2015">
        <v>0.00015080685345228767</v>
      </c>
      <c r="D2015">
        <v>0.032386187903118945</v>
      </c>
      <c r="E2015">
        <v>0.66003050946556407</v>
      </c>
      <c r="F2015">
        <v>0.036494217821438545</v>
      </c>
      <c r="G2015">
        <v>0.0435080238120175</v>
      </c>
      <c r="L2015">
        <v>12.29248046875</v>
      </c>
      <c r="M2015">
        <v>0.0025651679601090072</v>
      </c>
      <c r="N2015">
        <v>0.91107774277857168</v>
      </c>
    </row>
    <row r="2016" spans="1:14">
      <c r="A2016">
        <v>10.07</v>
      </c>
      <c r="B2016">
        <v>0.020386366717317212</v>
      </c>
      <c r="C2016">
        <v>0.00018078215730095727</v>
      </c>
      <c r="D2016">
        <v>0.038823467116050975</v>
      </c>
      <c r="E2016">
        <v>0.79122225982511885</v>
      </c>
      <c r="F2016">
        <v>0.0365262390914822</v>
      </c>
      <c r="G2016">
        <v>0.0435080238120175</v>
      </c>
      <c r="L2016">
        <v>12.298583984375</v>
      </c>
      <c r="M2016">
        <v>0.002194750508820949</v>
      </c>
      <c r="N2016">
        <v>0.91153976762464151</v>
      </c>
    </row>
    <row r="2017" spans="1:14">
      <c r="A2017">
        <v>10.075000000000001</v>
      </c>
      <c r="B2017">
        <v>0.023003772806431521</v>
      </c>
      <c r="C2017">
        <v>0.00020741162570707405</v>
      </c>
      <c r="D2017">
        <v>0.044542218935466941</v>
      </c>
      <c r="E2017">
        <v>0.90777042190481627</v>
      </c>
      <c r="F2017">
        <v>0.036567010623262938</v>
      </c>
      <c r="G2017">
        <v>0.0435080238120175</v>
      </c>
      <c r="L2017">
        <v>12.3046875</v>
      </c>
      <c r="M2017">
        <v>0.0018770130587860642</v>
      </c>
      <c r="N2017">
        <v>0.91200376261541138</v>
      </c>
    </row>
    <row r="2018" spans="1:14">
      <c r="A2018">
        <v>10.08</v>
      </c>
      <c r="B2018">
        <v>0.025353181621818138</v>
      </c>
      <c r="C2018">
        <v>0.00023097207416439261</v>
      </c>
      <c r="D2018">
        <v>0.049601890252472941</v>
      </c>
      <c r="E2018">
        <v>1.0108865233453985</v>
      </c>
      <c r="F2018">
        <v>0.036616535547964478</v>
      </c>
      <c r="G2018">
        <v>0.0435080238120175</v>
      </c>
      <c r="L2018">
        <v>12.310791015625</v>
      </c>
      <c r="M2018">
        <v>0.0016014934537160552</v>
      </c>
      <c r="N2018">
        <v>0.912469728820457</v>
      </c>
    </row>
    <row r="2019" spans="1:14">
      <c r="A2019">
        <v>10.085</v>
      </c>
      <c r="B2019">
        <v>0.026491771632418521</v>
      </c>
      <c r="C2019">
        <v>0.00024468432432763</v>
      </c>
      <c r="D2019">
        <v>0.052546633811502777</v>
      </c>
      <c r="E2019">
        <v>1.0709003970784265</v>
      </c>
      <c r="F2019">
        <v>0.036670608601362072</v>
      </c>
      <c r="G2019">
        <v>0.0435080238120175</v>
      </c>
      <c r="L2019">
        <v>12.31689453125</v>
      </c>
      <c r="M2019">
        <v>0.0013508347022147546</v>
      </c>
      <c r="N2019">
        <v>0.91293766730498793</v>
      </c>
    </row>
    <row r="2020" spans="1:14">
      <c r="A2020">
        <v>10.09</v>
      </c>
      <c r="B2020">
        <v>0.02604357088282121</v>
      </c>
      <c r="C2020">
        <v>0.00024500249412881357</v>
      </c>
      <c r="D2020">
        <v>0.052614961654238963</v>
      </c>
      <c r="E2020">
        <v>1.07229291851339</v>
      </c>
      <c r="F2020">
        <v>0.036722867463645892</v>
      </c>
      <c r="G2020">
        <v>0.0435080238120175</v>
      </c>
      <c r="L2020">
        <v>12.322998046875</v>
      </c>
      <c r="M2020">
        <v>0.0011110373591719774</v>
      </c>
      <c r="N2020">
        <v>0.91340757912968673</v>
      </c>
    </row>
    <row r="2021" spans="1:14">
      <c r="A2021">
        <v>10.095</v>
      </c>
      <c r="B2021">
        <v>0.024451524572510656</v>
      </c>
      <c r="C2021">
        <v>0.00023461245551816541</v>
      </c>
      <c r="D2021">
        <v>0.050383672193169658</v>
      </c>
      <c r="E2021">
        <v>1.0268192392967976</v>
      </c>
      <c r="F2021">
        <v>0.036768932431728366</v>
      </c>
      <c r="G2021">
        <v>0.0435080238120175</v>
      </c>
      <c r="L2021">
        <v>12.3291015625</v>
      </c>
      <c r="M2021">
        <v>0.00088695443786490212</v>
      </c>
      <c r="N2021">
        <v>0.91387946535054065</v>
      </c>
    </row>
    <row r="2022" spans="1:14">
      <c r="A2022">
        <v>10.1</v>
      </c>
      <c r="B2022">
        <v>0.022182738410284182</v>
      </c>
      <c r="C2022">
        <v>0.00021716314565511672</v>
      </c>
      <c r="D2022">
        <v>0.046636384751864927</v>
      </c>
      <c r="E2022">
        <v>0.95044952124300719</v>
      </c>
      <c r="F2022">
        <v>0.036806845523698443</v>
      </c>
      <c r="G2022">
        <v>0.0435080238120175</v>
      </c>
      <c r="L2022">
        <v>12.335205078125</v>
      </c>
      <c r="M2022">
        <v>0.00072857621496968321</v>
      </c>
      <c r="N2022">
        <v>0.91435332701867911</v>
      </c>
    </row>
    <row r="2023" spans="1:14">
      <c r="A2023">
        <v>10.105</v>
      </c>
      <c r="B2023">
        <v>0.019304370455626958</v>
      </c>
      <c r="C2023">
        <v>0.00019376655279770171</v>
      </c>
      <c r="D2023">
        <v>0.041611901877068112</v>
      </c>
      <c r="E2023">
        <v>0.84805056025464809</v>
      </c>
      <c r="F2023">
        <v>0.036835557968622472</v>
      </c>
      <c r="G2023">
        <v>0.0435080238120175</v>
      </c>
      <c r="L2023">
        <v>12.34130859375</v>
      </c>
      <c r="M2023">
        <v>0.0007441942870411955</v>
      </c>
      <c r="N2023">
        <v>0.91482916518020663</v>
      </c>
    </row>
    <row r="2024" spans="1:14">
      <c r="A2024">
        <v>10.11</v>
      </c>
      <c r="B2024">
        <v>0.015855094361426476</v>
      </c>
      <c r="C2024">
        <v>0.00016495421070781785</v>
      </c>
      <c r="D2024">
        <v>0.03542437191081798</v>
      </c>
      <c r="E2024">
        <v>0.72194869954247043</v>
      </c>
      <c r="F2024">
        <v>0.036854926493728568</v>
      </c>
      <c r="G2024">
        <v>0.0435080238120175</v>
      </c>
      <c r="L2024">
        <v>12.347412109375</v>
      </c>
      <c r="M2024">
        <v>0.00097795041033579117</v>
      </c>
      <c r="N2024">
        <v>0.91530698087603468</v>
      </c>
    </row>
    <row r="2025" spans="1:14">
      <c r="A2025">
        <v>10.115</v>
      </c>
      <c r="B2025">
        <v>0.01201763310942644</v>
      </c>
      <c r="C2025">
        <v>0.00013194193615808514</v>
      </c>
      <c r="D2025">
        <v>0.028334894859861209</v>
      </c>
      <c r="E2025">
        <v>0.57746515724397141</v>
      </c>
      <c r="F2025">
        <v>0.036866053972413396</v>
      </c>
      <c r="G2025">
        <v>0.0435080238120175</v>
      </c>
      <c r="L2025">
        <v>12.353515625</v>
      </c>
      <c r="M2025">
        <v>0.0013517299900573895</v>
      </c>
      <c r="N2025">
        <v>0.91578677514170925</v>
      </c>
    </row>
    <row r="2026" spans="1:14">
      <c r="A2026">
        <v>10.120000000000001</v>
      </c>
      <c r="B2026">
        <v>0.00781543080979013</v>
      </c>
      <c r="C2026">
        <v>9.5046053780578621E-05</v>
      </c>
      <c r="D2026">
        <v>0.02041140231177652</v>
      </c>
      <c r="E2026">
        <v>0.41598437911400543</v>
      </c>
      <c r="F2026">
        <v>0.03687076011123655</v>
      </c>
      <c r="G2026">
        <v>0.0435080238120175</v>
      </c>
      <c r="L2026">
        <v>12.359619140625</v>
      </c>
      <c r="M2026">
        <v>0.001793132098847617</v>
      </c>
      <c r="N2026">
        <v>0.91626854900724231</v>
      </c>
    </row>
    <row r="2027" spans="1:14">
      <c r="A2027">
        <v>10.125</v>
      </c>
      <c r="B2027">
        <v>0.0032802661708027608</v>
      </c>
      <c r="C2027">
        <v>5.5268110317974828E-05</v>
      </c>
      <c r="D2027">
        <v>0.011868979193140823</v>
      </c>
      <c r="E2027">
        <v>0.24188979595620996</v>
      </c>
      <c r="F2027">
        <v>0.036871589154240915</v>
      </c>
      <c r="G2027">
        <v>0.0435080238120175</v>
      </c>
      <c r="L2027">
        <v>12.36572265625</v>
      </c>
      <c r="M2027">
        <v>0.002258526884340971</v>
      </c>
      <c r="N2027">
        <v>0.91675230349694048</v>
      </c>
    </row>
    <row r="2028" spans="1:14">
      <c r="A2028">
        <v>10.13</v>
      </c>
      <c r="B2028">
        <v>-0.00084727108394223242</v>
      </c>
      <c r="C2028">
        <v>1.8908730405607083E-05</v>
      </c>
      <c r="D2028">
        <v>0.0040607020298262173</v>
      </c>
      <c r="E2028">
        <v>0.08275710736785831</v>
      </c>
      <c r="F2028">
        <v>0.036871644464240919</v>
      </c>
      <c r="G2028">
        <v>0.043567908259628745</v>
      </c>
      <c r="L2028">
        <v>12.371826171875</v>
      </c>
      <c r="M2028">
        <v>0.0027146886663341496</v>
      </c>
      <c r="N2028">
        <v>0.91723803962922323</v>
      </c>
    </row>
    <row r="2029" spans="1:14">
      <c r="A2029">
        <v>10.135</v>
      </c>
      <c r="B2029">
        <v>-0.0034908387504889097</v>
      </c>
      <c r="C2029">
        <v>-5.7592674706658831E-06</v>
      </c>
      <c r="D2029">
        <v>-0.0012368185809825767</v>
      </c>
      <c r="E2029">
        <v>-0.02520636268042491</v>
      </c>
      <c r="F2029">
        <v>0.036872583362351871</v>
      </c>
      <c r="G2029">
        <v>0.0436582077537995</v>
      </c>
      <c r="L2029">
        <v>12.3779296875</v>
      </c>
      <c r="M2029">
        <v>0.00313116913558639</v>
      </c>
      <c r="N2029">
        <v>0.91772575841645421</v>
      </c>
    </row>
    <row r="2030" spans="1:14">
      <c r="A2030">
        <v>10.14</v>
      </c>
      <c r="B2030">
        <v>-0.0048994325219762942</v>
      </c>
      <c r="C2030">
        <v>-2.0718580837589845E-05</v>
      </c>
      <c r="D2030">
        <v>-0.0044493724040494892</v>
      </c>
      <c r="E2030">
        <v>-0.090678209594528589</v>
      </c>
      <c r="F2030">
        <v>0.036874432845804772</v>
      </c>
      <c r="G2030">
        <v>0.04376972779675066</v>
      </c>
      <c r="L2030">
        <v>12.384033203125</v>
      </c>
      <c r="M2030">
        <v>0.0034801531589844369</v>
      </c>
      <c r="N2030">
        <v>0.91821546086475836</v>
      </c>
    </row>
    <row r="2031" spans="1:14">
      <c r="A2031">
        <v>10.145</v>
      </c>
      <c r="B2031">
        <v>-0.0070820695498206906</v>
      </c>
      <c r="C2031">
        <v>-4.1524418557452143E-05</v>
      </c>
      <c r="D2031">
        <v>-0.008917483464336573</v>
      </c>
      <c r="E2031">
        <v>-0.18173831300317936</v>
      </c>
      <c r="F2031">
        <v>0.036878297220803095</v>
      </c>
      <c r="G2031">
        <v>0.043890847671267164</v>
      </c>
      <c r="L2031">
        <v>12.39013671875</v>
      </c>
      <c r="M2031">
        <v>0.0037396959937919341</v>
      </c>
      <c r="N2031">
        <v>0.918707147973846</v>
      </c>
    </row>
    <row r="2032" spans="1:14">
      <c r="A2032">
        <v>10.15</v>
      </c>
      <c r="B2032">
        <v>-0.011754803447386249</v>
      </c>
      <c r="C2032">
        <v>-8.217873252284712E-05</v>
      </c>
      <c r="D2032">
        <v>-0.017648109566632597</v>
      </c>
      <c r="E2032">
        <v>-0.35966847296797233</v>
      </c>
      <c r="F2032">
        <v>0.0368889432985164</v>
      </c>
      <c r="G2032">
        <v>0.044002599501625023</v>
      </c>
      <c r="L2032">
        <v>12.396240234375</v>
      </c>
      <c r="M2032">
        <v>0.0038980102118799519</v>
      </c>
      <c r="N2032">
        <v>0.91920082073682974</v>
      </c>
    </row>
    <row r="2033" spans="1:14">
      <c r="A2033">
        <v>10.155</v>
      </c>
      <c r="B2033">
        <v>-0.018324492124768832</v>
      </c>
      <c r="C2033">
        <v>-0.00013946579053795104</v>
      </c>
      <c r="D2033">
        <v>-0.02995066334865296</v>
      </c>
      <c r="E2033">
        <v>-0.61039451904554731</v>
      </c>
      <c r="F2033">
        <v>0.036914814868384917</v>
      </c>
      <c r="G2033">
        <v>0.0441026912106412</v>
      </c>
      <c r="L2033">
        <v>12.40234375</v>
      </c>
      <c r="M2033">
        <v>0.00395685245954184</v>
      </c>
      <c r="N2033">
        <v>0.91969648014004057</v>
      </c>
    </row>
    <row r="2034" spans="1:14">
      <c r="A2034">
        <v>10.16</v>
      </c>
      <c r="B2034">
        <v>-0.0246754286022788</v>
      </c>
      <c r="C2034">
        <v>-0.00019731523180044566</v>
      </c>
      <c r="D2034">
        <v>-0.042373990484845345</v>
      </c>
      <c r="E2034">
        <v>-0.863581926081148</v>
      </c>
      <c r="F2034">
        <v>0.036961727338266845</v>
      </c>
      <c r="G2034">
        <v>0.044188898565039686</v>
      </c>
      <c r="L2034">
        <v>12.408447265625</v>
      </c>
      <c r="M2034">
        <v>0.0039320834461142916</v>
      </c>
      <c r="N2034">
        <v>0.92019412716284754</v>
      </c>
    </row>
    <row r="2035" spans="1:14">
      <c r="A2035">
        <v>10.165000000000001</v>
      </c>
      <c r="B2035">
        <v>-0.029428613570363877</v>
      </c>
      <c r="C2035">
        <v>-0.00024357959646786333</v>
      </c>
      <c r="D2035">
        <v>-0.052309390455321132</v>
      </c>
      <c r="E2035">
        <v>-1.0660653774794446</v>
      </c>
      <c r="F2035">
        <v>0.037028453860982073</v>
      </c>
      <c r="G2035">
        <v>0.044281825363544941</v>
      </c>
      <c r="L2035">
        <v>12.41455078125</v>
      </c>
      <c r="M2035">
        <v>0.0038497375126379822</v>
      </c>
      <c r="N2035">
        <v>0.92069376277746684</v>
      </c>
    </row>
    <row r="2036" spans="1:14">
      <c r="A2036">
        <v>10.17</v>
      </c>
      <c r="B2036">
        <v>-0.03266971643506833</v>
      </c>
      <c r="C2036">
        <v>-0.00027687866336667869</v>
      </c>
      <c r="D2036">
        <v>-0.059460456954595016</v>
      </c>
      <c r="E2036">
        <v>-1.2118041127346464</v>
      </c>
      <c r="F2036">
        <v>0.037110687520721143</v>
      </c>
      <c r="G2036">
        <v>0.044363100848004794</v>
      </c>
      <c r="L2036">
        <v>12.420654296875</v>
      </c>
      <c r="M2036">
        <v>0.0037371951917849057</v>
      </c>
      <c r="N2036">
        <v>0.9211953879487762</v>
      </c>
    </row>
    <row r="2037" spans="1:14">
      <c r="A2037">
        <v>10.175</v>
      </c>
      <c r="B2037">
        <v>-0.03470729622289899</v>
      </c>
      <c r="C2037">
        <v>-0.00029868902580636934</v>
      </c>
      <c r="D2037">
        <v>-0.064144292470269551</v>
      </c>
      <c r="E2037">
        <v>-1.3072606805440934</v>
      </c>
      <c r="F2037">
        <v>0.037203498734775832</v>
      </c>
      <c r="G2037">
        <v>0.04442377506110147</v>
      </c>
      <c r="L2037">
        <v>12.4267578125</v>
      </c>
      <c r="M2037">
        <v>0.0036120831941855525</v>
      </c>
      <c r="N2037">
        <v>0.92169900363412671</v>
      </c>
    </row>
    <row r="2038" spans="1:14">
      <c r="A2038">
        <v>10.18</v>
      </c>
      <c r="B2038">
        <v>-0.035211348454538327</v>
      </c>
      <c r="C2038">
        <v>-0.000306678077644906</v>
      </c>
      <c r="D2038">
        <v>-0.0658599633969391</v>
      </c>
      <c r="E2038">
        <v>-1.3422260540296187</v>
      </c>
      <c r="F2038">
        <v>0.037299025308928861</v>
      </c>
      <c r="G2038">
        <v>0.044463758260385768</v>
      </c>
      <c r="L2038">
        <v>12.432861328125</v>
      </c>
      <c r="M2038">
        <v>0.0034752363301584223</v>
      </c>
      <c r="N2038">
        <v>0.92220461078314919</v>
      </c>
    </row>
    <row r="2039" spans="1:14">
      <c r="A2039">
        <v>10.185</v>
      </c>
      <c r="B2039">
        <v>-0.033935025827385119</v>
      </c>
      <c r="C2039">
        <v>-0.0002991618068831233</v>
      </c>
      <c r="D2039">
        <v>-0.064245823511056357</v>
      </c>
      <c r="E2039">
        <v>-1.3093298831553286</v>
      </c>
      <c r="F2039">
        <v>0.0373877521984601</v>
      </c>
      <c r="G2039">
        <v>0.044486455641808371</v>
      </c>
      <c r="L2039">
        <v>12.43896484375</v>
      </c>
      <c r="M2039">
        <v>0.0033141839003444471</v>
      </c>
      <c r="N2039">
        <v>0.9227122103375619</v>
      </c>
    </row>
    <row r="2040" spans="1:14">
      <c r="A2040">
        <v>10.19</v>
      </c>
      <c r="B2040">
        <v>-0.031563007747641529</v>
      </c>
      <c r="C2040">
        <v>-0.00028126465049853214</v>
      </c>
      <c r="D2040">
        <v>-0.060402359793498887</v>
      </c>
      <c r="E2040">
        <v>-1.2310000925915072</v>
      </c>
      <c r="F2040">
        <v>0.037464508784949682</v>
      </c>
      <c r="G2040">
        <v>0.044497264531216406</v>
      </c>
      <c r="L2040">
        <v>12.445068359375</v>
      </c>
      <c r="M2040">
        <v>0.0031178747738677764</v>
      </c>
      <c r="N2040">
        <v>0.92322180323097736</v>
      </c>
    </row>
    <row r="2041" spans="1:14">
      <c r="A2041">
        <v>10.195</v>
      </c>
      <c r="B2041">
        <v>-0.02923170082695685</v>
      </c>
      <c r="C2041">
        <v>-0.00026210832601005624</v>
      </c>
      <c r="D2041">
        <v>-0.056288486251185488</v>
      </c>
      <c r="E2041">
        <v>-1.1471593497991601</v>
      </c>
      <c r="F2041">
        <v>0.037530345334118406</v>
      </c>
      <c r="G2041">
        <v>0.044502097634538329</v>
      </c>
      <c r="L2041">
        <v>12.451171875</v>
      </c>
      <c r="M2041">
        <v>0.0028969337979443551</v>
      </c>
      <c r="N2041">
        <v>0.923733390388704</v>
      </c>
    </row>
    <row r="2042" spans="1:14">
      <c r="A2042">
        <v>10.200000000000001</v>
      </c>
      <c r="B2042">
        <v>-0.027638654295931295</v>
      </c>
      <c r="C2042">
        <v>-0.00024837523535608782</v>
      </c>
      <c r="D2042">
        <v>-0.053339267139265609</v>
      </c>
      <c r="E2042">
        <v>-1.087054264298233</v>
      </c>
      <c r="F2042">
        <v>0.037589201596113578</v>
      </c>
      <c r="G2042">
        <v>0.044503436872754848</v>
      </c>
      <c r="L2042">
        <v>12.457275390625</v>
      </c>
      <c r="M2042">
        <v>0.002700756562962123</v>
      </c>
      <c r="N2042">
        <v>0.92424697272754808</v>
      </c>
    </row>
    <row r="2043" spans="1:14">
      <c r="A2043">
        <v>10.205</v>
      </c>
      <c r="B2043">
        <v>-0.027101212850039091</v>
      </c>
      <c r="C2043">
        <v>-0.00024383956655118946</v>
      </c>
      <c r="D2043">
        <v>-0.052365219748055851</v>
      </c>
      <c r="E2043">
        <v>-1.0672031784653782</v>
      </c>
      <c r="F2043">
        <v>0.03764579115947591</v>
      </c>
      <c r="G2043">
        <v>0.044503436872754848</v>
      </c>
      <c r="L2043">
        <v>12.46337890625</v>
      </c>
      <c r="M2043">
        <v>0.0026155796567496614</v>
      </c>
      <c r="N2043">
        <v>0.92476255115561667</v>
      </c>
    </row>
    <row r="2044" spans="1:14">
      <c r="A2044">
        <v>10.21</v>
      </c>
      <c r="B2044">
        <v>-0.027990839479785218</v>
      </c>
      <c r="C2044">
        <v>-0.00025205136640678891</v>
      </c>
      <c r="D2044">
        <v>-0.054128726426022511</v>
      </c>
      <c r="E2044">
        <v>-1.1031434445623387</v>
      </c>
      <c r="F2044">
        <v>0.037706156928286688</v>
      </c>
      <c r="G2044">
        <v>0.044503436872754848</v>
      </c>
      <c r="L2044">
        <v>12.469482421875</v>
      </c>
      <c r="M2044">
        <v>0.0027182891535803481</v>
      </c>
      <c r="N2044">
        <v>0.92528012657210879</v>
      </c>
    </row>
    <row r="2045" spans="1:14">
      <c r="A2045">
        <v>10.215</v>
      </c>
      <c r="B2045">
        <v>-0.030552676766570894</v>
      </c>
      <c r="C2045">
        <v>-0.00027525340866773939</v>
      </c>
      <c r="D2045">
        <v>-0.059111429023401378</v>
      </c>
      <c r="E2045">
        <v>-1.20469092349692</v>
      </c>
      <c r="F2045">
        <v>0.037778078210208434</v>
      </c>
      <c r="G2045">
        <v>0.044503436872754848</v>
      </c>
      <c r="L2045">
        <v>12.4755859375</v>
      </c>
      <c r="M2045">
        <v>0.003007272340972277</v>
      </c>
      <c r="N2045">
        <v>0.9257996998671193</v>
      </c>
    </row>
    <row r="2046" spans="1:14">
      <c r="A2046">
        <v>10.22</v>
      </c>
      <c r="B2046">
        <v>-0.03441439309222255</v>
      </c>
      <c r="C2046">
        <v>-0.00031053043467957987</v>
      </c>
      <c r="D2046">
        <v>-0.0666872677000179</v>
      </c>
      <c r="E2046">
        <v>-1.3590865157263647</v>
      </c>
      <c r="F2046">
        <v>0.037869329522510507</v>
      </c>
      <c r="G2046">
        <v>0.044503436872754848</v>
      </c>
      <c r="L2046">
        <v>12.481689453125</v>
      </c>
      <c r="M2046">
        <v>0.0034010550262510877</v>
      </c>
      <c r="N2046">
        <v>0.92632127192143032</v>
      </c>
    </row>
    <row r="2047" spans="1:14">
      <c r="A2047">
        <v>10.225</v>
      </c>
      <c r="B2047">
        <v>-0.0384075012083604</v>
      </c>
      <c r="C2047">
        <v>-0.00034833857887626172</v>
      </c>
      <c r="D2047">
        <v>-0.074806670990992</v>
      </c>
      <c r="E2047">
        <v>-1.524559954796417</v>
      </c>
      <c r="F2047">
        <v>0.037982985163212343</v>
      </c>
      <c r="G2047">
        <v>0.044503436872754848</v>
      </c>
      <c r="L2047">
        <v>12.48779296875</v>
      </c>
      <c r="M2047">
        <v>0.003801112405902233</v>
      </c>
      <c r="N2047">
        <v>0.92684484360630293</v>
      </c>
    </row>
    <row r="2048" spans="1:14">
      <c r="A2048">
        <v>10.23</v>
      </c>
      <c r="B2048">
        <v>-0.041053390326985295</v>
      </c>
      <c r="C2048">
        <v>-0.00037584619189801163</v>
      </c>
      <c r="D2048">
        <v>-0.080714006789696452</v>
      </c>
      <c r="E2048">
        <v>-1.6449514583740137</v>
      </c>
      <c r="F2048">
        <v>0.038112839645653374</v>
      </c>
      <c r="G2048">
        <v>0.044503436872754848</v>
      </c>
      <c r="L2048">
        <v>12.493896484375</v>
      </c>
      <c r="M2048">
        <v>0.0041382391532708892</v>
      </c>
      <c r="N2048">
        <v>0.92737041578326984</v>
      </c>
    </row>
    <row r="2049" spans="1:14">
      <c r="A2049">
        <v>10.235</v>
      </c>
      <c r="B2049">
        <v>-0.041061321562558838</v>
      </c>
      <c r="C2049">
        <v>-0.0003809900907620346</v>
      </c>
      <c r="D2049">
        <v>-0.081818673264404077</v>
      </c>
      <c r="E2049">
        <v>-1.667464561128555</v>
      </c>
      <c r="F2049">
        <v>0.0382427443069453</v>
      </c>
      <c r="G2049">
        <v>0.044503436872754848</v>
      </c>
      <c r="L2049">
        <v>12.5</v>
      </c>
      <c r="M2049">
        <v>0.0043881949276664165</v>
      </c>
      <c r="N2049">
        <v>0.92789798930392231</v>
      </c>
    </row>
    <row r="2050" spans="1:14">
      <c r="A2050">
        <v>10.24</v>
      </c>
      <c r="B2050">
        <v>-0.037501038572388609</v>
      </c>
      <c r="C2050">
        <v>-0.00035491816433220536</v>
      </c>
      <c r="D2050">
        <v>-0.076219655122832117</v>
      </c>
      <c r="E2050">
        <v>-1.5533565714033184</v>
      </c>
      <c r="F2050">
        <v>0.038351098439498459</v>
      </c>
      <c r="G2050">
        <v>0.0445170554200951</v>
      </c>
      <c r="L2050">
        <v>12.506103515625</v>
      </c>
      <c r="M2050">
        <v>0.0045727082443037239</v>
      </c>
      <c r="N2050">
        <v>0.9284275650096987</v>
      </c>
    </row>
    <row r="2051" spans="1:14">
      <c r="A2051">
        <v>10.245</v>
      </c>
      <c r="B2051">
        <v>-0.030227387841715747</v>
      </c>
      <c r="C2051">
        <v>-0.00029560603864175111</v>
      </c>
      <c r="D2051">
        <v>-0.06348221246972223</v>
      </c>
      <c r="E2051">
        <v>-1.293767490132939</v>
      </c>
      <c r="F2051">
        <v>0.03842149640780701</v>
      </c>
      <c r="G2051">
        <v>0.044547822311016033</v>
      </c>
      <c r="L2051">
        <v>12.51220703125</v>
      </c>
      <c r="M2051">
        <v>0.0047492186182595741</v>
      </c>
      <c r="N2051">
        <v>0.92895914373166966</v>
      </c>
    </row>
    <row r="2052" spans="1:14">
      <c r="A2052">
        <v>10.25</v>
      </c>
      <c r="B2052">
        <v>-0.020230895100287711</v>
      </c>
      <c r="C2052">
        <v>-0.00021054733834800505</v>
      </c>
      <c r="D2052">
        <v>-0.045215621877538838</v>
      </c>
      <c r="E2052">
        <v>-0.92149437386424149</v>
      </c>
      <c r="F2052">
        <v>0.038453031135502552</v>
      </c>
      <c r="G2052">
        <v>0.044557897388901958</v>
      </c>
      <c r="L2052">
        <v>12.518310546875</v>
      </c>
      <c r="M2052">
        <v>0.0049853621638329655</v>
      </c>
      <c r="N2052">
        <v>0.92949272629031932</v>
      </c>
    </row>
    <row r="2053" spans="1:14">
      <c r="A2053">
        <v>10.255</v>
      </c>
      <c r="B2053">
        <v>-0.0092032788020889756</v>
      </c>
      <c r="C2053">
        <v>-0.00011356682975238537</v>
      </c>
      <c r="D2053">
        <v>-0.024388790056454016</v>
      </c>
      <c r="E2053">
        <v>-0.4970435413505328</v>
      </c>
      <c r="F2053">
        <v>0.038459557090070887</v>
      </c>
      <c r="G2053">
        <v>0.04458944371062528</v>
      </c>
      <c r="L2053">
        <v>12.5244140625</v>
      </c>
      <c r="M2053">
        <v>0.0053229844917130576</v>
      </c>
      <c r="N2053">
        <v>0.93002831349533177</v>
      </c>
    </row>
    <row r="2054" spans="1:14">
      <c r="A2054">
        <v>10.26</v>
      </c>
      <c r="B2054">
        <v>0.001392190712003797</v>
      </c>
      <c r="C2054">
        <v>-1.7502911117305039E-05</v>
      </c>
      <c r="D2054">
        <v>-0.0037587984585592564</v>
      </c>
      <c r="E2054">
        <v>-0.076604312585437637</v>
      </c>
      <c r="F2054">
        <v>0.038459706423264461</v>
      </c>
      <c r="G2054">
        <v>0.044637899884622051</v>
      </c>
      <c r="L2054">
        <v>12.530517578125</v>
      </c>
      <c r="M2054">
        <v>0.0057537368054763442</v>
      </c>
      <c r="N2054">
        <v>0.93056590614536228</v>
      </c>
    </row>
    <row r="2055" spans="1:14">
      <c r="A2055">
        <v>10.265</v>
      </c>
      <c r="B2055">
        <v>0.01085423463947704</v>
      </c>
      <c r="C2055">
        <v>7.0513439314227975E-05</v>
      </c>
      <c r="D2055">
        <v>0.015142955661814582</v>
      </c>
      <c r="E2055">
        <v>0.30861343638778116</v>
      </c>
      <c r="F2055">
        <v>0.03846878373603755</v>
      </c>
      <c r="G2055">
        <v>0.044703428818297961</v>
      </c>
      <c r="L2055">
        <v>12.53662109375</v>
      </c>
      <c r="M2055">
        <v>0.0062249142670348541</v>
      </c>
      <c r="N2055">
        <v>0.9311055050278213</v>
      </c>
    </row>
    <row r="2056" spans="1:14">
      <c r="A2056">
        <v>10.27</v>
      </c>
      <c r="B2056">
        <v>0.0189653298016955</v>
      </c>
      <c r="C2056">
        <v>0.00014727179609245786</v>
      </c>
      <c r="D2056">
        <v>0.031627024580743984</v>
      </c>
      <c r="E2056">
        <v>0.64455876095556242</v>
      </c>
      <c r="F2056">
        <v>0.038496496490090064</v>
      </c>
      <c r="G2056">
        <v>0.044795658802386437</v>
      </c>
      <c r="L2056">
        <v>12.542724609375</v>
      </c>
      <c r="M2056">
        <v>0.0066664892095325782</v>
      </c>
      <c r="N2056">
        <v>0.93164711091864827</v>
      </c>
    </row>
    <row r="2057" spans="1:14">
      <c r="A2057">
        <v>10.275</v>
      </c>
      <c r="B2057">
        <v>0.0252835852004086</v>
      </c>
      <c r="C2057">
        <v>0.0002084151334978416</v>
      </c>
      <c r="D2057">
        <v>0.044757725002532542</v>
      </c>
      <c r="E2057">
        <v>0.91216243555161314</v>
      </c>
      <c r="F2057">
        <v>0.038545749888576494</v>
      </c>
      <c r="G2057">
        <v>0.044871213663899054</v>
      </c>
      <c r="L2057">
        <v>12.548828125</v>
      </c>
      <c r="M2057">
        <v>0.007017668082786</v>
      </c>
      <c r="N2057">
        <v>0.9321907245820833</v>
      </c>
    </row>
    <row r="2058" spans="1:14">
      <c r="A2058">
        <v>10.28</v>
      </c>
      <c r="B2058">
        <v>0.029169651361894616</v>
      </c>
      <c r="C2058">
        <v>0.00024879943329340247</v>
      </c>
      <c r="D2058">
        <v>0.053430364816801426</v>
      </c>
      <c r="E2058">
        <v>1.0889108349664129</v>
      </c>
      <c r="F2058">
        <v>0.038611307234904219</v>
      </c>
      <c r="G2058">
        <v>0.044987373069067436</v>
      </c>
      <c r="L2058">
        <v>12.554931640625</v>
      </c>
      <c r="M2058">
        <v>0.0072422089906738754</v>
      </c>
      <c r="N2058">
        <v>0.93273634677043971</v>
      </c>
    </row>
    <row r="2059" spans="1:14">
      <c r="A2059">
        <v>10.285</v>
      </c>
      <c r="B2059">
        <v>0.030888572396437629</v>
      </c>
      <c r="C2059">
        <v>0.00027092171240431575</v>
      </c>
      <c r="D2059">
        <v>0.05818118529829866</v>
      </c>
      <c r="E2059">
        <v>1.1857325563793266</v>
      </c>
      <c r="F2059">
        <v>0.038684818612584181</v>
      </c>
      <c r="G2059">
        <v>0.04511964428267129</v>
      </c>
      <c r="L2059">
        <v>12.56103515625</v>
      </c>
      <c r="M2059">
        <v>0.007332352441641701</v>
      </c>
      <c r="N2059">
        <v>0.9332839782238741</v>
      </c>
    </row>
    <row r="2060" spans="1:14">
      <c r="A2060">
        <v>10.29</v>
      </c>
      <c r="B2060">
        <v>0.03236382268104885</v>
      </c>
      <c r="C2060">
        <v>0.00029023461322773367</v>
      </c>
      <c r="D2060">
        <v>0.062328684040584927</v>
      </c>
      <c r="E2060">
        <v>1.2702585807471207</v>
      </c>
      <c r="F2060">
        <v>0.03876551953798562</v>
      </c>
      <c r="G2060">
        <v>0.045252027896134625</v>
      </c>
      <c r="L2060">
        <v>12.567138671875</v>
      </c>
      <c r="M2060">
        <v>0.0073036861922898119</v>
      </c>
      <c r="N2060">
        <v>0.93383361967015377</v>
      </c>
    </row>
    <row r="2061" spans="1:14">
      <c r="A2061">
        <v>10.295</v>
      </c>
      <c r="B2061">
        <v>0.035716337112639024</v>
      </c>
      <c r="C2061">
        <v>0.00032367715027289962</v>
      </c>
      <c r="D2061">
        <v>0.069510561149667541</v>
      </c>
      <c r="E2061">
        <v>1.4166252362302245</v>
      </c>
      <c r="F2061">
        <v>0.038863805776731514</v>
      </c>
      <c r="G2061">
        <v>0.045360344350904087</v>
      </c>
      <c r="L2061">
        <v>12.5732421875</v>
      </c>
      <c r="M2061">
        <v>0.0071830454830255838</v>
      </c>
      <c r="N2061">
        <v>0.93438527182441833</v>
      </c>
    </row>
    <row r="2062" spans="1:14">
      <c r="A2062">
        <v>10.3</v>
      </c>
      <c r="B2062">
        <v>0.040637839780623332</v>
      </c>
      <c r="C2062">
        <v>0.00036976882041637852</v>
      </c>
      <c r="D2062">
        <v>0.079408874494608178</v>
      </c>
      <c r="E2062">
        <v>1.6183528622001147</v>
      </c>
      <c r="F2062">
        <v>0.038991044738348427</v>
      </c>
      <c r="G2062">
        <v>0.045459665551895644</v>
      </c>
      <c r="L2062">
        <v>12.579345703125</v>
      </c>
      <c r="M2062">
        <v>0.0069925425272109962</v>
      </c>
      <c r="N2062">
        <v>0.93493893538894945</v>
      </c>
    </row>
    <row r="2063" spans="1:14">
      <c r="A2063">
        <v>10.305</v>
      </c>
      <c r="B2063">
        <v>0.044293377973221207</v>
      </c>
      <c r="C2063">
        <v>0.00040686760310754523</v>
      </c>
      <c r="D2063">
        <v>0.087375940444918115</v>
      </c>
      <c r="E2063">
        <v>1.780721666267431</v>
      </c>
      <c r="F2063">
        <v>0.039142204602721449</v>
      </c>
      <c r="G2063">
        <v>0.04552970159990672</v>
      </c>
      <c r="L2063">
        <v>12.58544921875</v>
      </c>
      <c r="M2063">
        <v>0.0067351636892475451</v>
      </c>
      <c r="N2063">
        <v>0.93549461105292553</v>
      </c>
    </row>
    <row r="2064" spans="1:14">
      <c r="A2064">
        <v>10.31</v>
      </c>
      <c r="B2064">
        <v>0.044188660909737471</v>
      </c>
      <c r="C2064">
        <v>0.00041380678029067779</v>
      </c>
      <c r="D2064">
        <v>0.088866147892400382</v>
      </c>
      <c r="E2064">
        <v>1.8110920940471198</v>
      </c>
      <c r="F2064">
        <v>0.039292650576820319</v>
      </c>
      <c r="G2064">
        <v>0.045570553286868688</v>
      </c>
      <c r="L2064">
        <v>12.591552734375</v>
      </c>
      <c r="M2064">
        <v>0.0063884396039295445</v>
      </c>
      <c r="N2064">
        <v>0.93605229949218582</v>
      </c>
    </row>
    <row r="2065" spans="1:14">
      <c r="A2065">
        <v>10.315</v>
      </c>
      <c r="B2065">
        <v>0.040052733698126626</v>
      </c>
      <c r="C2065">
        <v>0.00038533740129834641</v>
      </c>
      <c r="D2065">
        <v>0.0827522701976943</v>
      </c>
      <c r="E2065">
        <v>1.6864912666290097</v>
      </c>
      <c r="F2065">
        <v>0.039416251927025261</v>
      </c>
      <c r="G2065">
        <v>0.045590915054217009</v>
      </c>
      <c r="L2065">
        <v>12.59765625</v>
      </c>
      <c r="M2065">
        <v>0.0059095951739871547</v>
      </c>
      <c r="N2065">
        <v>0.93661200136898337</v>
      </c>
    </row>
    <row r="2066" spans="1:14">
      <c r="A2066">
        <v>10.32</v>
      </c>
      <c r="B2066">
        <v>0.032729907670494614</v>
      </c>
      <c r="C2066">
        <v>0.00032665193347602793</v>
      </c>
      <c r="D2066">
        <v>0.070149404050915631</v>
      </c>
      <c r="E2066">
        <v>1.4296448545576605</v>
      </c>
      <c r="F2066">
        <v>0.039498788883264038</v>
      </c>
      <c r="G2066">
        <v>0.045600338560491165</v>
      </c>
      <c r="L2066">
        <v>12.603759765625</v>
      </c>
      <c r="M2066">
        <v>0.0052496050050577364</v>
      </c>
      <c r="N2066">
        <v>0.93717371733174393</v>
      </c>
    </row>
    <row r="2067" spans="1:14">
      <c r="A2067">
        <v>10.325</v>
      </c>
      <c r="B2067">
        <v>0.023020620504674783</v>
      </c>
      <c r="C2067">
        <v>0.00024518455961926338</v>
      </c>
      <c r="D2067">
        <v>0.052654060720689858</v>
      </c>
      <c r="E2067">
        <v>1.0730897574876592</v>
      </c>
      <c r="F2067">
        <v>0.039539620158114873</v>
      </c>
      <c r="G2067">
        <v>0.045604288225711283</v>
      </c>
      <c r="L2067">
        <v>12.60986328125</v>
      </c>
      <c r="M2067">
        <v>0.0043697767844327745</v>
      </c>
      <c r="N2067">
        <v>0.93773744801481318</v>
      </c>
    </row>
    <row r="2068" spans="1:14">
      <c r="A2068">
        <v>10.33</v>
      </c>
      <c r="B2068">
        <v>0.012278589778509489</v>
      </c>
      <c r="C2068">
        <v>0.00015293230260184288</v>
      </c>
      <c r="D2068">
        <v>0.032842633972778479</v>
      </c>
      <c r="E2068">
        <v>0.66933288036522531</v>
      </c>
      <c r="F2068">
        <v>0.039551236138468955</v>
      </c>
      <c r="G2068">
        <v>0.045621270478412718</v>
      </c>
      <c r="L2068">
        <v>12.615966796875</v>
      </c>
      <c r="M2068">
        <v>0.0032553509284569664</v>
      </c>
      <c r="N2068">
        <v>0.93830319403821416</v>
      </c>
    </row>
    <row r="2069" spans="1:14">
      <c r="A2069">
        <v>10.335</v>
      </c>
      <c r="B2069">
        <v>0.0023584713613256894</v>
      </c>
      <c r="C2069">
        <v>6.4986095145558117E-05</v>
      </c>
      <c r="D2069">
        <v>0.013955943249886063</v>
      </c>
      <c r="E2069">
        <v>0.284422123432678</v>
      </c>
      <c r="F2069">
        <v>0.039551664706826625</v>
      </c>
      <c r="G2069">
        <v>0.045671651318149882</v>
      </c>
      <c r="L2069">
        <v>12.6220703125</v>
      </c>
      <c r="M2069">
        <v>0.0019244015284182487</v>
      </c>
      <c r="N2069">
        <v>0.93887095600738923</v>
      </c>
    </row>
    <row r="2070" spans="1:14">
      <c r="A2070">
        <v>10.34</v>
      </c>
      <c r="B2070">
        <v>-0.0061373068965247315</v>
      </c>
      <c r="C2070">
        <v>-1.3199430742321071E-05</v>
      </c>
      <c r="D2070">
        <v>-0.002834614173355596</v>
      </c>
      <c r="E2070">
        <v>-0.057769436852987043</v>
      </c>
      <c r="F2070">
        <v>0.039554566821508194</v>
      </c>
      <c r="G2070">
        <v>0.04572227812941914</v>
      </c>
      <c r="L2070">
        <v>12.628173828125</v>
      </c>
      <c r="M2070">
        <v>0.00045858517662547446</v>
      </c>
      <c r="N2070">
        <v>0.93944073451294974</v>
      </c>
    </row>
    <row r="2071" spans="1:14">
      <c r="A2071">
        <v>10.345</v>
      </c>
      <c r="B2071">
        <v>-0.014625431786296704</v>
      </c>
      <c r="C2071">
        <v>-9.1712902981167126E-05</v>
      </c>
      <c r="D2071">
        <v>-0.019695598980376042</v>
      </c>
      <c r="E2071">
        <v>-0.40139630722006375</v>
      </c>
      <c r="F2071">
        <v>0.039571047545340528</v>
      </c>
      <c r="G2071">
        <v>0.045746227865919746</v>
      </c>
      <c r="L2071">
        <v>12.63427734375</v>
      </c>
      <c r="M2071">
        <v>0.0012138422426998354</v>
      </c>
      <c r="N2071">
        <v>0.94001253013042085</v>
      </c>
    </row>
    <row r="2072" spans="1:14">
      <c r="A2072">
        <v>10.35</v>
      </c>
      <c r="B2072">
        <v>-0.024718236726688735</v>
      </c>
      <c r="C2072">
        <v>-0.00018325717313611578</v>
      </c>
      <c r="D2072">
        <v>-0.039354983596009877</v>
      </c>
      <c r="E2072">
        <v>-0.80205456568668121</v>
      </c>
      <c r="F2072">
        <v>0.03961812292844847</v>
      </c>
      <c r="G2072">
        <v>0.045763767010848874</v>
      </c>
      <c r="L2072">
        <v>12.640380859375</v>
      </c>
      <c r="M2072">
        <v>0.0027987190295070239</v>
      </c>
      <c r="N2072">
        <v>0.94058634341997793</v>
      </c>
    </row>
    <row r="2073" spans="1:14">
      <c r="A2073">
        <v>10.355</v>
      </c>
      <c r="B2073">
        <v>-0.036227965358102424</v>
      </c>
      <c r="C2073">
        <v>-0.00028755317687012018</v>
      </c>
      <c r="D2073">
        <v>-0.061752838183848718</v>
      </c>
      <c r="E2073">
        <v>-1.2585228421868369</v>
      </c>
      <c r="F2073">
        <v>0.039719245190579434</v>
      </c>
      <c r="G2073">
        <v>0.04581552853458578</v>
      </c>
      <c r="L2073">
        <v>12.646484375</v>
      </c>
      <c r="M2073">
        <v>0.0042788132879932371</v>
      </c>
      <c r="N2073">
        <v>0.94116217492619347</v>
      </c>
    </row>
    <row r="2074" spans="1:14">
      <c r="A2074">
        <v>10.36</v>
      </c>
      <c r="B2074">
        <v>-0.047502230948712192</v>
      </c>
      <c r="C2074">
        <v>-0.0003921479511013823</v>
      </c>
      <c r="D2074">
        <v>-0.0842148545603768</v>
      </c>
      <c r="E2074">
        <v>-1.7162987359404793</v>
      </c>
      <c r="F2074">
        <v>0.039893100077297405</v>
      </c>
      <c r="G2074">
        <v>0.04585037911393007</v>
      </c>
      <c r="L2074">
        <v>12.652587890625</v>
      </c>
      <c r="M2074">
        <v>0.0055426062724937743</v>
      </c>
      <c r="N2074">
        <v>0.94174002517776978</v>
      </c>
    </row>
    <row r="2075" spans="1:14">
      <c r="A2075">
        <v>10.365</v>
      </c>
      <c r="B2075">
        <v>-0.05703933050737893</v>
      </c>
      <c r="C2075">
        <v>-0.00048371464510230339</v>
      </c>
      <c r="D2075">
        <v>-0.10387905475880778</v>
      </c>
      <c r="E2075">
        <v>-2.1170551359845025</v>
      </c>
      <c r="F2075">
        <v>0.0401437731748035</v>
      </c>
      <c r="G2075">
        <v>0.045871767478158305</v>
      </c>
      <c r="L2075">
        <v>12.65869140625</v>
      </c>
      <c r="M2075">
        <v>0.0064993584834049855</v>
      </c>
      <c r="N2075">
        <v>0.94231989468727329</v>
      </c>
    </row>
    <row r="2076" spans="1:14">
      <c r="A2076">
        <v>10.37</v>
      </c>
      <c r="B2076">
        <v>-0.063866635016819009</v>
      </c>
      <c r="C2076">
        <v>-0.00055209527817742332</v>
      </c>
      <c r="D2076">
        <v>-0.11856398439568079</v>
      </c>
      <c r="E2076">
        <v>-2.4163340019839743</v>
      </c>
      <c r="F2076">
        <v>0.040458046093094363</v>
      </c>
      <c r="G2076">
        <v>0.045896332349558665</v>
      </c>
      <c r="L2076">
        <v>12.664794921875</v>
      </c>
      <c r="M2076">
        <v>0.0070852576366164906</v>
      </c>
      <c r="N2076">
        <v>0.94290178395087065</v>
      </c>
    </row>
    <row r="2077" spans="1:14">
      <c r="A2077">
        <v>10.375</v>
      </c>
      <c r="B2077">
        <v>-0.066889435575616163</v>
      </c>
      <c r="C2077">
        <v>-0.00058689852015511449</v>
      </c>
      <c r="D2077">
        <v>-0.12603807664364236</v>
      </c>
      <c r="E2077">
        <v>-2.5686560019974314</v>
      </c>
      <c r="F2077">
        <v>0.040802772022675557</v>
      </c>
      <c r="G2077">
        <v>0.045924662301064262</v>
      </c>
      <c r="L2077">
        <v>12.6708984375</v>
      </c>
      <c r="M2077">
        <v>0.007270469868347053</v>
      </c>
      <c r="N2077">
        <v>0.943485693448057</v>
      </c>
    </row>
    <row r="2078" spans="1:14">
      <c r="A2078">
        <v>10.38</v>
      </c>
      <c r="B2078">
        <v>-0.065219867505446338</v>
      </c>
      <c r="C2078">
        <v>-0.00058054675655745626</v>
      </c>
      <c r="D2078">
        <v>-0.12467401788450228</v>
      </c>
      <c r="E2078">
        <v>-2.5408564844861563</v>
      </c>
      <c r="F2078">
        <v>0.04113050392068731</v>
      </c>
      <c r="G2078">
        <v>0.045956974987334726</v>
      </c>
      <c r="L2078">
        <v>12.677001953125</v>
      </c>
      <c r="M2078">
        <v>0.0070622853500155892</v>
      </c>
      <c r="N2078">
        <v>0.94407162364138486</v>
      </c>
    </row>
    <row r="2079" spans="1:14">
      <c r="A2079">
        <v>10.385</v>
      </c>
      <c r="B2079">
        <v>-0.059734798002498313</v>
      </c>
      <c r="C2079">
        <v>-0.0005402447205109461</v>
      </c>
      <c r="D2079">
        <v>-0.11601904443733398</v>
      </c>
      <c r="E2079">
        <v>-2.3644681256328663</v>
      </c>
      <c r="F2079">
        <v>0.041405428574977074</v>
      </c>
      <c r="G2079">
        <v>0.04600972092912526</v>
      </c>
      <c r="L2079">
        <v>12.68310546875</v>
      </c>
      <c r="M2079">
        <v>0.0065035501437517495</v>
      </c>
      <c r="N2079">
        <v>0.94465957497618835</v>
      </c>
    </row>
    <row r="2080" spans="1:14">
      <c r="A2080">
        <v>10.39</v>
      </c>
      <c r="B2080">
        <v>-0.053787717476534026</v>
      </c>
      <c r="C2080">
        <v>-0.000493528419494042</v>
      </c>
      <c r="D2080">
        <v>-0.10598658988876936</v>
      </c>
      <c r="E2080">
        <v>-2.1600067019331193</v>
      </c>
      <c r="F2080">
        <v>0.041628336299654317</v>
      </c>
      <c r="G2080">
        <v>0.046063845908076523</v>
      </c>
      <c r="L2080">
        <v>12.689208984375</v>
      </c>
      <c r="M2080">
        <v>0.0056665442758817011</v>
      </c>
      <c r="N2080">
        <v>0.94524954788030979</v>
      </c>
    </row>
    <row r="2081" spans="1:14">
      <c r="A2081">
        <v>10.395</v>
      </c>
      <c r="B2081">
        <v>-0.0513632301446707</v>
      </c>
      <c r="C2081">
        <v>-0.00047374160294411197</v>
      </c>
      <c r="D2081">
        <v>-0.10173731643652986</v>
      </c>
      <c r="E2081">
        <v>-2.0734065089764786</v>
      </c>
      <c r="F2081">
        <v>0.041831601739750729</v>
      </c>
      <c r="G2081">
        <v>0.046118610488629933</v>
      </c>
      <c r="L2081">
        <v>12.6953125</v>
      </c>
      <c r="M2081">
        <v>0.0046432619904810757</v>
      </c>
      <c r="N2081">
        <v>0.94584154276381871</v>
      </c>
    </row>
    <row r="2082" spans="1:14">
      <c r="A2082">
        <v>10.4</v>
      </c>
      <c r="B2082">
        <v>-0.05371381869983647</v>
      </c>
      <c r="C2082">
        <v>-0.00049268632210286325</v>
      </c>
      <c r="D2082">
        <v>-0.10580574715039825</v>
      </c>
      <c r="E2082">
        <v>-2.1563211269251163</v>
      </c>
      <c r="F2082">
        <v>0.04205389738073638</v>
      </c>
      <c r="G2082">
        <v>0.046211898790830576</v>
      </c>
      <c r="L2082">
        <v>12.701416015625</v>
      </c>
      <c r="M2082">
        <v>0.0035339759292112808</v>
      </c>
      <c r="N2082">
        <v>0.94643556001872886</v>
      </c>
    </row>
    <row r="2083" spans="1:14">
      <c r="A2083">
        <v>10.405</v>
      </c>
      <c r="B2083">
        <v>-0.057606650712939259</v>
      </c>
      <c r="C2083">
        <v>-0.00052586771756404308</v>
      </c>
      <c r="D2083">
        <v>-0.11293154338374686</v>
      </c>
      <c r="E2083">
        <v>-2.301544854160761</v>
      </c>
      <c r="F2083">
        <v>0.042309581727166173</v>
      </c>
      <c r="G2083">
        <v>0.046422068114178178</v>
      </c>
      <c r="L2083">
        <v>12.70751953125</v>
      </c>
      <c r="M2083">
        <v>0.0024380766177043828</v>
      </c>
      <c r="N2083">
        <v>0.94703160001871967</v>
      </c>
    </row>
    <row r="2084" spans="1:14">
      <c r="A2084">
        <v>10.41</v>
      </c>
      <c r="B2084">
        <v>-0.05781284362613319</v>
      </c>
      <c r="C2084">
        <v>-0.00053138175109173334</v>
      </c>
      <c r="D2084">
        <v>-0.11411569729879671</v>
      </c>
      <c r="E2084">
        <v>-2.325677910949477</v>
      </c>
      <c r="F2084">
        <v>0.042567099703954038</v>
      </c>
      <c r="G2084">
        <v>0.046620497234145943</v>
      </c>
      <c r="L2084">
        <v>12.713623046875</v>
      </c>
      <c r="M2084">
        <v>0.0014618888558809572</v>
      </c>
      <c r="N2084">
        <v>0.94762966311884489</v>
      </c>
    </row>
    <row r="2085" spans="1:14">
      <c r="A2085">
        <v>10.415</v>
      </c>
      <c r="B2085">
        <v>-0.052135329659065463</v>
      </c>
      <c r="C2085">
        <v>-0.00048897058891859545</v>
      </c>
      <c r="D2085">
        <v>-0.10500778319618298</v>
      </c>
      <c r="E2085">
        <v>-2.1400586215382091</v>
      </c>
      <c r="F2085">
        <v>0.0427765221060708</v>
      </c>
      <c r="G2085">
        <v>0.046805017732152426</v>
      </c>
      <c r="L2085">
        <v>12.7197265625</v>
      </c>
      <c r="M2085">
        <v>0.00083331273886906154</v>
      </c>
      <c r="N2085">
        <v>0.9482297496552472</v>
      </c>
    </row>
    <row r="2086" spans="1:14">
      <c r="A2086">
        <v>10.42</v>
      </c>
      <c r="B2086">
        <v>-0.043223794718591987</v>
      </c>
      <c r="C2086">
        <v>-0.00041641509074748407</v>
      </c>
      <c r="D2086">
        <v>-0.089426289760160538</v>
      </c>
      <c r="E2086">
        <v>-1.8225077853120717</v>
      </c>
      <c r="F2086">
        <v>0.042920469787030437</v>
      </c>
      <c r="G2086">
        <v>0.047145498791832018</v>
      </c>
      <c r="L2086">
        <v>12.725830078125</v>
      </c>
      <c r="M2086">
        <v>0.001016961655537171</v>
      </c>
      <c r="N2086">
        <v>0.94883185994486752</v>
      </c>
    </row>
    <row r="2087" spans="1:14">
      <c r="A2087">
        <v>10.425</v>
      </c>
      <c r="B2087">
        <v>-0.035216398893062439</v>
      </c>
      <c r="C2087">
        <v>-0.00034657287796749543</v>
      </c>
      <c r="D2087">
        <v>-0.0744274818487021</v>
      </c>
      <c r="E2087">
        <v>-1.5168320800765487</v>
      </c>
      <c r="F2087">
        <v>0.043016023766307712</v>
      </c>
      <c r="G2087">
        <v>0.047869073738152523</v>
      </c>
      <c r="L2087">
        <v>12.73193359375</v>
      </c>
      <c r="M2087">
        <v>0.0016395326916675672</v>
      </c>
      <c r="N2087">
        <v>0.94943599428514924</v>
      </c>
    </row>
    <row r="2088" spans="1:14">
      <c r="A2088">
        <v>10.43</v>
      </c>
      <c r="B2088">
        <v>-0.029967604403283471</v>
      </c>
      <c r="C2088">
        <v>-0.0002974913691839597</v>
      </c>
      <c r="D2088">
        <v>-0.063887092405890217</v>
      </c>
      <c r="E2088">
        <v>-1.3020189432320426</v>
      </c>
      <c r="F2088">
        <v>0.043085216890912964</v>
      </c>
      <c r="G2088">
        <v>0.048858310542145171</v>
      </c>
      <c r="L2088">
        <v>12.738037109375</v>
      </c>
      <c r="M2088">
        <v>0.0023357337128769311</v>
      </c>
      <c r="N2088">
        <v>0.95004215295374483</v>
      </c>
    </row>
    <row r="2089" spans="1:14">
      <c r="A2089">
        <v>10.435</v>
      </c>
      <c r="B2089">
        <v>-0.026891360189324965</v>
      </c>
      <c r="C2089">
        <v>-0.00026737899785334658</v>
      </c>
      <c r="D2089">
        <v>-0.057420377572997894</v>
      </c>
      <c r="E2089">
        <v>-1.1702272949376971</v>
      </c>
      <c r="F2089">
        <v>0.0431409334680458</v>
      </c>
      <c r="G2089">
        <v>0.05011164677599482</v>
      </c>
      <c r="L2089">
        <v>12.744140625</v>
      </c>
      <c r="M2089">
        <v>0.0030626227336419168</v>
      </c>
      <c r="N2089">
        <v>0.95065033620821715</v>
      </c>
    </row>
    <row r="2090" spans="1:14">
      <c r="A2090">
        <v>10.44</v>
      </c>
      <c r="B2090">
        <v>-0.024812659558251557</v>
      </c>
      <c r="C2090">
        <v>-0.000247261649799318</v>
      </c>
      <c r="D2090">
        <v>-0.053100121568211332</v>
      </c>
      <c r="E2090">
        <v>-1.0821804775601469</v>
      </c>
      <c r="F2090">
        <v>0.04318836919083955</v>
      </c>
      <c r="G2090">
        <v>0.051423357408720012</v>
      </c>
      <c r="L2090">
        <v>12.750244140625</v>
      </c>
      <c r="M2090">
        <v>0.0038221627183154926</v>
      </c>
      <c r="N2090">
        <v>0.95126054428573537</v>
      </c>
    </row>
    <row r="2091" spans="1:14">
      <c r="A2091">
        <v>10.445</v>
      </c>
      <c r="B2091">
        <v>-0.023014544291227904</v>
      </c>
      <c r="C2091">
        <v>-0.00023069062220916313</v>
      </c>
      <c r="D2091">
        <v>-0.049541447668471641</v>
      </c>
      <c r="E2091">
        <v>-1.009654703483452</v>
      </c>
      <c r="F2091">
        <v>0.043229178913986449</v>
      </c>
      <c r="G2091">
        <v>0.052866466976151529</v>
      </c>
      <c r="L2091">
        <v>12.75634765625</v>
      </c>
      <c r="M2091">
        <v>0.0046091537025977286</v>
      </c>
      <c r="N2091">
        <v>0.9518727774027792</v>
      </c>
    </row>
    <row r="2092" spans="1:14">
      <c r="A2092">
        <v>10.45</v>
      </c>
      <c r="B2092">
        <v>-0.0213637533734245</v>
      </c>
      <c r="C2092">
        <v>-0.00021609563434641608</v>
      </c>
      <c r="D2092">
        <v>-0.046407133752717059</v>
      </c>
      <c r="E2092">
        <v>-0.94577738588037363</v>
      </c>
      <c r="F2092">
        <v>0.043264344187547585</v>
      </c>
      <c r="G2092">
        <v>0.05440619109947243</v>
      </c>
      <c r="L2092">
        <v>12.762451171875</v>
      </c>
      <c r="M2092">
        <v>0.0054068929463778233</v>
      </c>
      <c r="N2092">
        <v>0.95248703575482452</v>
      </c>
    </row>
    <row r="2093" spans="1:14">
      <c r="A2093">
        <v>10.455</v>
      </c>
      <c r="B2093">
        <v>-0.020108521099450348</v>
      </c>
      <c r="C2093">
        <v>-0.00020496885533954087</v>
      </c>
      <c r="D2093">
        <v>-0.044017627258656114</v>
      </c>
      <c r="E2093">
        <v>-0.89707924353141155</v>
      </c>
      <c r="F2093">
        <v>0.043295498570291344</v>
      </c>
      <c r="G2093">
        <v>0.056149611406134739</v>
      </c>
      <c r="L2093">
        <v>12.7685546875</v>
      </c>
      <c r="M2093">
        <v>0.0061917298992965712</v>
      </c>
      <c r="N2093">
        <v>0.953103319516041</v>
      </c>
    </row>
    <row r="2094" spans="1:14">
      <c r="A2094">
        <v>10.46</v>
      </c>
      <c r="B2094">
        <v>-0.01922465178968041</v>
      </c>
      <c r="C2094">
        <v>-0.00019688366981662528</v>
      </c>
      <c r="D2094">
        <v>-0.042281311358002657</v>
      </c>
      <c r="E2094">
        <v>-0.86169312547609411</v>
      </c>
      <c r="F2094">
        <v>0.043323974365002668</v>
      </c>
      <c r="G2094">
        <v>0.058025137708398122</v>
      </c>
      <c r="L2094">
        <v>12.774658203125</v>
      </c>
      <c r="M2094">
        <v>0.0069370816539185923</v>
      </c>
      <c r="N2094">
        <v>0.95372162883897915</v>
      </c>
    </row>
    <row r="2095" spans="1:14">
      <c r="A2095">
        <v>10.465</v>
      </c>
      <c r="B2095">
        <v>-0.018100053357954456</v>
      </c>
      <c r="C2095">
        <v>-0.00018723127129050614</v>
      </c>
      <c r="D2095">
        <v>-0.040208432140470388</v>
      </c>
      <c r="E2095">
        <v>-0.8194478470227865</v>
      </c>
      <c r="F2095">
        <v>0.043349216064900394</v>
      </c>
      <c r="G2095">
        <v>0.059904151552531162</v>
      </c>
      <c r="L2095">
        <v>12.78076171875</v>
      </c>
      <c r="M2095">
        <v>0.0076148349182906232</v>
      </c>
      <c r="N2095">
        <v>0.95434196385425463</v>
      </c>
    </row>
    <row r="2096" spans="1:14">
      <c r="A2096">
        <v>10.47</v>
      </c>
      <c r="B2096">
        <v>-0.016241974502956027</v>
      </c>
      <c r="C2096">
        <v>-0.00017205387769883397</v>
      </c>
      <c r="D2096">
        <v>-0.036949044987385854</v>
      </c>
      <c r="E2096">
        <v>-0.75302153684292372</v>
      </c>
      <c r="F2096">
        <v>0.043369541344919021</v>
      </c>
      <c r="G2096">
        <v>0.061764393048974547</v>
      </c>
      <c r="L2096">
        <v>12.786865234375</v>
      </c>
      <c r="M2096">
        <v>0.0081952541247096115</v>
      </c>
      <c r="N2096">
        <v>0.95496432467023917</v>
      </c>
    </row>
    <row r="2097" spans="1:14">
      <c r="A2097">
        <v>10.475</v>
      </c>
      <c r="B2097">
        <v>-0.013816615308580037</v>
      </c>
      <c r="C2097">
        <v>-0.00015175817040584153</v>
      </c>
      <c r="D2097">
        <v>-0.032590485843881731</v>
      </c>
      <c r="E2097">
        <v>-0.6641941014983096</v>
      </c>
      <c r="F2097">
        <v>0.043384249636147211</v>
      </c>
      <c r="G2097">
        <v>0.063602689296775081</v>
      </c>
      <c r="L2097">
        <v>12.79296875</v>
      </c>
      <c r="M2097">
        <v>0.00864743705347356</v>
      </c>
      <c r="N2097">
        <v>0.95558871137273282</v>
      </c>
    </row>
    <row r="2098" spans="1:14">
      <c r="A2098">
        <v>10.48</v>
      </c>
      <c r="B2098">
        <v>-0.010872466366000805</v>
      </c>
      <c r="C2098">
        <v>-0.00012586394468432137</v>
      </c>
      <c r="D2098">
        <v>-0.027029629419752114</v>
      </c>
      <c r="E2098">
        <v>-0.55086384757454809</v>
      </c>
      <c r="F2098">
        <v>0.043393357468635339</v>
      </c>
      <c r="G2098">
        <v>0.065547730935022058</v>
      </c>
      <c r="L2098">
        <v>12.799072265625</v>
      </c>
      <c r="M2098">
        <v>0.0089418126373725718</v>
      </c>
      <c r="N2098">
        <v>0.95621512402464981</v>
      </c>
    </row>
    <row r="2099" spans="1:14">
      <c r="A2099">
        <v>10.485</v>
      </c>
      <c r="B2099">
        <v>-0.0065785103191110484</v>
      </c>
      <c r="C2099">
        <v>-8.7773264835830622E-05</v>
      </c>
      <c r="D2099">
        <v>-0.018849550817946009</v>
      </c>
      <c r="E2099">
        <v>-0.38415384566973965</v>
      </c>
      <c r="F2099">
        <v>0.043396691840319905</v>
      </c>
      <c r="G2099">
        <v>0.067447917088143641</v>
      </c>
      <c r="L2099">
        <v>12.80517578125</v>
      </c>
      <c r="M2099">
        <v>0.0090549348722433476</v>
      </c>
      <c r="N2099">
        <v>0.95684356266568893</v>
      </c>
    </row>
    <row r="2100" spans="1:14">
      <c r="A2100">
        <v>10.49</v>
      </c>
      <c r="B2100">
        <v>-0.00014703224721186454</v>
      </c>
      <c r="C2100">
        <v>-3.1505172259169159E-05</v>
      </c>
      <c r="D2100">
        <v>-0.0067658226754820248</v>
      </c>
      <c r="E2100">
        <v>-0.13788746612632366</v>
      </c>
      <c r="F2100">
        <v>0.043396693505971161</v>
      </c>
      <c r="G2100">
        <v>0.069304057063101623</v>
      </c>
      <c r="L2100">
        <v>12.811279296875</v>
      </c>
      <c r="M2100">
        <v>0.0089756228163720073</v>
      </c>
      <c r="N2100">
        <v>0.95747402731201425</v>
      </c>
    </row>
    <row r="2101" spans="1:14">
      <c r="A2101">
        <v>10.495</v>
      </c>
      <c r="B2101">
        <v>0.0076125377686474165</v>
      </c>
      <c r="C2101">
        <v>3.6706167954994568E-05</v>
      </c>
      <c r="D2101">
        <v>0.0078827508523676062</v>
      </c>
      <c r="E2101">
        <v>0.1606504623712518</v>
      </c>
      <c r="F2101">
        <v>0.043401158468406545</v>
      </c>
      <c r="G2101">
        <v>0.071092425984036242</v>
      </c>
      <c r="L2101">
        <v>12.8173828125</v>
      </c>
      <c r="M2101">
        <v>0.008710775477939435</v>
      </c>
      <c r="N2101">
        <v>0.95810651795591928</v>
      </c>
    </row>
    <row r="2102" spans="1:14">
      <c r="A2102">
        <v>10.5</v>
      </c>
      <c r="B2102">
        <v>0.014527533122710389</v>
      </c>
      <c r="C2102">
        <v>9.9741913074105913E-05</v>
      </c>
      <c r="D2102">
        <v>0.021419851052436028</v>
      </c>
      <c r="E2102">
        <v>0.43653656444864625</v>
      </c>
      <c r="F2102">
        <v>0.043417419295705972</v>
      </c>
      <c r="G2102">
        <v>0.07279190192377985</v>
      </c>
      <c r="L2102">
        <v>12.823486328125</v>
      </c>
      <c r="M2102">
        <v>0.008288975834144759</v>
      </c>
      <c r="N2102">
        <v>0.95874103456549731</v>
      </c>
    </row>
    <row r="2103" spans="1:14">
      <c r="A2103">
        <v>10.505</v>
      </c>
      <c r="B2103">
        <v>0.019136874065954594</v>
      </c>
      <c r="C2103">
        <v>0.00014494849970310167</v>
      </c>
      <c r="D2103">
        <v>0.031128090270413508</v>
      </c>
      <c r="E2103">
        <v>0.63439047971102724</v>
      </c>
      <c r="F2103">
        <v>0.043445635649138482</v>
      </c>
      <c r="G2103">
        <v>0.074384958858095665</v>
      </c>
      <c r="L2103">
        <v>12.82958984375</v>
      </c>
      <c r="M2103">
        <v>0.0077600230249533428</v>
      </c>
      <c r="N2103">
        <v>0.95937757708430926</v>
      </c>
    </row>
    <row r="2104" spans="1:14">
      <c r="A2104">
        <v>10.51</v>
      </c>
      <c r="B2104">
        <v>0.021936738405977898</v>
      </c>
      <c r="C2104">
        <v>0.00017477564902463341</v>
      </c>
      <c r="D2104">
        <v>0.037533552889837049</v>
      </c>
      <c r="E2104">
        <v>0.764933807894879</v>
      </c>
      <c r="F2104">
        <v>0.043482712513778631</v>
      </c>
      <c r="G2104">
        <v>0.075874653066608844</v>
      </c>
      <c r="L2104">
        <v>12.835693359375</v>
      </c>
      <c r="M2104">
        <v>0.0071885858088271319</v>
      </c>
      <c r="N2104">
        <v>0.96001614543104208</v>
      </c>
    </row>
    <row r="2105" spans="1:14">
      <c r="A2105">
        <v>10.515</v>
      </c>
      <c r="B2105">
        <v>0.024591541962065797</v>
      </c>
      <c r="C2105">
        <v>0.00020236263777870497</v>
      </c>
      <c r="D2105">
        <v>0.04345793484608055</v>
      </c>
      <c r="E2105">
        <v>0.8856727121631216</v>
      </c>
      <c r="F2105">
        <v>0.043529306558374538</v>
      </c>
      <c r="G2105">
        <v>0.077270898092378748</v>
      </c>
      <c r="L2105">
        <v>12.841796875</v>
      </c>
      <c r="M2105">
        <v>0.0066407044429700711</v>
      </c>
      <c r="N2105">
        <v>0.96065673949917041</v>
      </c>
    </row>
    <row r="2106" spans="1:14">
      <c r="A2106">
        <v>10.52</v>
      </c>
      <c r="B2106">
        <v>0.028569612446863447</v>
      </c>
      <c r="C2106">
        <v>0.00024044685234267461</v>
      </c>
      <c r="D2106">
        <v>0.051636625010195968</v>
      </c>
      <c r="E2106">
        <v>1.0523544177077937</v>
      </c>
      <c r="F2106">
        <v>0.043592194529952472</v>
      </c>
      <c r="G2106">
        <v>0.078582251637260417</v>
      </c>
      <c r="L2106">
        <v>12.847900390625</v>
      </c>
      <c r="M2106">
        <v>0.0061645971858563407</v>
      </c>
      <c r="N2106">
        <v>0.96129935915661691</v>
      </c>
    </row>
    <row r="2107" spans="1:14">
      <c r="A2107">
        <v>10.525</v>
      </c>
      <c r="B2107">
        <v>0.034127557209877125</v>
      </c>
      <c r="C2107">
        <v>0.00029173379973561819</v>
      </c>
      <c r="D2107">
        <v>0.0626506384798872</v>
      </c>
      <c r="E2107">
        <v>1.276820012220101</v>
      </c>
      <c r="F2107">
        <v>0.043681931064823439</v>
      </c>
      <c r="G2107">
        <v>0.079807217100226036</v>
      </c>
      <c r="L2107">
        <v>12.85400390625</v>
      </c>
      <c r="M2107">
        <v>0.0057734901784898341</v>
      </c>
      <c r="N2107">
        <v>0.961944004245403</v>
      </c>
    </row>
    <row r="2108" spans="1:14">
      <c r="A2108">
        <v>10.53</v>
      </c>
      <c r="B2108">
        <v>0.039739615036756291</v>
      </c>
      <c r="C2108">
        <v>0.000343980880333303</v>
      </c>
      <c r="D2108">
        <v>0.073870843204610542</v>
      </c>
      <c r="E2108">
        <v>1.5054877845099628</v>
      </c>
      <c r="F2108">
        <v>0.043803607422317481</v>
      </c>
      <c r="G2108">
        <v>0.08094060600228313</v>
      </c>
      <c r="L2108">
        <v>12.860107421875</v>
      </c>
      <c r="M2108">
        <v>0.005443068111266461</v>
      </c>
      <c r="N2108">
        <v>0.96259067458130221</v>
      </c>
    </row>
    <row r="2109" spans="1:14">
      <c r="A2109">
        <v>10.535</v>
      </c>
      <c r="B2109">
        <v>0.0428578434387893</v>
      </c>
      <c r="C2109">
        <v>0.00037642217667716293</v>
      </c>
      <c r="D2109">
        <v>0.080837701110345037</v>
      </c>
      <c r="E2109">
        <v>1.6474723486288319</v>
      </c>
      <c r="F2109">
        <v>0.043945127975267194</v>
      </c>
      <c r="G2109">
        <v>0.081973164261781833</v>
      </c>
      <c r="L2109">
        <v>12.8662109375</v>
      </c>
      <c r="M2109">
        <v>0.0051293653960316479</v>
      </c>
      <c r="N2109">
        <v>0.96323936995348758</v>
      </c>
    </row>
    <row r="2110" spans="1:14">
      <c r="A2110">
        <v>10.54</v>
      </c>
      <c r="B2110">
        <v>0.042191217409261905</v>
      </c>
      <c r="C2110">
        <v>0.00037774278179036994</v>
      </c>
      <c r="D2110">
        <v>0.081121304702377231</v>
      </c>
      <c r="E2110">
        <v>1.6532521898344479</v>
      </c>
      <c r="F2110">
        <v>0.044082280246102112</v>
      </c>
      <c r="G2110">
        <v>0.082900784479443726</v>
      </c>
      <c r="L2110">
        <v>12.872314453125</v>
      </c>
      <c r="M2110">
        <v>0.0047974901054831046</v>
      </c>
      <c r="N2110">
        <v>0.96389009012418</v>
      </c>
    </row>
    <row r="2111" spans="1:14">
      <c r="A2111">
        <v>10.545</v>
      </c>
      <c r="B2111">
        <v>0.039168988043078938</v>
      </c>
      <c r="C2111">
        <v>0.00035773976829948592</v>
      </c>
      <c r="D2111">
        <v>0.0768256023605115</v>
      </c>
      <c r="E2111">
        <v>1.5657057761072244</v>
      </c>
      <c r="F2111">
        <v>0.044200487353922492</v>
      </c>
      <c r="G2111">
        <v>0.083730341700916186</v>
      </c>
      <c r="L2111">
        <v>12.87841796875</v>
      </c>
      <c r="M2111">
        <v>0.0044452794658396142</v>
      </c>
      <c r="N2111">
        <v>0.96454283482829173</v>
      </c>
    </row>
    <row r="2112" spans="1:14">
      <c r="A2112">
        <v>10.55</v>
      </c>
      <c r="B2112">
        <v>0.036388127392563079</v>
      </c>
      <c r="C2112">
        <v>0.00033679085687975276</v>
      </c>
      <c r="D2112">
        <v>0.072326765828391149</v>
      </c>
      <c r="E2112">
        <v>1.4740194875826116</v>
      </c>
      <c r="F2112">
        <v>0.044302505705459</v>
      </c>
      <c r="G2112">
        <v>0.084466925428824335</v>
      </c>
      <c r="L2112">
        <v>12.884521484375</v>
      </c>
      <c r="M2112">
        <v>0.0041112910181756905</v>
      </c>
      <c r="N2112">
        <v>0.96519760377306285</v>
      </c>
    </row>
    <row r="2113" spans="1:14">
      <c r="A2113">
        <v>10.555</v>
      </c>
      <c r="B2113">
        <v>0.035105243890359135</v>
      </c>
      <c r="C2113">
        <v>0.00032689220364384345</v>
      </c>
      <c r="D2113">
        <v>0.0702010027324361</v>
      </c>
      <c r="E2113">
        <v>1.4306964356870475</v>
      </c>
      <c r="F2113">
        <v>0.044397457434595687</v>
      </c>
      <c r="G2113">
        <v>0.085114910878453673</v>
      </c>
      <c r="L2113">
        <v>12.890625</v>
      </c>
      <c r="M2113">
        <v>0.0038597883056070664</v>
      </c>
      <c r="N2113">
        <v>0.96585439663770556</v>
      </c>
    </row>
    <row r="2114" spans="1:14">
      <c r="A2114">
        <v>10.56</v>
      </c>
      <c r="B2114">
        <v>0.034990930518856121</v>
      </c>
      <c r="C2114">
        <v>0.00032748694665209578</v>
      </c>
      <c r="D2114">
        <v>0.070328725434544062</v>
      </c>
      <c r="E2114">
        <v>1.433299424356008</v>
      </c>
      <c r="F2114">
        <v>0.04449179178702678</v>
      </c>
      <c r="G2114">
        <v>0.08568169468894421</v>
      </c>
      <c r="L2114">
        <v>12.896728515625</v>
      </c>
      <c r="M2114">
        <v>0.0037383571134941671</v>
      </c>
      <c r="N2114">
        <v>0.96651321307303328</v>
      </c>
    </row>
    <row r="2115" spans="1:14">
      <c r="A2115">
        <v>10.565</v>
      </c>
      <c r="B2115">
        <v>0.035378527418129226</v>
      </c>
      <c r="C2115">
        <v>0.00033346950384294754</v>
      </c>
      <c r="D2115">
        <v>0.071613496099064158</v>
      </c>
      <c r="E2115">
        <v>1.4594830504989276</v>
      </c>
      <c r="F2115">
        <v>0.044588227610396325</v>
      </c>
      <c r="G2115">
        <v>0.0861718299324695</v>
      </c>
      <c r="L2115">
        <v>12.90283203125</v>
      </c>
      <c r="M2115">
        <v>0.0037295142337037393</v>
      </c>
      <c r="N2115">
        <v>0.967174052701095</v>
      </c>
    </row>
    <row r="2116" spans="1:14">
      <c r="A2116">
        <v>10.57</v>
      </c>
      <c r="B2116">
        <v>0.035631247779099207</v>
      </c>
      <c r="C2116">
        <v>0.00033866235726014767</v>
      </c>
      <c r="D2116">
        <v>0.072728675699147816</v>
      </c>
      <c r="E2116">
        <v>1.4822104107486325</v>
      </c>
      <c r="F2116">
        <v>0.044686046099689875</v>
      </c>
      <c r="G2116">
        <v>0.0866368278427668</v>
      </c>
      <c r="L2116">
        <v>12.908935546875</v>
      </c>
      <c r="M2116">
        <v>0.0037453073615937578</v>
      </c>
      <c r="N2116">
        <v>0.967836915114804</v>
      </c>
    </row>
    <row r="2117" spans="1:14">
      <c r="A2117">
        <v>10.575</v>
      </c>
      <c r="B2117">
        <v>0.034631409166427242</v>
      </c>
      <c r="C2117">
        <v>0.00033332200536249993</v>
      </c>
      <c r="D2117">
        <v>0.071581820393392642</v>
      </c>
      <c r="E2117">
        <v>1.4588374996173419</v>
      </c>
      <c r="F2117">
        <v>0.044778451896399646</v>
      </c>
      <c r="G2117">
        <v>0.0870148911106845</v>
      </c>
      <c r="L2117">
        <v>12.9150390625</v>
      </c>
      <c r="M2117">
        <v>0.0036719045884805652</v>
      </c>
      <c r="N2117">
        <v>0.96850179987756568</v>
      </c>
    </row>
    <row r="2118" spans="1:14">
      <c r="A2118">
        <v>10.58</v>
      </c>
      <c r="B2118">
        <v>0.031117672111539769</v>
      </c>
      <c r="C2118">
        <v>0.00030677207787524247</v>
      </c>
      <c r="D2118">
        <v>0.0658801502057805</v>
      </c>
      <c r="E2118">
        <v>1.3426374611938066</v>
      </c>
      <c r="F2118">
        <v>0.044853057781893378</v>
      </c>
      <c r="G2118">
        <v>0.087309113434604624</v>
      </c>
      <c r="L2118">
        <v>12.921142578125</v>
      </c>
      <c r="M2118">
        <v>0.0034180323273577153</v>
      </c>
      <c r="N2118">
        <v>0.96916870652289733</v>
      </c>
    </row>
    <row r="2119" spans="1:14">
      <c r="A2119">
        <v>10.585</v>
      </c>
      <c r="B2119">
        <v>0.02469730988612117</v>
      </c>
      <c r="C2119">
        <v>0.00025463486601277923</v>
      </c>
      <c r="D2119">
        <v>0.054683540095108889</v>
      </c>
      <c r="E2119">
        <v>1.114450547138319</v>
      </c>
      <c r="F2119">
        <v>0.044900053489251725</v>
      </c>
      <c r="G2119">
        <v>0.0875942998694346</v>
      </c>
      <c r="L2119">
        <v>12.92724609375</v>
      </c>
      <c r="M2119">
        <v>0.0029425333448367158</v>
      </c>
      <c r="N2119">
        <v>0.96983763455405159</v>
      </c>
    </row>
    <row r="2120" spans="1:14">
      <c r="A2120">
        <v>10.59</v>
      </c>
      <c r="B2120">
        <v>0.015858002668131792</v>
      </c>
      <c r="C2120">
        <v>0.0001795896113294684</v>
      </c>
      <c r="D2120">
        <v>0.038567364578058788</v>
      </c>
      <c r="E2120">
        <v>0.786002890100838</v>
      </c>
      <c r="F2120">
        <v>0.044919429120563105</v>
      </c>
      <c r="G2120">
        <v>0.087839361210717865</v>
      </c>
      <c r="L2120">
        <v>12.933349609375</v>
      </c>
      <c r="M2120">
        <v>0.00227249724839614</v>
      </c>
      <c r="N2120">
        <v>0.970508583443633</v>
      </c>
    </row>
    <row r="2121" spans="1:14">
      <c r="A2121">
        <v>10.595</v>
      </c>
      <c r="B2121">
        <v>0.0051513213211233973</v>
      </c>
      <c r="C2121">
        <v>8.6053384235455964E-05</v>
      </c>
      <c r="D2121">
        <v>0.018480201713316057</v>
      </c>
      <c r="E2121">
        <v>0.37662651091738125</v>
      </c>
      <c r="F2121">
        <v>0.044921473663190249</v>
      </c>
      <c r="G2121">
        <v>0.088046092208504873</v>
      </c>
      <c r="L2121">
        <v>12.939453125</v>
      </c>
      <c r="M2121">
        <v>0.0015517759464105207</v>
      </c>
      <c r="N2121">
        <v>0.97118155263321293</v>
      </c>
    </row>
    <row r="2122" spans="1:14">
      <c r="A2122">
        <v>10.6</v>
      </c>
      <c r="B2122">
        <v>-0.0068825105696262772</v>
      </c>
      <c r="C2122">
        <v>-2.0677355896128356E-05</v>
      </c>
      <c r="D2122">
        <v>-0.0044405192341178635</v>
      </c>
      <c r="E2122">
        <v>-0.090497781991322052</v>
      </c>
      <c r="F2122">
        <v>0.04492512332533357</v>
      </c>
      <c r="G2122">
        <v>0.088240297811017429</v>
      </c>
      <c r="L2122">
        <v>12.945556640625</v>
      </c>
      <c r="M2122">
        <v>0.0012230701979775865</v>
      </c>
      <c r="N2122">
        <v>0.97185654153293766</v>
      </c>
    </row>
    <row r="2123" spans="1:14">
      <c r="A2123">
        <v>10.605</v>
      </c>
      <c r="B2123">
        <v>-0.01907505253687004</v>
      </c>
      <c r="C2123">
        <v>-0.00013044386152420384</v>
      </c>
      <c r="D2123">
        <v>-0.028013179198569157</v>
      </c>
      <c r="E2123">
        <v>-0.57090859206683942</v>
      </c>
      <c r="F2123">
        <v>0.0449531576677952</v>
      </c>
      <c r="G2123">
        <v>0.08847610399047913</v>
      </c>
      <c r="L2123">
        <v>12.95166015625</v>
      </c>
      <c r="M2123">
        <v>0.001687031006940751</v>
      </c>
      <c r="N2123">
        <v>0.97253354952114324</v>
      </c>
    </row>
    <row r="2124" spans="1:14">
      <c r="A2124">
        <v>10.61</v>
      </c>
      <c r="B2124">
        <v>-0.029861219683930518</v>
      </c>
      <c r="C2124">
        <v>-0.00023035747690124095</v>
      </c>
      <c r="D2124">
        <v>-0.049469903794341116</v>
      </c>
      <c r="E2124">
        <v>-1.0081966393286719</v>
      </c>
      <c r="F2124">
        <v>0.045021860394493393</v>
      </c>
      <c r="G2124">
        <v>0.0886858314820278</v>
      </c>
      <c r="L2124">
        <v>12.957763671875</v>
      </c>
      <c r="M2124">
        <v>0.0024246958161469288</v>
      </c>
      <c r="N2124">
        <v>0.97321257594395627</v>
      </c>
    </row>
    <row r="2125" spans="1:14">
      <c r="A2125">
        <v>10.615</v>
      </c>
      <c r="B2125">
        <v>-0.03866064700114917</v>
      </c>
      <c r="C2125">
        <v>-0.00031504409047472521</v>
      </c>
      <c r="D2125">
        <v>-0.067656587736642279</v>
      </c>
      <c r="E2125">
        <v>-1.3788412580727696</v>
      </c>
      <c r="F2125">
        <v>0.0451370191928284</v>
      </c>
      <c r="G2125">
        <v>0.088890353491929808</v>
      </c>
      <c r="L2125">
        <v>12.9638671875</v>
      </c>
      <c r="M2125">
        <v>0.0030314547219940872</v>
      </c>
      <c r="N2125">
        <v>0.97389362011489533</v>
      </c>
    </row>
    <row r="2126" spans="1:14">
      <c r="A2126">
        <v>10.62</v>
      </c>
      <c r="B2126">
        <v>-0.046446881390067737</v>
      </c>
      <c r="C2126">
        <v>-0.00039121565825848693</v>
      </c>
      <c r="D2126">
        <v>-0.084014642099871528</v>
      </c>
      <c r="E2126">
        <v>-1.7122184059953816</v>
      </c>
      <c r="F2126">
        <v>0.045303234879152908</v>
      </c>
      <c r="G2126">
        <v>0.089097904258593319</v>
      </c>
      <c r="L2126">
        <v>12.969970703125</v>
      </c>
      <c r="M2126">
        <v>0.0033429598789351269</v>
      </c>
      <c r="N2126">
        <v>0.97457668131447706</v>
      </c>
    </row>
    <row r="2127" spans="1:14">
      <c r="A2127">
        <v>10.625</v>
      </c>
      <c r="B2127">
        <v>-0.054416285791558071</v>
      </c>
      <c r="C2127">
        <v>-0.00046806447569306808</v>
      </c>
      <c r="D2127">
        <v>-0.10051813769436217</v>
      </c>
      <c r="E2127">
        <v>-2.0485596462111011</v>
      </c>
      <c r="F2127">
        <v>0.045531382886362756</v>
      </c>
      <c r="G2127">
        <v>0.089317640065158355</v>
      </c>
      <c r="L2127">
        <v>12.97607421875</v>
      </c>
      <c r="M2127">
        <v>0.0032945666080376355</v>
      </c>
      <c r="N2127">
        <v>0.97526175878980437</v>
      </c>
    </row>
    <row r="2128" spans="1:14">
      <c r="A2128">
        <v>10.63</v>
      </c>
      <c r="B2128">
        <v>-0.062362677022931523</v>
      </c>
      <c r="C2128">
        <v>-0.00054445647459715738</v>
      </c>
      <c r="D2128">
        <v>-0.11692353024892159</v>
      </c>
      <c r="E2128">
        <v>-2.3829015464730219</v>
      </c>
      <c r="F2128">
        <v>0.045831028819841531</v>
      </c>
      <c r="G2128">
        <v>0.089578487355853539</v>
      </c>
      <c r="L2128">
        <v>12.982177734375</v>
      </c>
      <c r="M2128">
        <v>0.0029099565044700135</v>
      </c>
      <c r="N2128">
        <v>0.97594885175416712</v>
      </c>
    </row>
    <row r="2129" spans="1:14">
      <c r="A2129">
        <v>10.635</v>
      </c>
      <c r="B2129">
        <v>-0.068665951314478141</v>
      </c>
      <c r="C2129">
        <v>-0.00060750336879796863</v>
      </c>
      <c r="D2129">
        <v>-0.13046302474504895</v>
      </c>
      <c r="E2129">
        <v>-2.6588364443040975</v>
      </c>
      <c r="F2129">
        <v>0.046194309056032737</v>
      </c>
      <c r="G2129">
        <v>0.089914090118025064</v>
      </c>
      <c r="L2129">
        <v>12.98828125</v>
      </c>
      <c r="M2129">
        <v>0.002352090923454495</v>
      </c>
      <c r="N2129">
        <v>0.97663795938662645</v>
      </c>
    </row>
    <row r="2130" spans="1:14">
      <c r="A2130">
        <v>10.64</v>
      </c>
      <c r="B2130">
        <v>-0.0715329480121478</v>
      </c>
      <c r="C2130">
        <v>-0.00064159472732250517</v>
      </c>
      <c r="D2130">
        <v>-0.13778423805713194</v>
      </c>
      <c r="E2130">
        <v>-2.8080427716043488</v>
      </c>
      <c r="F2130">
        <v>0.046588558542053682</v>
      </c>
      <c r="G2130">
        <v>0.090304266215049611</v>
      </c>
      <c r="L2130">
        <v>12.994384765625</v>
      </c>
      <c r="M2130">
        <v>0.0020602598763641948</v>
      </c>
      <c r="N2130">
        <v>0.97732908083160808</v>
      </c>
    </row>
    <row r="2131" spans="1:14">
      <c r="A2131">
        <v>10.645</v>
      </c>
      <c r="B2131">
        <v>-0.070024804373810257</v>
      </c>
      <c r="C2131">
        <v>-0.00063744679697785129</v>
      </c>
      <c r="D2131">
        <v>-0.13689345857015384</v>
      </c>
      <c r="E2131">
        <v>-2.7898886856597351</v>
      </c>
      <c r="F2131">
        <v>0.046966359188927775</v>
      </c>
      <c r="G2131">
        <v>0.0907845918752436</v>
      </c>
      <c r="L2131">
        <v>13.00048828125</v>
      </c>
      <c r="M2131">
        <v>0.0025448024713903817</v>
      </c>
      <c r="N2131">
        <v>0.97802221519848032</v>
      </c>
    </row>
    <row r="2132" spans="1:14">
      <c r="A2132">
        <v>10.65</v>
      </c>
      <c r="B2132">
        <v>-0.064482696679909565</v>
      </c>
      <c r="C2132">
        <v>-0.00059706343652109542</v>
      </c>
      <c r="D2132">
        <v>-0.12822102048148526</v>
      </c>
      <c r="E2132">
        <v>-2.6131443974126696</v>
      </c>
      <c r="F2132">
        <v>0.047286724342737896</v>
      </c>
      <c r="G2132">
        <v>0.091330092576834179</v>
      </c>
      <c r="L2132">
        <v>13.006591796875</v>
      </c>
      <c r="M2132">
        <v>0.0035791630028805168</v>
      </c>
      <c r="N2132">
        <v>0.97871736156114</v>
      </c>
    </row>
    <row r="2133" spans="1:14">
      <c r="A2133">
        <v>10.655</v>
      </c>
      <c r="B2133">
        <v>-0.056787339236061184</v>
      </c>
      <c r="C2133">
        <v>-0.00053601375529644291</v>
      </c>
      <c r="D2133">
        <v>-0.11511043298293606</v>
      </c>
      <c r="E2133">
        <v>-2.3459506241922368</v>
      </c>
      <c r="F2133">
        <v>0.047535187459874027</v>
      </c>
      <c r="G2133">
        <v>0.091961415550902356</v>
      </c>
      <c r="L2133">
        <v>13.0126953125</v>
      </c>
      <c r="M2133">
        <v>0.0047013257105755178</v>
      </c>
      <c r="N2133">
        <v>0.97941451895758946</v>
      </c>
    </row>
    <row r="2134" spans="1:14">
      <c r="A2134">
        <v>10.66</v>
      </c>
      <c r="B2134">
        <v>-0.049829503089526495</v>
      </c>
      <c r="C2134">
        <v>-0.00047830063974214064</v>
      </c>
      <c r="D2134">
        <v>-0.1027163821687441</v>
      </c>
      <c r="E2134">
        <v>-2.0933598685990047</v>
      </c>
      <c r="F2134">
        <v>0.047726494962066858</v>
      </c>
      <c r="G2134">
        <v>0.092676593276600078</v>
      </c>
      <c r="L2134">
        <v>13.018798828125</v>
      </c>
      <c r="M2134">
        <v>0.0056392915510286353</v>
      </c>
      <c r="N2134">
        <v>0.98011368638950846</v>
      </c>
    </row>
    <row r="2135" spans="1:14">
      <c r="A2135">
        <v>10.665</v>
      </c>
      <c r="B2135">
        <v>-0.045439658223607245</v>
      </c>
      <c r="C2135">
        <v>-0.00043968682984627807</v>
      </c>
      <c r="D2135">
        <v>-0.094423959945782135</v>
      </c>
      <c r="E2135">
        <v>-1.9243603036950399</v>
      </c>
      <c r="F2135">
        <v>0.047885579877360585</v>
      </c>
      <c r="G2135">
        <v>0.093442360219797876</v>
      </c>
      <c r="L2135">
        <v>13.02490234375</v>
      </c>
      <c r="M2135">
        <v>0.0062392079005027514</v>
      </c>
      <c r="N2135">
        <v>0.98081486282183106</v>
      </c>
    </row>
    <row r="2136" spans="1:14">
      <c r="A2136">
        <v>10.67</v>
      </c>
      <c r="B2136">
        <v>-0.042555858022234251</v>
      </c>
      <c r="C2136">
        <v>-0.00041325720147286074</v>
      </c>
      <c r="D2136">
        <v>-0.0887481243248108</v>
      </c>
      <c r="E2136">
        <v>-1.8086867737396439</v>
      </c>
      <c r="F2136">
        <v>0.048025113089266123</v>
      </c>
      <c r="G2136">
        <v>0.0942657946730143</v>
      </c>
      <c r="L2136">
        <v>13.031005859375</v>
      </c>
      <c r="M2136">
        <v>0.0064236645583793045</v>
      </c>
      <c r="N2136">
        <v>0.98151804718230762</v>
      </c>
    </row>
    <row r="2137" spans="1:14">
      <c r="A2137">
        <v>10.675</v>
      </c>
      <c r="B2137">
        <v>-0.03831050739401546</v>
      </c>
      <c r="C2137">
        <v>-0.00037698351983715342</v>
      </c>
      <c r="D2137">
        <v>-0.080958251102877937</v>
      </c>
      <c r="E2137">
        <v>-1.6499291574766524</v>
      </c>
      <c r="F2137">
        <v>0.048138195405801255</v>
      </c>
      <c r="G2137">
        <v>0.095158257989864409</v>
      </c>
      <c r="L2137">
        <v>13.037109375</v>
      </c>
      <c r="M2137">
        <v>0.0061820203219487115</v>
      </c>
      <c r="N2137">
        <v>0.98222323836107983</v>
      </c>
    </row>
    <row r="2138" spans="1:14">
      <c r="A2138">
        <v>10.68</v>
      </c>
      <c r="B2138">
        <v>-0.031173521709970207</v>
      </c>
      <c r="C2138">
        <v>-0.000317396938759408</v>
      </c>
      <c r="D2138">
        <v>-0.068161868398037256</v>
      </c>
      <c r="E2138">
        <v>-1.3891388779519993</v>
      </c>
      <c r="F2138">
        <v>0.048213069334991081</v>
      </c>
      <c r="G2138">
        <v>0.0960586860425868</v>
      </c>
      <c r="L2138">
        <v>13.043212890625</v>
      </c>
      <c r="M2138">
        <v>0.0055651597127686645</v>
      </c>
      <c r="N2138">
        <v>0.98293043521023249</v>
      </c>
    </row>
    <row r="2139" spans="1:14">
      <c r="A2139">
        <v>10.685</v>
      </c>
      <c r="B2139">
        <v>-0.022146004559982752</v>
      </c>
      <c r="C2139">
        <v>-0.00023997528492726859</v>
      </c>
      <c r="D2139">
        <v>-0.051535354606532517</v>
      </c>
      <c r="E2139">
        <v>-1.0502905268811327</v>
      </c>
      <c r="F2139">
        <v>0.048250856965379937</v>
      </c>
      <c r="G2139">
        <v>0.0970151251562771</v>
      </c>
      <c r="L2139">
        <v>13.04931640625</v>
      </c>
      <c r="M2139">
        <v>0.00467721926157885</v>
      </c>
      <c r="N2139">
        <v>0.98363963654335984</v>
      </c>
    </row>
    <row r="2140" spans="1:14">
      <c r="A2140">
        <v>10.69</v>
      </c>
      <c r="B2140">
        <v>-0.012660340134346608</v>
      </c>
      <c r="C2140">
        <v>-0.00015534630812821885</v>
      </c>
      <c r="D2140">
        <v>-0.033361048320579421</v>
      </c>
      <c r="E2140">
        <v>-0.67989816477340859</v>
      </c>
      <c r="F2140">
        <v>0.048263206472818149</v>
      </c>
      <c r="G2140">
        <v>0.097981112519976349</v>
      </c>
      <c r="L2140">
        <v>13.055419921875</v>
      </c>
      <c r="M2140">
        <v>0.0036651302992673105</v>
      </c>
      <c r="N2140">
        <v>0.98435084113511806</v>
      </c>
    </row>
    <row r="2141" spans="1:14">
      <c r="A2141">
        <v>10.695</v>
      </c>
      <c r="B2141">
        <v>-0.0028015040405654219</v>
      </c>
      <c r="C2141">
        <v>-6.5647114579312242E-05</v>
      </c>
      <c r="D2141">
        <v>-0.014097898997248349</v>
      </c>
      <c r="E2141">
        <v>-0.28731518156392133</v>
      </c>
      <c r="F2141">
        <v>0.048263811174804376</v>
      </c>
      <c r="G2141">
        <v>0.098909756431140319</v>
      </c>
      <c r="L2141">
        <v>13.0615234375</v>
      </c>
      <c r="M2141">
        <v>0.0027129225803605148</v>
      </c>
      <c r="N2141">
        <v>0.98506404772078049</v>
      </c>
    </row>
    <row r="2142" spans="1:14">
      <c r="A2142">
        <v>10.7</v>
      </c>
      <c r="B2142">
        <v>0.0076929615392730306</v>
      </c>
      <c r="C2142">
        <v>2.9939553496687369E-05</v>
      </c>
      <c r="D2142">
        <v>0.0064296017261972127</v>
      </c>
      <c r="E2142">
        <v>0.13103528317989918</v>
      </c>
      <c r="F2142">
        <v>0.048268370977081733</v>
      </c>
      <c r="G2142">
        <v>0.0998364489999878</v>
      </c>
      <c r="L2142">
        <v>13.067626953125</v>
      </c>
      <c r="M2142">
        <v>0.0020457206661963134</v>
      </c>
      <c r="N2142">
        <v>0.98577925499578467</v>
      </c>
    </row>
    <row r="2143" spans="1:14">
      <c r="A2143">
        <v>10.705</v>
      </c>
      <c r="B2143">
        <v>0.017949722091052056</v>
      </c>
      <c r="C2143">
        <v>0.00012445859011823502</v>
      </c>
      <c r="D2143">
        <v>0.02672782564886329</v>
      </c>
      <c r="E2143">
        <v>0.54471308672383378</v>
      </c>
      <c r="F2143">
        <v>0.048293195124785381</v>
      </c>
      <c r="G2143">
        <v>0.10072966817637639</v>
      </c>
      <c r="L2143">
        <v>13.07373046875</v>
      </c>
      <c r="M2143">
        <v>0.0018639645618413138</v>
      </c>
      <c r="N2143">
        <v>0.98649646161528159</v>
      </c>
    </row>
    <row r="2144" spans="1:14">
      <c r="A2144">
        <v>10.71</v>
      </c>
      <c r="B2144">
        <v>0.026396965460757552</v>
      </c>
      <c r="C2144">
        <v>0.00020489106384594919</v>
      </c>
      <c r="D2144">
        <v>0.044000921320755733</v>
      </c>
      <c r="E2144">
        <v>0.89673877651700185</v>
      </c>
      <c r="F2144">
        <v>0.048346881847950531</v>
      </c>
      <c r="G2144">
        <v>0.10161882895442667</v>
      </c>
      <c r="L2144">
        <v>13.079833984375</v>
      </c>
      <c r="M2144">
        <v>0.0021125026311430211</v>
      </c>
      <c r="N2144">
        <v>0.98721566619367607</v>
      </c>
    </row>
    <row r="2145" spans="1:14">
      <c r="A2145">
        <v>10.715</v>
      </c>
      <c r="B2145">
        <v>0.03184389878628114</v>
      </c>
      <c r="C2145">
        <v>0.0002599457868240441</v>
      </c>
      <c r="D2145">
        <v>0.05582407499385357</v>
      </c>
      <c r="E2145">
        <v>1.1376946483747357</v>
      </c>
      <c r="F2145">
        <v>0.04842501068475237</v>
      </c>
      <c r="G2145">
        <v>0.10242144658548416</v>
      </c>
      <c r="L2145">
        <v>13.0859375</v>
      </c>
      <c r="M2145">
        <v>0.002579319839798522</v>
      </c>
      <c r="N2145">
        <v>0.98793686730416841</v>
      </c>
    </row>
    <row r="2146" spans="1:14">
      <c r="A2146">
        <v>10.72</v>
      </c>
      <c r="B2146">
        <v>0.033704460768175633</v>
      </c>
      <c r="C2146">
        <v>0.00028359015172209736</v>
      </c>
      <c r="D2146">
        <v>0.06090176759805959</v>
      </c>
      <c r="E2146">
        <v>1.2411780236484544</v>
      </c>
      <c r="F2146">
        <v>0.048512535994301838</v>
      </c>
      <c r="G2146">
        <v>0.10313058308932821</v>
      </c>
      <c r="L2146">
        <v>13.092041015625</v>
      </c>
      <c r="M2146">
        <v>0.0031648964698706918</v>
      </c>
      <c r="N2146">
        <v>0.98866006347828927</v>
      </c>
    </row>
    <row r="2147" spans="1:14">
      <c r="A2147">
        <v>10.725</v>
      </c>
      <c r="B2147">
        <v>0.032331259970079095</v>
      </c>
      <c r="C2147">
        <v>0.00027865320051122683</v>
      </c>
      <c r="D2147">
        <v>0.059841543702901082</v>
      </c>
      <c r="E2147">
        <v>1.219570660665124</v>
      </c>
      <c r="F2147">
        <v>0.048593074607671122</v>
      </c>
      <c r="G2147">
        <v>0.10375258025828749</v>
      </c>
      <c r="L2147">
        <v>13.09814453125</v>
      </c>
      <c r="M2147">
        <v>0.0038347918445136987</v>
      </c>
      <c r="N2147">
        <v>0.98938525320543613</v>
      </c>
    </row>
    <row r="2148" spans="1:14">
      <c r="A2148">
        <v>10.73</v>
      </c>
      <c r="B2148">
        <v>0.029612951084098678</v>
      </c>
      <c r="C2148">
        <v>0.00026045411266702168</v>
      </c>
      <c r="D2148">
        <v>0.055933239371266236</v>
      </c>
      <c r="E2148">
        <v>1.1399194183864059</v>
      </c>
      <c r="F2148">
        <v>0.048660639683300456</v>
      </c>
      <c r="G2148">
        <v>0.10428889739828193</v>
      </c>
      <c r="L2148">
        <v>13.104248046875</v>
      </c>
      <c r="M2148">
        <v>0.0045292261374048712</v>
      </c>
      <c r="N2148">
        <v>0.99011243493239975</v>
      </c>
    </row>
    <row r="2149" spans="1:14">
      <c r="A2149">
        <v>10.735</v>
      </c>
      <c r="B2149">
        <v>0.027956276897891423</v>
      </c>
      <c r="C2149">
        <v>0.00024853254446976315</v>
      </c>
      <c r="D2149">
        <v>0.05337304970549344</v>
      </c>
      <c r="E2149">
        <v>1.0877427529979562</v>
      </c>
      <c r="F2149">
        <v>0.048720856467032947</v>
      </c>
      <c r="G2149">
        <v>0.10476159832776696</v>
      </c>
      <c r="L2149">
        <v>13.1103515625</v>
      </c>
      <c r="M2149">
        <v>0.0051476475024753209</v>
      </c>
      <c r="N2149">
        <v>0.99084160706289348</v>
      </c>
    </row>
    <row r="2150" spans="1:14">
      <c r="A2150">
        <v>10.74</v>
      </c>
      <c r="B2150">
        <v>0.028016725753774559</v>
      </c>
      <c r="C2150">
        <v>0.00024934811726735196</v>
      </c>
      <c r="D2150">
        <v>0.053548196214201274</v>
      </c>
      <c r="E2150">
        <v>1.0913122388454219</v>
      </c>
      <c r="F2150">
        <v>0.048781333941490056</v>
      </c>
      <c r="G2150">
        <v>0.1052013602948738</v>
      </c>
      <c r="L2150">
        <v>13.116455078125</v>
      </c>
      <c r="M2150">
        <v>0.00557506701609236</v>
      </c>
      <c r="N2150">
        <v>0.9915727679570786</v>
      </c>
    </row>
    <row r="2151" spans="1:14">
      <c r="A2151">
        <v>10.745</v>
      </c>
      <c r="B2151">
        <v>0.02815485604272051</v>
      </c>
      <c r="C2151">
        <v>0.00025128889808893743</v>
      </c>
      <c r="D2151">
        <v>0.053964984250870457</v>
      </c>
      <c r="E2151">
        <v>1.09980637903274</v>
      </c>
      <c r="F2151">
        <v>0.048842409227719173</v>
      </c>
      <c r="G2151">
        <v>0.10558992998595985</v>
      </c>
      <c r="L2151">
        <v>13.12255859375</v>
      </c>
      <c r="M2151">
        <v>0.0057147843141954792</v>
      </c>
      <c r="N2151">
        <v>0.99230591593107775</v>
      </c>
    </row>
    <row r="2152" spans="1:14">
      <c r="A2152">
        <v>10.75</v>
      </c>
      <c r="B2152">
        <v>0.026561201353267654</v>
      </c>
      <c r="C2152">
        <v>0.00024014214572824836</v>
      </c>
      <c r="D2152">
        <v>0.051571188423965124</v>
      </c>
      <c r="E2152">
        <v>1.0510208200804092</v>
      </c>
      <c r="F2152">
        <v>0.048896766082190228</v>
      </c>
      <c r="G2152">
        <v>0.10591404184524296</v>
      </c>
      <c r="L2152">
        <v>13.128662109375</v>
      </c>
      <c r="M2152">
        <v>0.0055141471190235216</v>
      </c>
      <c r="N2152">
        <v>0.99304104925649983</v>
      </c>
    </row>
    <row r="2153" spans="1:14">
      <c r="A2153">
        <v>10.755</v>
      </c>
      <c r="B2153">
        <v>0.023444683276356154</v>
      </c>
      <c r="C2153">
        <v>0.00021640428712585549</v>
      </c>
      <c r="D2153">
        <v>0.0464734177887732</v>
      </c>
      <c r="E2153">
        <v>0.94712825453519778</v>
      </c>
      <c r="F2153">
        <v>0.048939115517993854</v>
      </c>
      <c r="G2153">
        <v>0.10619558190518229</v>
      </c>
      <c r="L2153">
        <v>13.134765625</v>
      </c>
      <c r="M2153">
        <v>0.0049821003098246283</v>
      </c>
      <c r="N2153">
        <v>0.9937781661599504</v>
      </c>
    </row>
    <row r="2154" spans="1:14">
      <c r="A2154">
        <v>10.76</v>
      </c>
      <c r="B2154">
        <v>0.020617384186904869</v>
      </c>
      <c r="C2154">
        <v>0.00019353114166792537</v>
      </c>
      <c r="D2154">
        <v>0.041561346687374205</v>
      </c>
      <c r="E2154">
        <v>0.84702024548868626</v>
      </c>
      <c r="F2154">
        <v>0.048971866627425795</v>
      </c>
      <c r="G2154">
        <v>0.10644497225075283</v>
      </c>
      <c r="L2154">
        <v>13.140869140625</v>
      </c>
      <c r="M2154">
        <v>0.00420252943284688</v>
      </c>
      <c r="N2154">
        <v>0.9945172648225391</v>
      </c>
    </row>
    <row r="2155" spans="1:14">
      <c r="A2155">
        <v>10.765</v>
      </c>
      <c r="B2155">
        <v>0.01914799656103975</v>
      </c>
      <c r="C2155">
        <v>0.0001802278048223984</v>
      </c>
      <c r="D2155">
        <v>0.038704418391645033</v>
      </c>
      <c r="E2155">
        <v>0.78879604682172577</v>
      </c>
      <c r="F2155">
        <v>0.049000115789503355</v>
      </c>
      <c r="G2155">
        <v>0.10666657734024558</v>
      </c>
      <c r="L2155">
        <v>13.14697265625</v>
      </c>
      <c r="M2155">
        <v>0.0033534784116909574</v>
      </c>
      <c r="N2155">
        <v>0.99525834337939512</v>
      </c>
    </row>
    <row r="2156" spans="1:14">
      <c r="A2156">
        <v>10.77</v>
      </c>
      <c r="B2156">
        <v>0.017927549086838017</v>
      </c>
      <c r="C2156">
        <v>0.00016875292733544166</v>
      </c>
      <c r="D2156">
        <v>0.03624015678847177</v>
      </c>
      <c r="E2156">
        <v>0.73857439534905467</v>
      </c>
      <c r="F2156">
        <v>0.049024878645342683</v>
      </c>
      <c r="G2156">
        <v>0.10686428952477493</v>
      </c>
      <c r="L2156">
        <v>13.153076171875</v>
      </c>
      <c r="M2156">
        <v>0.0027343251431123147</v>
      </c>
      <c r="N2156">
        <v>0.99600139991916</v>
      </c>
    </row>
    <row r="2157" spans="1:14">
      <c r="A2157">
        <v>10.775</v>
      </c>
      <c r="B2157">
        <v>0.015026075848415338</v>
      </c>
      <c r="C2157">
        <v>0.00014420116380101889</v>
      </c>
      <c r="D2157">
        <v>0.030967597823302953</v>
      </c>
      <c r="E2157">
        <v>0.63111964363891415</v>
      </c>
      <c r="F2157">
        <v>0.049042274671107472</v>
      </c>
      <c r="G2157">
        <v>0.1070394870854198</v>
      </c>
      <c r="L2157">
        <v>13.1591796875</v>
      </c>
      <c r="M2157">
        <v>0.0026591549257448644</v>
      </c>
      <c r="N2157">
        <v>0.99674643248349648</v>
      </c>
    </row>
    <row r="2158" spans="1:14">
      <c r="A2158">
        <v>10.78</v>
      </c>
      <c r="B2158">
        <v>0.010069691950529992</v>
      </c>
      <c r="C2158">
        <v>0.00010240391158921345</v>
      </c>
      <c r="D2158">
        <v>0.021991522578858877</v>
      </c>
      <c r="E2158">
        <v>0.4481872301571439</v>
      </c>
      <c r="F2158">
        <v>0.049050087193202495</v>
      </c>
      <c r="G2158">
        <v>0.10719650318991068</v>
      </c>
      <c r="L2158">
        <v>13.165283203125</v>
      </c>
      <c r="M2158">
        <v>0.003067391988964086</v>
      </c>
      <c r="N2158">
        <v>0.997493439066584</v>
      </c>
    </row>
    <row r="2159" spans="1:14">
      <c r="A2159">
        <v>10.785</v>
      </c>
      <c r="B2159">
        <v>0.0044341156037579149</v>
      </c>
      <c r="C2159">
        <v>5.3039676497056885E-05</v>
      </c>
      <c r="D2159">
        <v>0.011390416881138557</v>
      </c>
      <c r="E2159">
        <v>0.23213669603760378</v>
      </c>
      <c r="F2159">
        <v>0.049051602054645864</v>
      </c>
      <c r="G2159">
        <v>0.10733903098278447</v>
      </c>
      <c r="L2159">
        <v>13.17138671875</v>
      </c>
      <c r="M2159">
        <v>0.0036113645092481117</v>
      </c>
      <c r="N2159">
        <v>0.998242417614609</v>
      </c>
    </row>
    <row r="2160" spans="1:14">
      <c r="A2160">
        <v>10.79</v>
      </c>
      <c r="B2160">
        <v>-0.00050526520796476549</v>
      </c>
      <c r="C2160">
        <v>7.4511631612968067E-06</v>
      </c>
      <c r="D2160">
        <v>0.0016001578490257634</v>
      </c>
      <c r="E2160">
        <v>0.032611216963145055</v>
      </c>
      <c r="F2160">
        <v>0.049051621724343193</v>
      </c>
      <c r="G2160">
        <v>0.1074704700451608</v>
      </c>
      <c r="L2160">
        <v>13.177490234375</v>
      </c>
      <c r="M2160">
        <v>0.0040692253563025613</v>
      </c>
      <c r="N2160">
        <v>0.99899336602525846</v>
      </c>
    </row>
    <row r="2161" spans="1:14">
      <c r="A2161">
        <v>10.795</v>
      </c>
      <c r="B2161">
        <v>-0.004373238376496026</v>
      </c>
      <c r="C2161">
        <v>-2.9646519923411043E-05</v>
      </c>
      <c r="D2161">
        <v>-0.0063666719577629687</v>
      </c>
      <c r="E2161">
        <v>-0.1297527744992093</v>
      </c>
      <c r="F2161">
        <v>0.049053095275405217</v>
      </c>
      <c r="G2161">
        <v>0.10760337116517626</v>
      </c>
      <c r="L2161">
        <v>13.18359375</v>
      </c>
      <c r="M2161">
        <v>0.004393121816940385</v>
      </c>
      <c r="N2161">
        <v>0.99974628214720651</v>
      </c>
    </row>
    <row r="2162" spans="1:14">
      <c r="A2162">
        <v>10.8</v>
      </c>
      <c r="B2162">
        <v>-0.0070100422436138853</v>
      </c>
      <c r="C2162">
        <v>-5.5527174349402325E-05</v>
      </c>
      <c r="D2162">
        <v>-0.011924613908730224</v>
      </c>
      <c r="E2162">
        <v>-0.24302363145992195</v>
      </c>
      <c r="F2162">
        <v>0.049056881445831965</v>
      </c>
      <c r="G2162">
        <v>0.10772150030124518</v>
      </c>
      <c r="L2162">
        <v>13.189697265625</v>
      </c>
      <c r="M2162">
        <v>0.0046397740110464339</v>
      </c>
      <c r="N2162">
        <v>1.0005011637796</v>
      </c>
    </row>
    <row r="2163" spans="1:14">
      <c r="A2163">
        <v>10.805</v>
      </c>
      <c r="B2163">
        <v>-0.00760114503144169</v>
      </c>
      <c r="C2163">
        <v>-6.3252993273575121E-05</v>
      </c>
      <c r="D2163">
        <v>-0.013583754840696512</v>
      </c>
      <c r="E2163">
        <v>-0.27683692365339491</v>
      </c>
      <c r="F2163">
        <v>0.049061333053961279</v>
      </c>
      <c r="G2163">
        <v>0.10783640874944414</v>
      </c>
      <c r="L2163">
        <v>13.19580078125</v>
      </c>
      <c r="M2163">
        <v>0.0048970705025634994</v>
      </c>
      <c r="N2163">
        <v>1.001258008671535</v>
      </c>
    </row>
    <row r="2164" spans="1:14">
      <c r="A2164">
        <v>10.81</v>
      </c>
      <c r="B2164">
        <v>-0.0053313763352013117</v>
      </c>
      <c r="C2164">
        <v>-4.6252894138391979E-05</v>
      </c>
      <c r="D2164">
        <v>-0.0099329366427166714</v>
      </c>
      <c r="E2164">
        <v>-0.20243324877856575</v>
      </c>
      <c r="F2164">
        <v>0.049063523020950905</v>
      </c>
      <c r="G2164">
        <v>0.10794834015386091</v>
      </c>
      <c r="L2164">
        <v>13.201904296875</v>
      </c>
      <c r="M2164">
        <v>0.0052068957433354345</v>
      </c>
      <c r="N2164">
        <v>1.0020168145215336</v>
      </c>
    </row>
    <row r="2165" spans="1:14">
      <c r="A2165">
        <v>10.815</v>
      </c>
      <c r="B2165">
        <v>-0.00074197017741582086</v>
      </c>
      <c r="C2165">
        <v>-8.4337689912822868E-06</v>
      </c>
      <c r="D2165">
        <v>-0.0018111751623382381</v>
      </c>
      <c r="E2165">
        <v>-0.036911749808453291</v>
      </c>
      <c r="F2165">
        <v>0.04906356543715383</v>
      </c>
      <c r="G2165">
        <v>0.10805611371059003</v>
      </c>
      <c r="L2165">
        <v>13.2080078125</v>
      </c>
      <c r="M2165">
        <v>0.0055218020536167743</v>
      </c>
      <c r="N2165">
        <v>1.0027775789770255</v>
      </c>
    </row>
    <row r="2166" spans="1:14">
      <c r="A2166">
        <v>10.82</v>
      </c>
      <c r="B2166">
        <v>0.0042673948775074919</v>
      </c>
      <c r="C2166">
        <v>3.5313318967602831E-05</v>
      </c>
      <c r="D2166">
        <v>0.007583632689010333</v>
      </c>
      <c r="E2166">
        <v>0.15455443420203058</v>
      </c>
      <c r="F2166">
        <v>0.049064968523995792</v>
      </c>
      <c r="G2166">
        <v>0.10815741149955146</v>
      </c>
      <c r="L2166">
        <v>13.214111328125</v>
      </c>
      <c r="M2166">
        <v>0.005725785975471966</v>
      </c>
      <c r="N2166">
        <v>1.0035402996338065</v>
      </c>
    </row>
    <row r="2167" spans="1:14">
      <c r="A2167">
        <v>10.825</v>
      </c>
      <c r="B2167">
        <v>0.00798217708662596</v>
      </c>
      <c r="C2167">
        <v>7.0285323926916291E-05</v>
      </c>
      <c r="D2167">
        <v>0.01509396725294624</v>
      </c>
      <c r="E2167">
        <v>0.30761505261504435</v>
      </c>
      <c r="F2167">
        <v>0.049069877620907754</v>
      </c>
      <c r="G2167">
        <v>0.10825320323736362</v>
      </c>
      <c r="L2167">
        <v>13.22021484375</v>
      </c>
      <c r="M2167">
        <v>0.0056892850899761148</v>
      </c>
      <c r="N2167">
        <v>1.0043049740355163</v>
      </c>
    </row>
    <row r="2168" spans="1:14">
      <c r="A2168">
        <v>10.83</v>
      </c>
      <c r="B2168">
        <v>0.009894752019897533</v>
      </c>
      <c r="C2168">
        <v>9.0566733655197859E-05</v>
      </c>
      <c r="D2168">
        <v>0.019449455954977157</v>
      </c>
      <c r="E2168">
        <v>0.39637991236243447</v>
      </c>
      <c r="F2168">
        <v>0.049077421048356204</v>
      </c>
      <c r="G2168">
        <v>0.10833453025754461</v>
      </c>
      <c r="L2168">
        <v>13.226318359375</v>
      </c>
      <c r="M2168">
        <v>0.0053153804503530376</v>
      </c>
      <c r="N2168">
        <v>1.0050715996730952</v>
      </c>
    </row>
    <row r="2169" spans="1:14">
      <c r="A2169">
        <v>10.835</v>
      </c>
      <c r="B2169">
        <v>0.010242714999625932</v>
      </c>
      <c r="C2169">
        <v>9.676584562991055E-05</v>
      </c>
      <c r="D2169">
        <v>0.020780732356875154</v>
      </c>
      <c r="E2169">
        <v>0.42351132543311559</v>
      </c>
      <c r="F2169">
        <v>0.049085504355223991</v>
      </c>
      <c r="G2169">
        <v>0.10840566723406525</v>
      </c>
      <c r="L2169">
        <v>13.232421875</v>
      </c>
      <c r="M2169">
        <v>0.0045649682309894983</v>
      </c>
      <c r="N2169">
        <v>1.0058401739842491</v>
      </c>
    </row>
    <row r="2170" spans="1:14">
      <c r="A2170">
        <v>10.84</v>
      </c>
      <c r="B2170">
        <v>0.00918967821664253</v>
      </c>
      <c r="C2170">
        <v>9.0059399607779321E-05</v>
      </c>
      <c r="D2170">
        <v>0.019340504568397473</v>
      </c>
      <c r="E2170">
        <v>0.3941594831039405</v>
      </c>
      <c r="F2170">
        <v>0.049092011035961267</v>
      </c>
      <c r="G2170">
        <v>0.10846704977653646</v>
      </c>
      <c r="L2170">
        <v>13.238525390625</v>
      </c>
      <c r="M2170">
        <v>0.0034690566806748978</v>
      </c>
      <c r="N2170">
        <v>1.0066106943528979</v>
      </c>
    </row>
    <row r="2171" spans="1:14">
      <c r="A2171">
        <v>10.845</v>
      </c>
      <c r="B2171">
        <v>0.0068326928905775106</v>
      </c>
      <c r="C2171">
        <v>7.1602088555537465E-05</v>
      </c>
      <c r="D2171">
        <v>0.015376746090316506</v>
      </c>
      <c r="E2171">
        <v>0.31337808532065037</v>
      </c>
      <c r="F2171">
        <v>0.049095608054619357</v>
      </c>
      <c r="G2171">
        <v>0.10851912935659008</v>
      </c>
      <c r="L2171">
        <v>13.24462890625</v>
      </c>
      <c r="M2171">
        <v>0.0021578995441951291</v>
      </c>
      <c r="N2171">
        <v>1.007383158108643</v>
      </c>
    </row>
    <row r="2172" spans="1:14">
      <c r="A2172">
        <v>10.85</v>
      </c>
      <c r="B2172">
        <v>0.0036213132962432111</v>
      </c>
      <c r="C2172">
        <v>4.4872465831065853E-05</v>
      </c>
      <c r="D2172">
        <v>0.0096364858546761079</v>
      </c>
      <c r="E2172">
        <v>0.19639158171829907</v>
      </c>
      <c r="F2172">
        <v>0.049096618449383879</v>
      </c>
      <c r="G2172">
        <v>0.10856339929064721</v>
      </c>
      <c r="L2172">
        <v>13.250732421875</v>
      </c>
      <c r="M2172">
        <v>0.0011706540679469329</v>
      </c>
      <c r="N2172">
        <v>1.0081575625262047</v>
      </c>
    </row>
    <row r="2173" spans="1:14">
      <c r="A2173">
        <v>10.855</v>
      </c>
      <c r="B2173">
        <v>1.4820017541962534E-05</v>
      </c>
      <c r="C2173">
        <v>1.3350342729935053E-05</v>
      </c>
      <c r="D2173">
        <v>0.0028670229391100379</v>
      </c>
      <c r="E2173">
        <v>0.058429927499062569</v>
      </c>
      <c r="F2173">
        <v>0.049096618466306051</v>
      </c>
      <c r="G2173">
        <v>0.10860239488694992</v>
      </c>
      <c r="L2173">
        <v>13.2568359375</v>
      </c>
      <c r="M2173">
        <v>0.0019167524748704462</v>
      </c>
      <c r="N2173">
        <v>1.0089339048248731</v>
      </c>
    </row>
    <row r="2174" spans="1:14">
      <c r="A2174">
        <v>10.86</v>
      </c>
      <c r="B2174">
        <v>-0.0040981738520796457</v>
      </c>
      <c r="C2174">
        <v>-2.3613143084574665E-05</v>
      </c>
      <c r="D2174">
        <v>-0.0050709876336105467</v>
      </c>
      <c r="E2174">
        <v>-0.10334672797298294</v>
      </c>
      <c r="F2174">
        <v>0.049097912482301741</v>
      </c>
      <c r="G2174">
        <v>0.10863732408083217</v>
      </c>
      <c r="L2174">
        <v>13.262939453125</v>
      </c>
      <c r="M2174">
        <v>0.0033740240898181952</v>
      </c>
      <c r="N2174">
        <v>1.0097121821679558</v>
      </c>
    </row>
    <row r="2175" spans="1:14">
      <c r="A2175">
        <v>10.865</v>
      </c>
      <c r="B2175">
        <v>-0.0091418814104380873</v>
      </c>
      <c r="C2175">
        <v>-6.9072406653581636E-05</v>
      </c>
      <c r="D2175">
        <v>-0.014833489921671753</v>
      </c>
      <c r="E2175">
        <v>-0.3023065246036703</v>
      </c>
      <c r="F2175">
        <v>0.049104351654737352</v>
      </c>
      <c r="G2175">
        <v>0.10866957477609471</v>
      </c>
      <c r="L2175">
        <v>13.26904296875</v>
      </c>
      <c r="M2175">
        <v>0.004775285612404043</v>
      </c>
      <c r="N2175">
        <v>1.0104923916622124</v>
      </c>
    </row>
    <row r="2176" spans="1:14">
      <c r="A2176">
        <v>10.87</v>
      </c>
      <c r="B2176">
        <v>-0.014974038451439723</v>
      </c>
      <c r="C2176">
        <v>-0.00012165743842318036</v>
      </c>
      <c r="D2176">
        <v>-0.02612627059307876</v>
      </c>
      <c r="E2176">
        <v>-0.53245339468694508</v>
      </c>
      <c r="F2176">
        <v>0.049121627399410173</v>
      </c>
      <c r="G2176">
        <v>0.10870082376241025</v>
      </c>
      <c r="L2176">
        <v>13.275146484375</v>
      </c>
      <c r="M2176">
        <v>0.0059501103732594682</v>
      </c>
      <c r="N2176">
        <v>1.0112745303572921</v>
      </c>
    </row>
    <row r="2177" spans="1:14">
      <c r="A2177">
        <v>10.875</v>
      </c>
      <c r="B2177">
        <v>-0.020378290805896291</v>
      </c>
      <c r="C2177">
        <v>-0.00017127639174934834</v>
      </c>
      <c r="D2177">
        <v>-0.036782077734401931</v>
      </c>
      <c r="E2177">
        <v>-0.74961874422711128</v>
      </c>
      <c r="F2177">
        <v>0.049153623304490794</v>
      </c>
      <c r="G2177">
        <v>0.10873296990938754</v>
      </c>
      <c r="L2177">
        <v>13.28125</v>
      </c>
      <c r="M2177">
        <v>0.0068300712300416117</v>
      </c>
      <c r="N2177">
        <v>1.0120585952451697</v>
      </c>
    </row>
    <row r="2178" spans="1:14">
      <c r="A2178">
        <v>10.88</v>
      </c>
      <c r="B2178">
        <v>-0.023595038415698745</v>
      </c>
      <c r="C2178">
        <v>-0.00020310709438057766</v>
      </c>
      <c r="D2178">
        <v>-0.043617808955526076</v>
      </c>
      <c r="E2178">
        <v>-0.88893094651362137</v>
      </c>
      <c r="F2178">
        <v>0.049196517671790153</v>
      </c>
      <c r="G2178">
        <v>0.10876774640699681</v>
      </c>
      <c r="L2178">
        <v>13.287353515625</v>
      </c>
      <c r="M2178">
        <v>0.0073892084004799873</v>
      </c>
      <c r="N2178">
        <v>1.0128445832595738</v>
      </c>
    </row>
    <row r="2179" spans="1:14">
      <c r="A2179">
        <v>10.885</v>
      </c>
      <c r="B2179">
        <v>-0.02365261878126225</v>
      </c>
      <c r="C2179">
        <v>-0.00020858317747332567</v>
      </c>
      <c r="D2179">
        <v>-0.044793812909954711</v>
      </c>
      <c r="E2179">
        <v>-0.912897907104877</v>
      </c>
      <c r="F2179">
        <v>0.049239621649855563</v>
      </c>
      <c r="G2179">
        <v>0.1088061810634422</v>
      </c>
      <c r="L2179">
        <v>13.29345703125</v>
      </c>
      <c r="M2179">
        <v>0.0076245592345504706</v>
      </c>
      <c r="N2179">
        <v>1.0136324912754116</v>
      </c>
    </row>
    <row r="2180" spans="1:14">
      <c r="A2180">
        <v>10.89</v>
      </c>
      <c r="B2180">
        <v>-0.02151786974474525</v>
      </c>
      <c r="C2180">
        <v>-0.000194754636809098</v>
      </c>
      <c r="D2180">
        <v>-0.041824095644954609</v>
      </c>
      <c r="E2180">
        <v>-0.85237506924417494</v>
      </c>
      <c r="F2180">
        <v>0.049275296112259857</v>
      </c>
      <c r="G2180">
        <v>0.10884831526561943</v>
      </c>
      <c r="L2180">
        <v>13.299560546875</v>
      </c>
      <c r="M2180">
        <v>0.00754226689340037</v>
      </c>
      <c r="N2180">
        <v>1.0144223161081978</v>
      </c>
    </row>
    <row r="2181" spans="1:14">
      <c r="A2181">
        <v>10.895</v>
      </c>
      <c r="B2181">
        <v>-0.019543487374043628</v>
      </c>
      <c r="C2181">
        <v>-0.00018006467916828074</v>
      </c>
      <c r="D2181">
        <v>-0.038669386707307525</v>
      </c>
      <c r="E2181">
        <v>-0.78808210109492727</v>
      </c>
      <c r="F2181">
        <v>0.04930472426583965</v>
      </c>
      <c r="G2181">
        <v>0.10889350929571338</v>
      </c>
      <c r="L2181">
        <v>13.3056640625</v>
      </c>
      <c r="M2181">
        <v>0.0071493028430594527</v>
      </c>
      <c r="N2181">
        <v>1.0152140545134662</v>
      </c>
    </row>
    <row r="2182" spans="1:14">
      <c r="A2182">
        <v>10.9</v>
      </c>
      <c r="B2182">
        <v>-0.019150510722756232</v>
      </c>
      <c r="C2182">
        <v>-0.00017650454566068159</v>
      </c>
      <c r="D2182">
        <v>-0.037904838213006012</v>
      </c>
      <c r="E2182">
        <v>-0.77250060278106247</v>
      </c>
      <c r="F2182">
        <v>0.049332980846722031</v>
      </c>
      <c r="G2182">
        <v>0.1089411437725907</v>
      </c>
      <c r="L2182">
        <v>13.311767578125</v>
      </c>
      <c r="M2182">
        <v>0.0064531337884143969</v>
      </c>
      <c r="N2182">
        <v>1.016007703186198</v>
      </c>
    </row>
    <row r="2183" spans="1:14">
      <c r="A2183">
        <v>10.905</v>
      </c>
      <c r="B2183">
        <v>-0.019329053600659483</v>
      </c>
      <c r="C2183">
        <v>-0.00017746198430368705</v>
      </c>
      <c r="D2183">
        <v>-0.038110450803470225</v>
      </c>
      <c r="E2183">
        <v>-0.7766909873747232</v>
      </c>
      <c r="F2183">
        <v>0.049361766763768342</v>
      </c>
      <c r="G2183">
        <v>0.10899103836289037</v>
      </c>
      <c r="L2183">
        <v>13.31787109375</v>
      </c>
      <c r="M2183">
        <v>0.0054686476963548671</v>
      </c>
      <c r="N2183">
        <v>1.0168032587602212</v>
      </c>
    </row>
    <row r="2184" spans="1:14">
      <c r="A2184">
        <v>10.91</v>
      </c>
      <c r="B2184">
        <v>-0.017981930348931169</v>
      </c>
      <c r="C2184">
        <v>-0.00016671918569858201</v>
      </c>
      <c r="D2184">
        <v>-0.0358034051602139</v>
      </c>
      <c r="E2184">
        <v>-0.72967339716515922</v>
      </c>
      <c r="F2184">
        <v>0.049386680078299224</v>
      </c>
      <c r="G2184">
        <v>0.10904316372328067</v>
      </c>
      <c r="L2184">
        <v>13.323974609375</v>
      </c>
      <c r="M2184">
        <v>0.0042284398796880356</v>
      </c>
      <c r="N2184">
        <v>1.0176007178076303</v>
      </c>
    </row>
    <row r="2185" spans="1:14">
      <c r="A2185">
        <v>10.915</v>
      </c>
      <c r="B2185">
        <v>-0.014333752071746947</v>
      </c>
      <c r="C2185">
        <v>-0.00013685358462703473</v>
      </c>
      <c r="D2185">
        <v>-0.029389684921373862</v>
      </c>
      <c r="E2185">
        <v>-0.59896177869759926</v>
      </c>
      <c r="F2185">
        <v>0.049402509996303814</v>
      </c>
      <c r="G2185">
        <v>0.10909703012407279</v>
      </c>
      <c r="L2185">
        <v>13.330078125</v>
      </c>
      <c r="M2185">
        <v>0.0027923746936483092</v>
      </c>
      <c r="N2185">
        <v>1.0184000768381907</v>
      </c>
    </row>
    <row r="2186" spans="1:14">
      <c r="A2186">
        <v>10.92</v>
      </c>
      <c r="B2186">
        <v>-0.0094342521319250635</v>
      </c>
      <c r="C2186">
        <v>-9.4830322542515793E-05</v>
      </c>
      <c r="D2186">
        <v>-0.020365073433131192</v>
      </c>
      <c r="E2186">
        <v>-0.41504019656721364</v>
      </c>
      <c r="F2186">
        <v>0.049409367623095037</v>
      </c>
      <c r="G2186">
        <v>0.10915144674754794</v>
      </c>
      <c r="L2186">
        <v>13.336181640625</v>
      </c>
      <c r="M2186">
        <v>0.0012657998167629005</v>
      </c>
      <c r="N2186">
        <v>1.0192013322987405</v>
      </c>
    </row>
    <row r="2187" spans="1:14">
      <c r="A2187">
        <v>10.925</v>
      </c>
      <c r="B2187">
        <v>-0.0047771804031110461</v>
      </c>
      <c r="C2187">
        <v>-5.2852311758978E-05</v>
      </c>
      <c r="D2187">
        <v>-0.011350179786637006</v>
      </c>
      <c r="E2187">
        <v>-0.23131666405166215</v>
      </c>
      <c r="F2187">
        <v>0.049411125960329927</v>
      </c>
      <c r="G2187">
        <v>0.10920482141650971</v>
      </c>
      <c r="L2187">
        <v>13.34228515625</v>
      </c>
      <c r="M2187">
        <v>0.000578031995138363</v>
      </c>
      <c r="N2187">
        <v>1.0200044805725914</v>
      </c>
    </row>
    <row r="2188" spans="1:14">
      <c r="A2188">
        <v>10.93</v>
      </c>
      <c r="B2188">
        <v>-0.0013146865593175467</v>
      </c>
      <c r="C2188">
        <v>-2.0136020181908514E-05</v>
      </c>
      <c r="D2188">
        <v>-0.0043242658957711438</v>
      </c>
      <c r="E2188">
        <v>-0.0881285389558159</v>
      </c>
      <c r="F2188">
        <v>0.049411259129390067</v>
      </c>
      <c r="G2188">
        <v>0.10925562453366006</v>
      </c>
      <c r="L2188">
        <v>13.348388671875</v>
      </c>
      <c r="M2188">
        <v>0.0019354264289603439</v>
      </c>
      <c r="N2188">
        <v>1.0208095179789272</v>
      </c>
    </row>
    <row r="2189" spans="1:14">
      <c r="A2189">
        <v>10.935</v>
      </c>
      <c r="B2189">
        <v>0.0003537348107313684</v>
      </c>
      <c r="C2189">
        <v>-2.9677898968028767E-06</v>
      </c>
      <c r="D2189">
        <v>-0.00063734106941794235</v>
      </c>
      <c r="E2189">
        <v>-0.012989010994737664</v>
      </c>
      <c r="F2189">
        <v>0.049411268770221513</v>
      </c>
      <c r="G2189">
        <v>0.10930271551920331</v>
      </c>
      <c r="L2189">
        <v>13.3544921875</v>
      </c>
      <c r="M2189">
        <v>0.0032211746631867263</v>
      </c>
      <c r="N2189">
        <v>1.0216164407721933</v>
      </c>
    </row>
    <row r="2190" spans="1:14">
      <c r="A2190">
        <v>10.94</v>
      </c>
      <c r="B2190">
        <v>-0.00028569932000160105</v>
      </c>
      <c r="C2190">
        <v>-6.1592614880588812E-06</v>
      </c>
      <c r="D2190">
        <v>-0.0013227183999288791</v>
      </c>
      <c r="E2190">
        <v>-0.026957000990550557</v>
      </c>
      <c r="F2190">
        <v>0.049411275059159356</v>
      </c>
      <c r="G2190">
        <v>0.10934555294460595</v>
      </c>
      <c r="L2190">
        <v>13.360595703125</v>
      </c>
      <c r="M2190">
        <v>0.0042524811005203462</v>
      </c>
      <c r="N2190">
        <v>1.0224252451414906</v>
      </c>
    </row>
    <row r="2191" spans="1:14">
      <c r="A2191">
        <v>10.945</v>
      </c>
      <c r="B2191">
        <v>-0.0031822967115957162</v>
      </c>
      <c r="C2191">
        <v>-2.9319394727911918E-05</v>
      </c>
      <c r="D2191">
        <v>-0.0062964209193867122</v>
      </c>
      <c r="E2191">
        <v>-0.1283210583371012</v>
      </c>
      <c r="F2191">
        <v>0.049412055320750096</v>
      </c>
      <c r="G2191">
        <v>0.10938434789502662</v>
      </c>
      <c r="L2191">
        <v>13.36669921875</v>
      </c>
      <c r="M2191">
        <v>0.0049814851571712889</v>
      </c>
      <c r="N2191">
        <v>1.0232359272099607</v>
      </c>
    </row>
    <row r="2192" spans="1:14">
      <c r="A2192">
        <v>10.95</v>
      </c>
      <c r="B2192">
        <v>-0.007012566546723201</v>
      </c>
      <c r="C2192">
        <v>-6.1457497733084E-05</v>
      </c>
      <c r="D2192">
        <v>-0.013198167219030799</v>
      </c>
      <c r="E2192">
        <v>-0.26897864792384768</v>
      </c>
      <c r="F2192">
        <v>0.049415844218453582</v>
      </c>
      <c r="G2192">
        <v>0.10942001932275323</v>
      </c>
      <c r="L2192">
        <v>13.372802734375</v>
      </c>
      <c r="M2192">
        <v>0.0054090545773427907</v>
      </c>
      <c r="N2192">
        <v>1.0240484830341698</v>
      </c>
    </row>
    <row r="2193" spans="1:14">
      <c r="A2193">
        <v>10.955</v>
      </c>
      <c r="B2193">
        <v>-0.009427102394758172</v>
      </c>
      <c r="C2193">
        <v>-8.2884415205967591E-05</v>
      </c>
      <c r="D2193">
        <v>-0.01779965687003647</v>
      </c>
      <c r="E2193">
        <v>-0.36275700701134322</v>
      </c>
      <c r="F2193">
        <v>0.049422691455094175</v>
      </c>
      <c r="G2193">
        <v>0.109453759523815</v>
      </c>
      <c r="L2193">
        <v>13.37890625</v>
      </c>
      <c r="M2193">
        <v>0.0055780381813811354</v>
      </c>
      <c r="N2193">
        <v>1.0248629086034884</v>
      </c>
    </row>
    <row r="2194" spans="1:14">
      <c r="A2194">
        <v>10.96</v>
      </c>
      <c r="B2194">
        <v>-0.0085292325274193056</v>
      </c>
      <c r="C2194">
        <v>-7.714989108723425E-05</v>
      </c>
      <c r="D2194">
        <v>-0.016568151992156211</v>
      </c>
      <c r="E2194">
        <v>-0.33765893760014354</v>
      </c>
      <c r="F2194">
        <v>0.0494282964961455</v>
      </c>
      <c r="G2194">
        <v>0.10948630237398886</v>
      </c>
      <c r="L2194">
        <v>13.385009765625</v>
      </c>
      <c r="M2194">
        <v>0.0055633432404761417</v>
      </c>
      <c r="N2194">
        <v>1.025679199839471</v>
      </c>
    </row>
    <row r="2195" spans="1:14">
      <c r="A2195">
        <v>10.965</v>
      </c>
      <c r="B2195">
        <v>-0.0045104172168698893</v>
      </c>
      <c r="C2195">
        <v>-4.4505465175182982E-05</v>
      </c>
      <c r="D2195">
        <v>-0.0095576714511533215</v>
      </c>
      <c r="E2195">
        <v>-0.19478534417450469</v>
      </c>
      <c r="F2195">
        <v>0.049429863941183386</v>
      </c>
      <c r="G2195">
        <v>0.10951735056311186</v>
      </c>
      <c r="L2195">
        <v>13.39111328125</v>
      </c>
      <c r="M2195">
        <v>0.0054570036458230047</v>
      </c>
      <c r="N2195">
        <v>1.0264973525952286</v>
      </c>
    </row>
    <row r="2196" spans="1:14">
      <c r="A2196">
        <v>10.97</v>
      </c>
      <c r="B2196">
        <v>0.00023084776744461942</v>
      </c>
      <c r="C2196">
        <v>-3.687418100627214E-06</v>
      </c>
      <c r="D2196">
        <v>-0.00079188321187310961</v>
      </c>
      <c r="E2196">
        <v>-0.016138579857973973</v>
      </c>
      <c r="F2196">
        <v>0.049429868047101151</v>
      </c>
      <c r="G2196">
        <v>0.10954593054788042</v>
      </c>
      <c r="L2196">
        <v>13.397216796875</v>
      </c>
      <c r="M2196">
        <v>0.0053505550079411849</v>
      </c>
      <c r="N2196">
        <v>1.027317362654798</v>
      </c>
    </row>
    <row r="2197" spans="1:14">
      <c r="A2197">
        <v>10.975</v>
      </c>
      <c r="B2197">
        <v>0.0028401114460253254</v>
      </c>
      <c r="C2197">
        <v>2.141150856590001E-05</v>
      </c>
      <c r="D2197">
        <v>0.0045981805457128546</v>
      </c>
      <c r="E2197">
        <v>0.093710919521627967</v>
      </c>
      <c r="F2197">
        <v>0.049430489530672805</v>
      </c>
      <c r="G2197">
        <v>0.10957153121838441</v>
      </c>
      <c r="L2197">
        <v>13.4033203125</v>
      </c>
      <c r="M2197">
        <v>0.0053177429396448822</v>
      </c>
      <c r="N2197">
        <v>1.0281392257325115</v>
      </c>
    </row>
    <row r="2198" spans="1:14">
      <c r="A2198">
        <v>10.98</v>
      </c>
      <c r="B2198">
        <v>0.0020330130453243634</v>
      </c>
      <c r="C2198">
        <v>1.8350713299284E-05</v>
      </c>
      <c r="D2198">
        <v>0.0039408663164960424</v>
      </c>
      <c r="E2198">
        <v>0.080314855530189341</v>
      </c>
      <c r="F2198">
        <v>0.049430807979181604</v>
      </c>
      <c r="G2198">
        <v>0.10959356372838608</v>
      </c>
      <c r="L2198">
        <v>13.409423828125</v>
      </c>
      <c r="M2198">
        <v>0.0054001650087391389</v>
      </c>
      <c r="N2198">
        <v>1.0289629374723606</v>
      </c>
    </row>
    <row r="2199" spans="1:14">
      <c r="A2199">
        <v>10.985</v>
      </c>
      <c r="B2199">
        <v>-0.0013842522646417283</v>
      </c>
      <c r="C2199">
        <v>-8.0381959985672076E-06</v>
      </c>
      <c r="D2199">
        <v>-0.0017262247706405372</v>
      </c>
      <c r="E2199">
        <v>-0.035180460825654146</v>
      </c>
      <c r="F2199">
        <v>0.049430955614197157</v>
      </c>
      <c r="G2199">
        <v>0.10961220020986805</v>
      </c>
      <c r="L2199">
        <v>13.41552734375</v>
      </c>
      <c r="M2199">
        <v>0.00559801019400521</v>
      </c>
      <c r="N2199">
        <v>1.0297884934473587</v>
      </c>
    </row>
    <row r="2200" spans="1:14">
      <c r="A2200">
        <v>10.99</v>
      </c>
      <c r="B2200">
        <v>-0.0054816431588173451</v>
      </c>
      <c r="C2200">
        <v>-4.2390848870636874E-05</v>
      </c>
      <c r="D2200">
        <v>-0.0091035517648507588</v>
      </c>
      <c r="E2200">
        <v>-0.18553038496765845</v>
      </c>
      <c r="F2200">
        <v>0.049433270770996976</v>
      </c>
      <c r="G2200">
        <v>0.1096282058556681</v>
      </c>
      <c r="L2200">
        <v>13.421630859375</v>
      </c>
      <c r="M2200">
        <v>0.0058682568886359822</v>
      </c>
      <c r="N2200">
        <v>1.0306158891588961</v>
      </c>
    </row>
    <row r="2201" spans="1:14">
      <c r="A2201">
        <v>10.995</v>
      </c>
      <c r="B2201">
        <v>-0.00860718481340739</v>
      </c>
      <c r="C2201">
        <v>-7.037303501871636E-05</v>
      </c>
      <c r="D2201">
        <v>-0.0151128034519332</v>
      </c>
      <c r="E2201">
        <v>-0.3079989343503986</v>
      </c>
      <c r="F2201">
        <v>0.049438978733943532</v>
      </c>
      <c r="G2201">
        <v>0.1096425145319555</v>
      </c>
      <c r="L2201">
        <v>13.427734375</v>
      </c>
      <c r="M2201">
        <v>0.006132042845629967</v>
      </c>
      <c r="N2201">
        <v>1.0314451200361</v>
      </c>
    </row>
    <row r="2202" spans="1:14">
      <c r="A2202">
        <v>11</v>
      </c>
      <c r="B2202">
        <v>-0.010347772677647563</v>
      </c>
      <c r="C2202">
        <v>-8.7661349843526991E-05</v>
      </c>
      <c r="D2202">
        <v>-0.01882551676453962</v>
      </c>
      <c r="E2202">
        <v>-0.38366403166131741</v>
      </c>
      <c r="F2202">
        <v>0.0494472287092317</v>
      </c>
      <c r="G2202">
        <v>0.10965597194790813</v>
      </c>
      <c r="L2202">
        <v>13.433837890625</v>
      </c>
      <c r="M2202">
        <v>0.0062904001253942131</v>
      </c>
      <c r="N2202">
        <v>1.03227618143518</v>
      </c>
    </row>
    <row r="2203" spans="1:14">
      <c r="A2203">
        <v>11.005</v>
      </c>
      <c r="B2203">
        <v>-0.01179799471596182</v>
      </c>
      <c r="C2203">
        <v>-0.00010260386204780816</v>
      </c>
      <c r="D2203">
        <v>-0.022034462491569224</v>
      </c>
      <c r="E2203">
        <v>-0.44906234557818075</v>
      </c>
      <c r="F2203">
        <v>0.049457953165519243</v>
      </c>
      <c r="G2203">
        <v>0.1096691265146067</v>
      </c>
      <c r="L2203">
        <v>13.43994140625</v>
      </c>
      <c r="M2203">
        <v>0.0062451108783925582</v>
      </c>
      <c r="N2203">
        <v>1.0331090686387838</v>
      </c>
    </row>
    <row r="2204" spans="1:14">
      <c r="A2204">
        <v>11.01</v>
      </c>
      <c r="B2204">
        <v>-0.014691517114436514</v>
      </c>
      <c r="C2204">
        <v>-0.00012911697667194983</v>
      </c>
      <c r="D2204">
        <v>-0.027728227015248817</v>
      </c>
      <c r="E2204">
        <v>-0.56510126657077087</v>
      </c>
      <c r="F2204">
        <v>0.049474583162849438</v>
      </c>
      <c r="G2204">
        <v>0.10968220944444737</v>
      </c>
      <c r="L2204">
        <v>13.446044921875</v>
      </c>
      <c r="M2204">
        <v>0.0059207287398506409</v>
      </c>
      <c r="N2204">
        <v>1.0339437768553392</v>
      </c>
    </row>
    <row r="2205" spans="1:14">
      <c r="A2205">
        <v>11.015</v>
      </c>
      <c r="B2205">
        <v>-0.019625597108485306</v>
      </c>
      <c r="C2205">
        <v>-0.00017262242944187631</v>
      </c>
      <c r="D2205">
        <v>-0.037071143043019915</v>
      </c>
      <c r="E2205">
        <v>-0.75550989521674583</v>
      </c>
      <c r="F2205">
        <v>0.049504259113950046</v>
      </c>
      <c r="G2205">
        <v>0.10969563947351962</v>
      </c>
      <c r="L2205">
        <v>13.4521484375</v>
      </c>
      <c r="M2205">
        <v>0.0052845077290092695</v>
      </c>
      <c r="N2205">
        <v>1.0347803012183991</v>
      </c>
    </row>
    <row r="2206" spans="1:14">
      <c r="A2206">
        <v>11.02</v>
      </c>
      <c r="B2206">
        <v>-0.025199918119102927</v>
      </c>
      <c r="C2206">
        <v>-0.0002226751552384982</v>
      </c>
      <c r="D2206">
        <v>-0.047820104019289759</v>
      </c>
      <c r="E2206">
        <v>-0.97457371991312525</v>
      </c>
      <c r="F2206">
        <v>0.049553187078384894</v>
      </c>
      <c r="G2206">
        <v>0.10971009386738338</v>
      </c>
      <c r="L2206">
        <v>13.458251953125</v>
      </c>
      <c r="M2206">
        <v>0.0043632948606731527</v>
      </c>
      <c r="N2206">
        <v>1.0356186367859777</v>
      </c>
    </row>
    <row r="2207" spans="1:14">
      <c r="A2207">
        <v>11.025</v>
      </c>
      <c r="B2207">
        <v>-0.02916028061685751</v>
      </c>
      <c r="C2207">
        <v>-0.00026085360614634803</v>
      </c>
      <c r="D2207">
        <v>-0.056019031698281589</v>
      </c>
      <c r="E2207">
        <v>-1.1416678660109787</v>
      </c>
      <c r="F2207">
        <v>0.049618702310907765</v>
      </c>
      <c r="G2207">
        <v>0.10972750611177295</v>
      </c>
      <c r="L2207">
        <v>13.46435546875</v>
      </c>
      <c r="M2207">
        <v>0.003264294382394312</v>
      </c>
      <c r="N2207">
        <v>1.0364587785398915</v>
      </c>
    </row>
    <row r="2208" spans="1:14">
      <c r="A2208">
        <v>11.03</v>
      </c>
      <c r="B2208">
        <v>-0.030136865480494966</v>
      </c>
      <c r="C2208">
        <v>-0.00027438470434966656</v>
      </c>
      <c r="D2208">
        <v>-0.058924872374062763</v>
      </c>
      <c r="E2208">
        <v>-1.200888898983399</v>
      </c>
      <c r="F2208">
        <v>0.049688679267099148</v>
      </c>
      <c r="G2208">
        <v>0.10974929822694865</v>
      </c>
      <c r="L2208">
        <v>13.470458984375</v>
      </c>
      <c r="M2208">
        <v>0.0022374759210472541</v>
      </c>
      <c r="N2208">
        <v>1.0373007213850916</v>
      </c>
    </row>
    <row r="2209" spans="1:14">
      <c r="A2209">
        <v>11.035</v>
      </c>
      <c r="B2209">
        <v>-0.028162761907513757</v>
      </c>
      <c r="C2209">
        <v>-0.00026184363178767919</v>
      </c>
      <c r="D2209">
        <v>-0.05623164243655418</v>
      </c>
      <c r="E2209">
        <v>-1.1460008728569742</v>
      </c>
      <c r="F2209">
        <v>0.049749788857943206</v>
      </c>
      <c r="G2209">
        <v>0.1097751824960273</v>
      </c>
      <c r="L2209">
        <v>13.4765625</v>
      </c>
      <c r="M2209">
        <v>0.0018230283471683901</v>
      </c>
      <c r="N2209">
        <v>1.0381444601489949</v>
      </c>
    </row>
    <row r="2210" spans="1:14">
      <c r="A2210">
        <v>11.04</v>
      </c>
      <c r="B2210">
        <v>-0.024177104046294282</v>
      </c>
      <c r="C2210">
        <v>-0.00023017456587621807</v>
      </c>
      <c r="D2210">
        <v>-0.049430623147007566</v>
      </c>
      <c r="E2210">
        <v>-1.0073960997360141</v>
      </c>
      <c r="F2210">
        <v>0.0497948256499275</v>
      </c>
      <c r="G2210">
        <v>0.10980470317305022</v>
      </c>
      <c r="L2210">
        <v>13.482666015625</v>
      </c>
      <c r="M2210">
        <v>0.0023032570659331239</v>
      </c>
      <c r="N2210">
        <v>1.0389899895808132</v>
      </c>
    </row>
    <row r="2211" spans="1:14">
      <c r="A2211">
        <v>11.045</v>
      </c>
      <c r="B2211">
        <v>-0.019344965419998878</v>
      </c>
      <c r="C2211">
        <v>-0.00018915425373617882</v>
      </c>
      <c r="D2211">
        <v>-0.040621397926800897</v>
      </c>
      <c r="E2211">
        <v>-0.82786408974820225</v>
      </c>
      <c r="F2211">
        <v>0.049823658980039182</v>
      </c>
      <c r="G2211">
        <v>0.10983693129767397</v>
      </c>
      <c r="L2211">
        <v>13.48876953125</v>
      </c>
      <c r="M2211">
        <v>0.0030499525288542667</v>
      </c>
      <c r="N2211">
        <v>1.0398373043508746</v>
      </c>
    </row>
    <row r="2212" spans="1:14">
      <c r="A2212">
        <v>11.05</v>
      </c>
      <c r="B2212">
        <v>-0.014652344055199362</v>
      </c>
      <c r="C2212">
        <v>-0.00014785631133102956</v>
      </c>
      <c r="D2212">
        <v>-0.031752550841091354</v>
      </c>
      <c r="E2212">
        <v>-0.64711698614144175</v>
      </c>
      <c r="F2212">
        <v>0.049840200412061372</v>
      </c>
      <c r="G2212">
        <v>0.10987073228677174</v>
      </c>
      <c r="L2212">
        <v>13.494873046875</v>
      </c>
      <c r="M2212">
        <v>0.0036249901984243731</v>
      </c>
      <c r="N2212">
        <v>1.040686399049952</v>
      </c>
    </row>
    <row r="2213" spans="1:14">
      <c r="A2213">
        <v>11.055</v>
      </c>
      <c r="B2213">
        <v>-0.010957844642683909</v>
      </c>
      <c r="C2213">
        <v>-0.00011436135522951022</v>
      </c>
      <c r="D2213">
        <v>-0.024559416595015947</v>
      </c>
      <c r="E2213">
        <v>-0.500520910206425</v>
      </c>
      <c r="F2213">
        <v>0.049849451848436817</v>
      </c>
      <c r="G2213">
        <v>0.10990500297687808</v>
      </c>
      <c r="L2213">
        <v>13.5009765625</v>
      </c>
      <c r="M2213">
        <v>0.0038879031139854316</v>
      </c>
      <c r="N2213">
        <v>1.0415372681885766</v>
      </c>
    </row>
    <row r="2214" spans="1:14">
      <c r="A2214">
        <v>11.06</v>
      </c>
      <c r="B2214">
        <v>-0.0089658348420562275</v>
      </c>
      <c r="C2214">
        <v>-9.5101337282393878E-05</v>
      </c>
      <c r="D2214">
        <v>-0.020423274596336173</v>
      </c>
      <c r="E2214">
        <v>-0.41622633627333117</v>
      </c>
      <c r="F2214">
        <v>0.04985564540856046</v>
      </c>
      <c r="G2214">
        <v>0.10993887578828497</v>
      </c>
      <c r="L2214">
        <v>13.507080078125</v>
      </c>
      <c r="M2214">
        <v>0.0038238165598018696</v>
      </c>
      <c r="N2214">
        <v>1.0423899061963617</v>
      </c>
    </row>
    <row r="2215" spans="1:14">
      <c r="A2215">
        <v>11.065</v>
      </c>
      <c r="B2215">
        <v>-0.0088144047153453416</v>
      </c>
      <c r="C2215">
        <v>-9.1854264718382745E-05</v>
      </c>
      <c r="D2215">
        <v>-0.019725956803505244</v>
      </c>
      <c r="E2215">
        <v>-0.40201499965543686</v>
      </c>
      <c r="F2215">
        <v>0.049861631520908438</v>
      </c>
      <c r="G2215">
        <v>0.10997187508113594</v>
      </c>
      <c r="L2215">
        <v>13.51318359375</v>
      </c>
      <c r="M2215">
        <v>0.003481437632609516</v>
      </c>
      <c r="N2215">
        <v>1.0432443074213091</v>
      </c>
    </row>
    <row r="2216" spans="1:14">
      <c r="A2216">
        <v>11.07</v>
      </c>
      <c r="B2216">
        <v>-0.0099122957022987832</v>
      </c>
      <c r="C2216">
        <v>-0.00010020726806460758</v>
      </c>
      <c r="D2216">
        <v>-0.021519787320709204</v>
      </c>
      <c r="E2216">
        <v>-0.43857326559605359</v>
      </c>
      <c r="F2216">
        <v>0.049869201721502089</v>
      </c>
      <c r="G2216">
        <v>0.11000394532470227</v>
      </c>
      <c r="L2216">
        <v>13.519287109375</v>
      </c>
      <c r="M2216">
        <v>0.0029335747271191357</v>
      </c>
      <c r="N2216">
        <v>1.044100466129126</v>
      </c>
    </row>
    <row r="2217" spans="1:14">
      <c r="A2217">
        <v>11.075</v>
      </c>
      <c r="B2217">
        <v>-0.011206574051095273</v>
      </c>
      <c r="C2217">
        <v>-0.00011128608568479436</v>
      </c>
      <c r="D2217">
        <v>-0.023898993974638041</v>
      </c>
      <c r="E2217">
        <v>-0.48706149720312325</v>
      </c>
      <c r="F2217">
        <v>0.049878877916663858</v>
      </c>
      <c r="G2217">
        <v>0.11003531701043942</v>
      </c>
      <c r="L2217">
        <v>13.525390625</v>
      </c>
      <c r="M2217">
        <v>0.0022428587160957941</v>
      </c>
      <c r="N2217">
        <v>1.0449583765025316</v>
      </c>
    </row>
    <row r="2218" spans="1:14">
      <c r="A2218">
        <v>11.08</v>
      </c>
      <c r="B2218">
        <v>-0.011537476185434445</v>
      </c>
      <c r="C2218">
        <v>-0.00011487310647657744</v>
      </c>
      <c r="D2218">
        <v>-0.024669316587408657</v>
      </c>
      <c r="E2218">
        <v>-0.50276067205138841</v>
      </c>
      <c r="F2218">
        <v>0.049889133975980549</v>
      </c>
      <c r="G2218">
        <v>0.11006626440445104</v>
      </c>
      <c r="L2218">
        <v>13.531494140625</v>
      </c>
      <c r="M2218">
        <v>0.0014704933254760006</v>
      </c>
      <c r="N2218">
        <v>1.0458180326405622</v>
      </c>
    </row>
    <row r="2219" spans="1:14">
      <c r="A2219">
        <v>11.085</v>
      </c>
      <c r="B2219">
        <v>-0.010096155721286606</v>
      </c>
      <c r="C2219">
        <v>-0.00010375678441346887</v>
      </c>
      <c r="D2219">
        <v>-0.022282055750875635</v>
      </c>
      <c r="E2219">
        <v>-0.45410829620284543</v>
      </c>
      <c r="F2219">
        <v>0.049896987615613043</v>
      </c>
      <c r="G2219">
        <v>0.1100968406501991</v>
      </c>
      <c r="L2219">
        <v>13.53759765625</v>
      </c>
      <c r="M2219">
        <v>0.00098998746996335481</v>
      </c>
      <c r="N2219">
        <v>1.0466794285578767</v>
      </c>
    </row>
    <row r="2220" spans="1:14">
      <c r="A2220">
        <v>11.09</v>
      </c>
      <c r="B2220">
        <v>-0.0070726179411141794</v>
      </c>
      <c r="C2220">
        <v>-7.9042089571113554E-05</v>
      </c>
      <c r="D2220">
        <v>-0.016974506837748825</v>
      </c>
      <c r="E2220">
        <v>-0.345940449353321</v>
      </c>
      <c r="F2220">
        <v>0.049900841682836886</v>
      </c>
      <c r="G2220">
        <v>0.1101267024763122</v>
      </c>
      <c r="L2220">
        <v>13.543701171875</v>
      </c>
      <c r="M2220">
        <v>0.0018019100080453891</v>
      </c>
      <c r="N2220">
        <v>1.0475425581840596</v>
      </c>
    </row>
    <row r="2221" spans="1:14">
      <c r="A2221">
        <v>11.095</v>
      </c>
      <c r="B2221">
        <v>-0.0037332431840033445</v>
      </c>
      <c r="C2221">
        <v>-5.0480965309040903E-05</v>
      </c>
      <c r="D2221">
        <v>-0.010840926593211318</v>
      </c>
      <c r="E2221">
        <v>-0.22093808396964665</v>
      </c>
      <c r="F2221">
        <v>0.049901915502742866</v>
      </c>
      <c r="G2221">
        <v>0.1101551589845174</v>
      </c>
      <c r="L2221">
        <v>13.5498046875</v>
      </c>
      <c r="M2221">
        <v>0.0034148429844691507</v>
      </c>
      <c r="N2221">
        <v>1.048407415362911</v>
      </c>
    </row>
    <row r="2222" spans="1:14">
      <c r="A2222">
        <v>11.1</v>
      </c>
      <c r="B2222">
        <v>-0.0011799446196127433</v>
      </c>
      <c r="C2222">
        <v>-2.6708050821208284E-05</v>
      </c>
      <c r="D2222">
        <v>-0.0057356276098908315</v>
      </c>
      <c r="E2222">
        <v>-0.11689209068957514</v>
      </c>
      <c r="F2222">
        <v>0.049902022773695473</v>
      </c>
      <c r="G2222">
        <v>0.11018144168426382</v>
      </c>
      <c r="L2222">
        <v>13.555908203125</v>
      </c>
      <c r="M2222">
        <v>0.0053992462528550614</v>
      </c>
      <c r="N2222">
        <v>1.049273993851751</v>
      </c>
    </row>
    <row r="2223" spans="1:14">
      <c r="A2223">
        <v>11.105</v>
      </c>
      <c r="B2223">
        <v>0.0011150732356266988</v>
      </c>
      <c r="C2223">
        <v>-4.1107284088146128E-06</v>
      </c>
      <c r="D2223">
        <v>-0.00088279026860459738</v>
      </c>
      <c r="E2223">
        <v>-0.017991265674161695</v>
      </c>
      <c r="F2223">
        <v>0.049902118573731516</v>
      </c>
      <c r="G2223">
        <v>0.11020492791645364</v>
      </c>
      <c r="L2223">
        <v>13.56201171875</v>
      </c>
      <c r="M2223">
        <v>0.0075776009235754066</v>
      </c>
      <c r="N2223">
        <v>1.0501422873207089</v>
      </c>
    </row>
    <row r="2224" spans="1:14">
      <c r="A2224">
        <v>11.11</v>
      </c>
      <c r="B2224">
        <v>0.004745582522627168</v>
      </c>
      <c r="C2224">
        <v>2.9239020010324983E-05</v>
      </c>
      <c r="D2224">
        <v>0.00627916022700542</v>
      </c>
      <c r="E2224">
        <v>0.12796928542637045</v>
      </c>
      <c r="F2224">
        <v>0.049903853727423078</v>
      </c>
      <c r="G2224">
        <v>0.11022502924393837</v>
      </c>
      <c r="L2224">
        <v>13.568115234375</v>
      </c>
      <c r="M2224">
        <v>0.0097672490379281732</v>
      </c>
      <c r="N2224">
        <v>1.0510122893520173</v>
      </c>
    </row>
    <row r="2225" spans="1:14">
      <c r="A2225">
        <v>11.115</v>
      </c>
      <c r="B2225">
        <v>0.010108411598269865</v>
      </c>
      <c r="C2225">
        <v>7.6968152090420281E-05</v>
      </c>
      <c r="D2225">
        <v>0.016529123041114518</v>
      </c>
      <c r="E2225">
        <v>0.33686352757791388</v>
      </c>
      <c r="F2225">
        <v>0.049911726445933807</v>
      </c>
      <c r="G2225">
        <v>0.11024087235859829</v>
      </c>
      <c r="L2225">
        <v>13.57421875</v>
      </c>
      <c r="M2225">
        <v>0.011770521530107856</v>
      </c>
      <c r="N2225">
        <v>1.0518839934392943</v>
      </c>
    </row>
    <row r="2226" spans="1:14">
      <c r="A2226">
        <v>11.12</v>
      </c>
      <c r="B2226">
        <v>0.015642167307915823</v>
      </c>
      <c r="C2226">
        <v>0.00012757639866174295</v>
      </c>
      <c r="D2226">
        <v>0.02739738363661047</v>
      </c>
      <c r="E2226">
        <v>0.55835867851412135</v>
      </c>
      <c r="F2226">
        <v>0.049930578242401935</v>
      </c>
      <c r="G2226">
        <v>0.11025254797312424</v>
      </c>
      <c r="L2226">
        <v>13.580322265625</v>
      </c>
      <c r="M2226">
        <v>0.013400505431930988</v>
      </c>
      <c r="N2226">
        <v>1.0527573929868359</v>
      </c>
    </row>
    <row r="2227" spans="1:14">
      <c r="A2227">
        <v>11.125</v>
      </c>
      <c r="B2227">
        <v>0.019416379463522156</v>
      </c>
      <c r="C2227">
        <v>0.00016500929420073417</v>
      </c>
      <c r="D2227">
        <v>0.0354362012429147</v>
      </c>
      <c r="E2227">
        <v>0.72218978133060163</v>
      </c>
      <c r="F2227">
        <v>0.049959624848200719</v>
      </c>
      <c r="G2227">
        <v>0.11026017880893353</v>
      </c>
      <c r="L2227">
        <v>13.58642578125</v>
      </c>
      <c r="M2227">
        <v>0.014510488408212702</v>
      </c>
      <c r="N2227">
        <v>1.0536324813088986</v>
      </c>
    </row>
    <row r="2228" spans="1:14">
      <c r="A2228">
        <v>11.13</v>
      </c>
      <c r="B2228">
        <v>0.020473544827762532</v>
      </c>
      <c r="C2228">
        <v>0.00017938185840968941</v>
      </c>
      <c r="D2228">
        <v>0.038522749065279631</v>
      </c>
      <c r="E2228">
        <v>0.78509362595039889</v>
      </c>
      <c r="F2228">
        <v>0.049991920568577639</v>
      </c>
      <c r="G2228">
        <v>0.1102639291734735</v>
      </c>
      <c r="L2228">
        <v>13.592529296875</v>
      </c>
      <c r="M2228">
        <v>0.015017944323350831</v>
      </c>
      <c r="N2228">
        <v>1.0545092516289793</v>
      </c>
    </row>
    <row r="2229" spans="1:14">
      <c r="A2229">
        <v>11.135</v>
      </c>
      <c r="B2229">
        <v>0.018515711166402236</v>
      </c>
      <c r="C2229">
        <v>0.00016665058267710981</v>
      </c>
      <c r="D2229">
        <v>0.035788672472055111</v>
      </c>
      <c r="E2229">
        <v>0.72937314498048311</v>
      </c>
      <c r="F2229">
        <v>0.050018334903707919</v>
      </c>
      <c r="G2229">
        <v>0.11026602800990326</v>
      </c>
      <c r="L2229">
        <v>13.5986328125</v>
      </c>
      <c r="M2229">
        <v>0.014917988126997834</v>
      </c>
      <c r="N2229">
        <v>1.0553876970790983</v>
      </c>
    </row>
    <row r="2230" spans="1:14">
      <c r="A2230">
        <v>11.14</v>
      </c>
      <c r="B2230">
        <v>0.013585233968822736</v>
      </c>
      <c r="C2230">
        <v>0.00012711760306504207</v>
      </c>
      <c r="D2230">
        <v>0.027298856016255472</v>
      </c>
      <c r="E2230">
        <v>0.55635068561128653</v>
      </c>
      <c r="F2230">
        <v>0.050032554692095617</v>
      </c>
      <c r="G2230">
        <v>0.11026667631109205</v>
      </c>
      <c r="L2230">
        <v>13.604736328125</v>
      </c>
      <c r="M2230">
        <v>0.014283056740561869</v>
      </c>
      <c r="N2230">
        <v>1.0562678106990702</v>
      </c>
    </row>
    <row r="2231" spans="1:14">
      <c r="A2231">
        <v>11.145</v>
      </c>
      <c r="B2231">
        <v>0.0067861411442586717</v>
      </c>
      <c r="C2231">
        <v>7.0178138542640323E-05</v>
      </c>
      <c r="D2231">
        <v>0.015070948895914291</v>
      </c>
      <c r="E2231">
        <v>0.30714593849873323</v>
      </c>
      <c r="F2231">
        <v>0.050036102864102656</v>
      </c>
      <c r="G2231">
        <v>0.11026667631109205</v>
      </c>
      <c r="L2231">
        <v>13.61083984375</v>
      </c>
      <c r="M2231">
        <v>0.0132470803926392</v>
      </c>
      <c r="N2231">
        <v>1.0571495854357869</v>
      </c>
    </row>
    <row r="2232" spans="1:14">
      <c r="A2232">
        <v>11.15</v>
      </c>
      <c r="B2232">
        <v>0.00041309810062565612</v>
      </c>
      <c r="C2232">
        <v>1.4549406149622663E-05</v>
      </c>
      <c r="D2232">
        <v>0.00312452511708662</v>
      </c>
      <c r="E2232">
        <v>0.063677821886225311</v>
      </c>
      <c r="F2232">
        <v>0.050036116012271876</v>
      </c>
      <c r="G2232">
        <v>0.11026667631109205</v>
      </c>
      <c r="L2232">
        <v>13.616943359375</v>
      </c>
      <c r="M2232">
        <v>0.011974194202940741</v>
      </c>
      <c r="N2232">
        <v>1.0580330141424859</v>
      </c>
    </row>
    <row r="2233" spans="1:14">
      <c r="A2233">
        <v>11.155</v>
      </c>
      <c r="B2233">
        <v>-0.0037466806772843962</v>
      </c>
      <c r="C2233">
        <v>-2.4679362053583242E-05</v>
      </c>
      <c r="D2233">
        <v>-0.005299961099243568</v>
      </c>
      <c r="E2233">
        <v>-0.10801320720258391</v>
      </c>
      <c r="F2233">
        <v>0.050037197576338018</v>
      </c>
      <c r="G2233">
        <v>0.11026667631109205</v>
      </c>
      <c r="L2233">
        <v>13.623046875</v>
      </c>
      <c r="M2233">
        <v>0.010615586269930231</v>
      </c>
      <c r="N2233">
        <v>1.0589180895780241</v>
      </c>
    </row>
    <row r="2234" spans="1:14">
      <c r="A2234">
        <v>11.16</v>
      </c>
      <c r="B2234">
        <v>-0.0060926608432161468</v>
      </c>
      <c r="C2234">
        <v>-4.9129407297585792E-05</v>
      </c>
      <c r="D2234">
        <v>-0.010550675780871417</v>
      </c>
      <c r="E2234">
        <v>-0.21502277241415946</v>
      </c>
      <c r="F2234">
        <v>0.050040057621527009</v>
      </c>
      <c r="G2234">
        <v>0.11026667631109205</v>
      </c>
      <c r="L2234">
        <v>13.629150390625</v>
      </c>
      <c r="M2234">
        <v>0.0092656684324969232</v>
      </c>
      <c r="N2234">
        <v>1.0598048044061439</v>
      </c>
    </row>
    <row r="2235" spans="1:14">
      <c r="A2235">
        <v>11.165</v>
      </c>
      <c r="B2235">
        <v>-0.0084796805029892421</v>
      </c>
      <c r="C2235">
        <v>-7.2566016238555134E-05</v>
      </c>
      <c r="D2235">
        <v>-0.015583752220028675</v>
      </c>
      <c r="E2235">
        <v>-0.31759687024418437</v>
      </c>
      <c r="F2235">
        <v>0.050045597724885975</v>
      </c>
      <c r="G2235">
        <v>0.11026667631109205</v>
      </c>
      <c r="L2235">
        <v>13.63525390625</v>
      </c>
      <c r="M2235">
        <v>0.00793823750347859</v>
      </c>
      <c r="N2235">
        <v>1.0606931511947459</v>
      </c>
    </row>
    <row r="2236" spans="1:14">
      <c r="A2236">
        <v>11.17</v>
      </c>
      <c r="B2236">
        <v>-0.011910334049702022</v>
      </c>
      <c r="C2236">
        <v>-0.00010344779081720506</v>
      </c>
      <c r="D2236">
        <v>-0.02221569852346603</v>
      </c>
      <c r="E2236">
        <v>-0.45275593590823765</v>
      </c>
      <c r="F2236">
        <v>0.050056527387938352</v>
      </c>
      <c r="G2236">
        <v>0.11026667631109205</v>
      </c>
      <c r="L2236">
        <v>13.641357421875</v>
      </c>
      <c r="M2236">
        <v>0.0065812511363985337</v>
      </c>
      <c r="N2236">
        <v>1.0615831224151462</v>
      </c>
    </row>
    <row r="2237" spans="1:14">
      <c r="A2237">
        <v>11.175</v>
      </c>
      <c r="B2237">
        <v>-0.015469709348569947</v>
      </c>
      <c r="C2237">
        <v>-0.00013557231980056053</v>
      </c>
      <c r="D2237">
        <v>-0.029114529764469946</v>
      </c>
      <c r="E2237">
        <v>-0.59335411659989745</v>
      </c>
      <c r="F2237">
        <v>0.050074965786436165</v>
      </c>
      <c r="G2237">
        <v>0.11026667631109205</v>
      </c>
      <c r="L2237">
        <v>13.6474609375</v>
      </c>
      <c r="M2237">
        <v>0.0051249677971482686</v>
      </c>
      <c r="N2237">
        <v>1.0624747104413508</v>
      </c>
    </row>
    <row r="2238" spans="1:14">
      <c r="A2238">
        <v>11.18</v>
      </c>
      <c r="B2238">
        <v>-0.017554833565693144</v>
      </c>
      <c r="C2238">
        <v>-0.00015637185529143613</v>
      </c>
      <c r="D2238">
        <v>-0.033581287403692275</v>
      </c>
      <c r="E2238">
        <v>-0.68438663728724858</v>
      </c>
      <c r="F2238">
        <v>0.05009870970102949</v>
      </c>
      <c r="G2238">
        <v>0.11026667631109205</v>
      </c>
      <c r="L2238">
        <v>13.653564453125</v>
      </c>
      <c r="M2238">
        <v>0.0035335135056082522</v>
      </c>
      <c r="N2238">
        <v>1.0633679075493105</v>
      </c>
    </row>
    <row r="2239" spans="1:14">
      <c r="A2239">
        <v>11.185</v>
      </c>
      <c r="B2239">
        <v>-0.01768992814310337</v>
      </c>
      <c r="C2239">
        <v>-0.00016111452644304323</v>
      </c>
      <c r="D2239">
        <v>-0.034599789120043273</v>
      </c>
      <c r="E2239">
        <v>-0.70514370226648182</v>
      </c>
      <c r="F2239">
        <v>0.0501228204680396</v>
      </c>
      <c r="G2239">
        <v>0.11026667631109205</v>
      </c>
      <c r="L2239">
        <v>13.65966796875</v>
      </c>
      <c r="M2239">
        <v>0.0018336635287142223</v>
      </c>
      <c r="N2239">
        <v>1.0642627059161816</v>
      </c>
    </row>
    <row r="2240" spans="1:14">
      <c r="A2240">
        <v>11.19</v>
      </c>
      <c r="B2240">
        <v>-0.016908835920427287</v>
      </c>
      <c r="C2240">
        <v>-0.00015738098759566647</v>
      </c>
      <c r="D2240">
        <v>-0.033798001350543838</v>
      </c>
      <c r="E2240">
        <v>-0.68880326752408338</v>
      </c>
      <c r="F2240">
        <v>0.050144849038188256</v>
      </c>
      <c r="G2240">
        <v>0.11026667631109205</v>
      </c>
      <c r="L2240">
        <v>13.665771484375</v>
      </c>
      <c r="M2240">
        <v>0.00017803349590229446</v>
      </c>
      <c r="N2240">
        <v>1.0651590976195906</v>
      </c>
    </row>
    <row r="2241" spans="1:14">
      <c r="A2241">
        <v>11.195</v>
      </c>
      <c r="B2241">
        <v>-0.016811043381455535</v>
      </c>
      <c r="C2241">
        <v>-0.00015840151398097263</v>
      </c>
      <c r="D2241">
        <v>-0.034017162207746345</v>
      </c>
      <c r="E2241">
        <v>-0.69326976579387045</v>
      </c>
      <c r="F2241">
        <v>0.050166623539954852</v>
      </c>
      <c r="G2241">
        <v>0.11026667631109205</v>
      </c>
      <c r="L2241">
        <v>13.671875</v>
      </c>
      <c r="M2241">
        <v>0.0015316490931523846</v>
      </c>
      <c r="N2241">
        <v>1.066057074636882</v>
      </c>
    </row>
    <row r="2242" spans="1:14">
      <c r="A2242">
        <v>11.2</v>
      </c>
      <c r="B2242">
        <v>-0.018374346171825935</v>
      </c>
      <c r="C2242">
        <v>-0.00017291097385251712</v>
      </c>
      <c r="D2242">
        <v>-0.037133108751391149</v>
      </c>
      <c r="E2242">
        <v>-0.75677275635335162</v>
      </c>
      <c r="F2242">
        <v>0.050192636074930221</v>
      </c>
      <c r="G2242">
        <v>0.11026667631109205</v>
      </c>
      <c r="L2242">
        <v>13.677978515625</v>
      </c>
      <c r="M2242">
        <v>0.0029145946746731281</v>
      </c>
      <c r="N2242">
        <v>1.0669566288443859</v>
      </c>
    </row>
    <row r="2243" spans="1:14">
      <c r="A2243">
        <v>11.205</v>
      </c>
      <c r="B2243">
        <v>-0.021126307496355471</v>
      </c>
      <c r="C2243">
        <v>-0.00019761391953161212</v>
      </c>
      <c r="D2243">
        <v>-0.042438134499288113</v>
      </c>
      <c r="E2243">
        <v>-0.86488918109549173</v>
      </c>
      <c r="F2243">
        <v>0.050227024008743681</v>
      </c>
      <c r="G2243">
        <v>0.11026667631109205</v>
      </c>
      <c r="L2243">
        <v>13.68408203125</v>
      </c>
      <c r="M2243">
        <v>0.00394033397642819</v>
      </c>
      <c r="N2243">
        <v>1.0678577520166612</v>
      </c>
    </row>
    <row r="2244" spans="1:14">
      <c r="A2244">
        <v>11.21</v>
      </c>
      <c r="B2244">
        <v>-0.023171637210146947</v>
      </c>
      <c r="C2244">
        <v>-0.00021723449771236355</v>
      </c>
      <c r="D2244">
        <v>-0.046651707803041786</v>
      </c>
      <c r="E2244">
        <v>-0.95076180502599161</v>
      </c>
      <c r="F2244">
        <v>0.05026839275216103</v>
      </c>
      <c r="G2244">
        <v>0.11026667631109205</v>
      </c>
      <c r="L2244">
        <v>13.690185546875</v>
      </c>
      <c r="M2244">
        <v>0.0045258847998654334</v>
      </c>
      <c r="N2244">
        <v>1.0687604358257592</v>
      </c>
    </row>
    <row r="2245" spans="1:14">
      <c r="A2245">
        <v>11.215</v>
      </c>
      <c r="B2245">
        <v>-0.022512787829728105</v>
      </c>
      <c r="C2245">
        <v>-0.00021498032527396643</v>
      </c>
      <c r="D2245">
        <v>-0.046167618051914806</v>
      </c>
      <c r="E2245">
        <v>-0.94089605589802372</v>
      </c>
      <c r="F2245">
        <v>0.050307442429122509</v>
      </c>
      <c r="G2245">
        <v>0.11026667631109205</v>
      </c>
      <c r="L2245">
        <v>13.6962890625</v>
      </c>
      <c r="M2245">
        <v>0.0046425363473769354</v>
      </c>
      <c r="N2245">
        <v>1.0696646718404661</v>
      </c>
    </row>
    <row r="2246" spans="1:14">
      <c r="A2246">
        <v>11.22</v>
      </c>
      <c r="B2246">
        <v>-0.018697190906001374</v>
      </c>
      <c r="C2246">
        <v>-0.00018573613699946536</v>
      </c>
      <c r="D2246">
        <v>-0.03988734792591668</v>
      </c>
      <c r="E2246">
        <v>-0.81290415073018185</v>
      </c>
      <c r="F2246">
        <v>0.050334377096301661</v>
      </c>
      <c r="G2246">
        <v>0.11026667631109205</v>
      </c>
      <c r="L2246">
        <v>13.702392578125</v>
      </c>
      <c r="M2246">
        <v>0.0043177652667585418</v>
      </c>
      <c r="N2246">
        <v>1.0705704515255599</v>
      </c>
    </row>
    <row r="2247" spans="1:14">
      <c r="A2247">
        <v>11.225</v>
      </c>
      <c r="B2247">
        <v>-0.013029546354942035</v>
      </c>
      <c r="C2247">
        <v>-0.00013891992756534703</v>
      </c>
      <c r="D2247">
        <v>-0.029833437769076085</v>
      </c>
      <c r="E2247">
        <v>-0.60800546173377057</v>
      </c>
      <c r="F2247">
        <v>0.050347457389512636</v>
      </c>
      <c r="G2247">
        <v>0.11026667631109205</v>
      </c>
      <c r="L2247">
        <v>13.70849609375</v>
      </c>
      <c r="M2247">
        <v>0.003627959275269029</v>
      </c>
      <c r="N2247">
        <v>1.0714777662410615</v>
      </c>
    </row>
    <row r="2248" spans="1:14">
      <c r="A2248">
        <v>11.23</v>
      </c>
      <c r="B2248">
        <v>-0.0073218772783637791</v>
      </c>
      <c r="C2248">
        <v>-8.9229973565770992E-05</v>
      </c>
      <c r="D2248">
        <v>-0.019162383037225013</v>
      </c>
      <c r="E2248">
        <v>-0.39052936629864576</v>
      </c>
      <c r="F2248">
        <v>0.050351587900479416</v>
      </c>
      <c r="G2248">
        <v>0.11026667631109205</v>
      </c>
      <c r="L2248">
        <v>13.714599609375</v>
      </c>
      <c r="M2248">
        <v>0.00268230968579315</v>
      </c>
      <c r="N2248">
        <v>1.0723866072414774</v>
      </c>
    </row>
    <row r="2249" spans="1:14">
      <c r="A2249">
        <v>11.235</v>
      </c>
      <c r="B2249">
        <v>-0.0024650701874217632</v>
      </c>
      <c r="C2249">
        <v>-4.4857987995418287E-05</v>
      </c>
      <c r="D2249">
        <v>-0.0096333766995218249</v>
      </c>
      <c r="E2249">
        <v>-0.19632821713625478</v>
      </c>
      <c r="F2249">
        <v>0.05035205608544932</v>
      </c>
      <c r="G2249">
        <v>0.11026667631109205</v>
      </c>
      <c r="L2249">
        <v>13.720703125</v>
      </c>
      <c r="M2249">
        <v>0.0015999415689248921</v>
      </c>
      <c r="N2249">
        <v>1.0732969656750517</v>
      </c>
    </row>
    <row r="2250" spans="1:14">
      <c r="A2250">
        <v>11.24</v>
      </c>
      <c r="B2250">
        <v>0.00196513134331114</v>
      </c>
      <c r="C2250">
        <v>-3.5673258296343456E-06</v>
      </c>
      <c r="D2250">
        <v>-0.00076609306530448689</v>
      </c>
      <c r="E2250">
        <v>-0.015612976670905441</v>
      </c>
      <c r="F2250">
        <v>0.050352353623185207</v>
      </c>
      <c r="G2250">
        <v>0.11026667631109205</v>
      </c>
      <c r="L2250">
        <v>13.726806640625</v>
      </c>
      <c r="M2250">
        <v>0.00048362501766557723</v>
      </c>
      <c r="N2250">
        <v>1.0742088325830113</v>
      </c>
    </row>
    <row r="2251" spans="1:14">
      <c r="A2251">
        <v>11.245</v>
      </c>
      <c r="B2251">
        <v>0.00678976403784813</v>
      </c>
      <c r="C2251">
        <v>4.0779874981962817E-05</v>
      </c>
      <c r="D2251">
        <v>0.0087575906770668878</v>
      </c>
      <c r="E2251">
        <v>0.17847969799862318</v>
      </c>
      <c r="F2251">
        <v>0.050355905584704042</v>
      </c>
      <c r="G2251">
        <v>0.11026667631109205</v>
      </c>
      <c r="L2251">
        <v>13.73291015625</v>
      </c>
      <c r="M2251">
        <v>0.00061064286341648848</v>
      </c>
      <c r="N2251">
        <v>1.0751221988988133</v>
      </c>
    </row>
    <row r="2252" spans="1:14">
      <c r="A2252">
        <v>11.25</v>
      </c>
      <c r="B2252">
        <v>0.012127704024265735</v>
      </c>
      <c r="C2252">
        <v>8.9636154049271678E-05</v>
      </c>
      <c r="D2252">
        <v>0.019249611416838376</v>
      </c>
      <c r="E2252">
        <v>0.39230708067516606</v>
      </c>
      <c r="F2252">
        <v>0.050367237832638349</v>
      </c>
      <c r="G2252">
        <v>0.11026667631109205</v>
      </c>
      <c r="L2252">
        <v>13.739013671875</v>
      </c>
      <c r="M2252">
        <v>0.0016773634004936646</v>
      </c>
      <c r="N2252">
        <v>1.0760370554473895</v>
      </c>
    </row>
    <row r="2253" spans="1:14">
      <c r="A2253">
        <v>11.255</v>
      </c>
      <c r="B2253">
        <v>0.017404925946658083</v>
      </c>
      <c r="C2253">
        <v>0.00013900674039312496</v>
      </c>
      <c r="D2253">
        <v>0.0298520810633857</v>
      </c>
      <c r="E2253">
        <v>0.60838541207180052</v>
      </c>
      <c r="F2253">
        <v>0.050390577961441328</v>
      </c>
      <c r="G2253">
        <v>0.11026667631109205</v>
      </c>
      <c r="L2253">
        <v>13.7451171875</v>
      </c>
      <c r="M2253">
        <v>0.0027727685059901683</v>
      </c>
      <c r="N2253">
        <v>1.0769533929443909</v>
      </c>
    </row>
    <row r="2254" spans="1:14">
      <c r="A2254">
        <v>11.26</v>
      </c>
      <c r="B2254">
        <v>0.022127359347270104</v>
      </c>
      <c r="C2254">
        <v>0.00018457661167921532</v>
      </c>
      <c r="D2254">
        <v>0.039638336663892555</v>
      </c>
      <c r="E2254">
        <v>0.80782930121013019</v>
      </c>
      <c r="F2254">
        <v>0.050428301990126052</v>
      </c>
      <c r="G2254">
        <v>0.11026667631109205</v>
      </c>
      <c r="L2254">
        <v>13.751220703125</v>
      </c>
      <c r="M2254">
        <v>0.0039681327861983634</v>
      </c>
      <c r="N2254">
        <v>1.0778712019954351</v>
      </c>
    </row>
    <row r="2255" spans="1:14">
      <c r="A2255">
        <v>11.265</v>
      </c>
      <c r="B2255">
        <v>0.026010382842506053</v>
      </c>
      <c r="C2255">
        <v>0.00022315700808587169</v>
      </c>
      <c r="D2255">
        <v>0.047923583247849004</v>
      </c>
      <c r="E2255">
        <v>0.97668262659116267</v>
      </c>
      <c r="F2255">
        <v>0.05048042774745596</v>
      </c>
      <c r="G2255">
        <v>0.11026667631109205</v>
      </c>
      <c r="L2255">
        <v>13.75732421875</v>
      </c>
      <c r="M2255">
        <v>0.0053053901004039214</v>
      </c>
      <c r="N2255">
        <v>1.078790473095341</v>
      </c>
    </row>
    <row r="2256" spans="1:14">
      <c r="A2256">
        <v>11.27</v>
      </c>
      <c r="B2256">
        <v>0.028533931490680668</v>
      </c>
      <c r="C2256">
        <v>0.0002499788186595111</v>
      </c>
      <c r="D2256">
        <v>0.053683641078473884</v>
      </c>
      <c r="E2256">
        <v>1.0940726051792977</v>
      </c>
      <c r="F2256">
        <v>0.050543158733933523</v>
      </c>
      <c r="G2256">
        <v>0.11026667631109205</v>
      </c>
      <c r="L2256">
        <v>13.763427734375</v>
      </c>
      <c r="M2256">
        <v>0.006766132987188144</v>
      </c>
      <c r="N2256">
        <v>1.0797111966273862</v>
      </c>
    </row>
    <row r="2257" spans="1:14">
      <c r="A2257">
        <v>11.275</v>
      </c>
      <c r="B2257">
        <v>0.028964882338142307</v>
      </c>
      <c r="C2257">
        <v>0.00025861867560976319</v>
      </c>
      <c r="D2257">
        <v>0.055539074198663357</v>
      </c>
      <c r="E2257">
        <v>1.1318863321687591</v>
      </c>
      <c r="F2257">
        <v>0.05060779889442</v>
      </c>
      <c r="G2257">
        <v>0.11026667631109205</v>
      </c>
      <c r="L2257">
        <v>13.76953125</v>
      </c>
      <c r="M2257">
        <v>0.0082710786180941655</v>
      </c>
      <c r="N2257">
        <v>1.080633362862538</v>
      </c>
    </row>
    <row r="2258" spans="1:14">
      <c r="A2258">
        <v>11.28</v>
      </c>
      <c r="B2258">
        <v>0.026822094529163756</v>
      </c>
      <c r="C2258">
        <v>0.00024461126998800379</v>
      </c>
      <c r="D2258">
        <v>0.052530945190487795</v>
      </c>
      <c r="E2258">
        <v>1.0705806629821413</v>
      </c>
      <c r="F2258">
        <v>0.050663228816268245</v>
      </c>
      <c r="G2258">
        <v>0.11026667631109205</v>
      </c>
      <c r="L2258">
        <v>13.775634765625</v>
      </c>
      <c r="M2258">
        <v>0.0096990219581057236</v>
      </c>
      <c r="N2258">
        <v>1.0815569619587007</v>
      </c>
    </row>
    <row r="2259" spans="1:14">
      <c r="A2259">
        <v>11.285</v>
      </c>
      <c r="B2259">
        <v>0.022342292701716594</v>
      </c>
      <c r="C2259">
        <v>0.00020953437598243783</v>
      </c>
      <c r="D2259">
        <v>0.044998085414446817</v>
      </c>
      <c r="E2259">
        <v>0.91706098074642606</v>
      </c>
      <c r="F2259">
        <v>0.050701689266414787</v>
      </c>
      <c r="G2259">
        <v>0.11026667631109205</v>
      </c>
      <c r="L2259">
        <v>13.78173828125</v>
      </c>
      <c r="M2259">
        <v>0.010911086794415825</v>
      </c>
      <c r="N2259">
        <v>1.0824819839599606</v>
      </c>
    </row>
    <row r="2260" spans="1:14">
      <c r="A2260">
        <v>11.29</v>
      </c>
      <c r="B2260">
        <v>0.016604669697349979</v>
      </c>
      <c r="C2260">
        <v>0.00016199831042401573</v>
      </c>
      <c r="D2260">
        <v>0.034789584168599196</v>
      </c>
      <c r="E2260">
        <v>0.70901172535605161</v>
      </c>
      <c r="F2260">
        <v>0.050722932438669141</v>
      </c>
      <c r="G2260">
        <v>0.11026667631109205</v>
      </c>
      <c r="L2260">
        <v>13.787841796875</v>
      </c>
      <c r="M2260">
        <v>0.011773293407492585</v>
      </c>
      <c r="N2260">
        <v>1.0834084187958213</v>
      </c>
    </row>
    <row r="2261" spans="1:14">
      <c r="A2261">
        <v>11.295</v>
      </c>
      <c r="B2261">
        <v>0.010897074550450744</v>
      </c>
      <c r="C2261">
        <v>0.00011264554927511627</v>
      </c>
      <c r="D2261">
        <v>0.024190942531853603</v>
      </c>
      <c r="E2261">
        <v>0.49301140879917638</v>
      </c>
      <c r="F2261">
        <v>0.050732081546219117</v>
      </c>
      <c r="G2261">
        <v>0.11026667631109205</v>
      </c>
      <c r="L2261">
        <v>13.7939453125</v>
      </c>
      <c r="M2261">
        <v>0.012175496712264736</v>
      </c>
      <c r="N2261">
        <v>1.0843362562804606</v>
      </c>
    </row>
    <row r="2262" spans="1:14">
      <c r="A2262">
        <v>11.3</v>
      </c>
      <c r="B2262">
        <v>0.0057263872164654041</v>
      </c>
      <c r="C2262">
        <v>6.6242113260515543E-05</v>
      </c>
      <c r="D2262">
        <v>0.014225676605828021</v>
      </c>
      <c r="E2262">
        <v>0.28991928922677507</v>
      </c>
      <c r="F2262">
        <v>0.050734608052090339</v>
      </c>
      <c r="G2262">
        <v>0.11026667631109205</v>
      </c>
      <c r="L2262">
        <v>13.800048828125</v>
      </c>
      <c r="M2262">
        <v>0.01204622263218629</v>
      </c>
      <c r="N2262">
        <v>1.0852654861119575</v>
      </c>
    </row>
    <row r="2263" spans="1:14">
      <c r="A2263">
        <v>11.305</v>
      </c>
      <c r="B2263">
        <v>0.00052779595778859091</v>
      </c>
      <c r="C2263">
        <v>1.9026111973054991E-05</v>
      </c>
      <c r="D2263">
        <v>0.0040859100453288638</v>
      </c>
      <c r="E2263">
        <v>0.083270846723802236</v>
      </c>
      <c r="F2263">
        <v>0.050734629515119138</v>
      </c>
      <c r="G2263">
        <v>0.11026667631109205</v>
      </c>
      <c r="L2263">
        <v>13.80615234375</v>
      </c>
      <c r="M2263">
        <v>0.011362978276279447</v>
      </c>
      <c r="N2263">
        <v>1.0861960978715435</v>
      </c>
    </row>
    <row r="2264" spans="1:14">
      <c r="A2264">
        <v>11.31</v>
      </c>
      <c r="B2264">
        <v>-0.0055233927555550311</v>
      </c>
      <c r="C2264">
        <v>-3.5569862578764334E-05</v>
      </c>
      <c r="D2264">
        <v>-0.0076387261373929661</v>
      </c>
      <c r="E2264">
        <v>-0.15567723868006864</v>
      </c>
      <c r="F2264">
        <v>0.050736980071868082</v>
      </c>
      <c r="G2264">
        <v>0.11026667631109205</v>
      </c>
      <c r="L2264">
        <v>13.812255859375</v>
      </c>
      <c r="M2264">
        <v>0.01015746820564915</v>
      </c>
      <c r="N2264">
        <v>1.0871280810228487</v>
      </c>
    </row>
    <row r="2265" spans="1:14">
      <c r="A2265">
        <v>11.315</v>
      </c>
      <c r="B2265">
        <v>-0.012641917390802398</v>
      </c>
      <c r="C2265">
        <v>-9.99177023501841E-05</v>
      </c>
      <c r="D2265">
        <v>-0.021457602284532539</v>
      </c>
      <c r="E2265">
        <v>-0.43730593455877315</v>
      </c>
      <c r="F2265">
        <v>0.050749293664587782</v>
      </c>
      <c r="G2265">
        <v>0.11026667631109205</v>
      </c>
      <c r="L2265">
        <v>13.818359375</v>
      </c>
      <c r="M2265">
        <v>0.0085151826114959785</v>
      </c>
      <c r="N2265">
        <v>1.0880614249111407</v>
      </c>
    </row>
    <row r="2266" spans="1:14">
      <c r="A2266">
        <v>11.32</v>
      </c>
      <c r="B2266">
        <v>-0.020357093146497651</v>
      </c>
      <c r="C2266">
        <v>-0.00017060802077084806</v>
      </c>
      <c r="D2266">
        <v>-0.036638543222520158</v>
      </c>
      <c r="E2266">
        <v>-0.74669351087496083</v>
      </c>
      <c r="F2266">
        <v>0.050781223039501569</v>
      </c>
      <c r="G2266">
        <v>0.11026667631109205</v>
      </c>
      <c r="L2266">
        <v>13.824462890625</v>
      </c>
      <c r="M2266">
        <v>0.00656909280847502</v>
      </c>
      <c r="N2266">
        <v>1.0889961187625736</v>
      </c>
    </row>
    <row r="2267" spans="1:14">
      <c r="A2267">
        <v>11.325</v>
      </c>
      <c r="B2267">
        <v>-0.027806807858247858</v>
      </c>
      <c r="C2267">
        <v>-0.00024021069513151914</v>
      </c>
      <c r="D2267">
        <v>-0.051585909597467207</v>
      </c>
      <c r="E2267">
        <v>-1.0513208375963816</v>
      </c>
      <c r="F2267">
        <v>0.050840797643015884</v>
      </c>
      <c r="G2267">
        <v>0.11026667631109205</v>
      </c>
      <c r="L2267">
        <v>13.83056640625</v>
      </c>
      <c r="M2267">
        <v>0.0044876796271234864</v>
      </c>
      <c r="N2267">
        <v>1.08993215168343</v>
      </c>
    </row>
    <row r="2268" spans="1:14">
      <c r="A2268">
        <v>11.33</v>
      </c>
      <c r="B2268">
        <v>-0.033882754522084689</v>
      </c>
      <c r="C2268">
        <v>-0.00029902455104581759</v>
      </c>
      <c r="D2268">
        <v>-0.064216347441262284</v>
      </c>
      <c r="E2268">
        <v>-1.3087291608529252</v>
      </c>
      <c r="F2268">
        <v>0.050929251404810735</v>
      </c>
      <c r="G2268">
        <v>0.11026667631109205</v>
      </c>
      <c r="L2268">
        <v>13.836669921875</v>
      </c>
      <c r="M2268">
        <v>0.0024583497981086251</v>
      </c>
      <c r="N2268">
        <v>1.0908695126593684</v>
      </c>
    </row>
    <row r="2269" spans="1:14">
      <c r="A2269">
        <v>11.335</v>
      </c>
      <c r="B2269">
        <v>-0.037636017732690812</v>
      </c>
      <c r="C2269">
        <v>-0.00033864399414851461</v>
      </c>
      <c r="D2269">
        <v>-0.072724732170254922</v>
      </c>
      <c r="E2269">
        <v>-1.4821300416297953</v>
      </c>
      <c r="F2269">
        <v>0.051038386948843779</v>
      </c>
      <c r="G2269">
        <v>0.11026667631109205</v>
      </c>
      <c r="L2269">
        <v>13.8427734375</v>
      </c>
      <c r="M2269">
        <v>0.00067400362156855439</v>
      </c>
      <c r="N2269">
        <v>1.0918081905546719</v>
      </c>
    </row>
    <row r="2270" spans="1:14">
      <c r="A2270">
        <v>11.34</v>
      </c>
      <c r="B2270">
        <v>-0.038833352186634459</v>
      </c>
      <c r="C2270">
        <v>-0.00035607395347875493</v>
      </c>
      <c r="D2270">
        <v>-0.076467864031244767</v>
      </c>
      <c r="E2270">
        <v>-1.5584150689567682</v>
      </c>
      <c r="F2270">
        <v>0.051154576922095039</v>
      </c>
      <c r="G2270">
        <v>0.11026667631109205</v>
      </c>
      <c r="L2270">
        <v>13.848876953125</v>
      </c>
      <c r="M2270">
        <v>0.00076309273809878851</v>
      </c>
      <c r="N2270">
        <v>1.092748174111499</v>
      </c>
    </row>
    <row r="2271" spans="1:14">
      <c r="A2271">
        <v>11.345</v>
      </c>
      <c r="B2271">
        <v>-0.037752425826736755</v>
      </c>
      <c r="C2271">
        <v>-0.00035243039634093212</v>
      </c>
      <c r="D2271">
        <v>-0.0756854000821603</v>
      </c>
      <c r="E2271">
        <v>-1.5424684536744269</v>
      </c>
      <c r="F2271">
        <v>0.051264388622031976</v>
      </c>
      <c r="G2271">
        <v>0.11026667631109205</v>
      </c>
      <c r="L2271">
        <v>13.85498046875</v>
      </c>
      <c r="M2271">
        <v>0.0016641053428228323</v>
      </c>
      <c r="N2271">
        <v>1.0936894519491234</v>
      </c>
    </row>
    <row r="2272" spans="1:14">
      <c r="A2272">
        <v>11.35</v>
      </c>
      <c r="B2272">
        <v>-0.034466386509979956</v>
      </c>
      <c r="C2272">
        <v>-0.00032815986085497028</v>
      </c>
      <c r="D2272">
        <v>-0.070473235616396415</v>
      </c>
      <c r="E2272">
        <v>-1.4362445418621588</v>
      </c>
      <c r="F2272">
        <v>0.051355915868392804</v>
      </c>
      <c r="G2272">
        <v>0.11026667631109205</v>
      </c>
      <c r="L2272">
        <v>13.861083984375</v>
      </c>
      <c r="M2272">
        <v>0.0020639347324034152</v>
      </c>
      <c r="N2272">
        <v>1.0946320125631952</v>
      </c>
    </row>
    <row r="2273" spans="1:14">
      <c r="A2273">
        <v>11.355</v>
      </c>
      <c r="B2273">
        <v>-0.029056913852658697</v>
      </c>
      <c r="C2273">
        <v>-0.0002848185837963698</v>
      </c>
      <c r="D2273">
        <v>-0.061165576775645762</v>
      </c>
      <c r="E2273">
        <v>-1.2465544546876606</v>
      </c>
      <c r="F2273">
        <v>0.051420967450041793</v>
      </c>
      <c r="G2273">
        <v>0.11026667631109205</v>
      </c>
      <c r="L2273">
        <v>13.8671875</v>
      </c>
      <c r="M2273">
        <v>0.0021126782021277934</v>
      </c>
      <c r="N2273">
        <v>1.0955758443249877</v>
      </c>
    </row>
    <row r="2274" spans="1:14">
      <c r="A2274">
        <v>11.36</v>
      </c>
      <c r="B2274">
        <v>-0.022717436226923383</v>
      </c>
      <c r="C2274">
        <v>-0.00023243423751985809</v>
      </c>
      <c r="D2274">
        <v>-0.049915893867634516</v>
      </c>
      <c r="E2274">
        <v>-1.0172859170223914</v>
      </c>
      <c r="F2274">
        <v>0.051460730301781048</v>
      </c>
      <c r="G2274">
        <v>0.11026667631109205</v>
      </c>
      <c r="L2274">
        <v>13.873291015625</v>
      </c>
      <c r="M2274">
        <v>0.002265779682105418</v>
      </c>
      <c r="N2274">
        <v>1.096520935480654</v>
      </c>
    </row>
    <row r="2275" spans="1:14">
      <c r="A2275">
        <v>11.365</v>
      </c>
      <c r="B2275">
        <v>-0.017372693035799441</v>
      </c>
      <c r="C2275">
        <v>-0.00018627269376189051</v>
      </c>
      <c r="D2275">
        <v>-0.040002574971178838</v>
      </c>
      <c r="E2275">
        <v>-0.81525247791262467</v>
      </c>
      <c r="F2275">
        <v>0.0514839840615105</v>
      </c>
      <c r="G2275">
        <v>0.11026667631109205</v>
      </c>
      <c r="L2275">
        <v>13.87939453125</v>
      </c>
      <c r="M2275">
        <v>0.0030605855652282524</v>
      </c>
      <c r="N2275">
        <v>1.097467274150477</v>
      </c>
    </row>
    <row r="2276" spans="1:14">
      <c r="A2276">
        <v>11.37</v>
      </c>
      <c r="B2276">
        <v>-0.013567955057897785</v>
      </c>
      <c r="C2276">
        <v>-0.00015149845169404736</v>
      </c>
      <c r="D2276">
        <v>-0.032534710533877118</v>
      </c>
      <c r="E2276">
        <v>-0.66305740068041563</v>
      </c>
      <c r="F2276">
        <v>0.05149816770091404</v>
      </c>
      <c r="G2276">
        <v>0.11026667631109205</v>
      </c>
      <c r="L2276">
        <v>13.885498046875</v>
      </c>
      <c r="M2276">
        <v>0.0044560968142472014</v>
      </c>
      <c r="N2276">
        <v>1.0984148483281329</v>
      </c>
    </row>
    <row r="2277" spans="1:14">
      <c r="A2277">
        <v>11.375</v>
      </c>
      <c r="B2277">
        <v>-0.0097847131874405861</v>
      </c>
      <c r="C2277">
        <v>-0.00011710068188704623</v>
      </c>
      <c r="D2277">
        <v>-0.025147694553398339</v>
      </c>
      <c r="E2277">
        <v>-0.5125100149982581</v>
      </c>
      <c r="F2277">
        <v>0.051505544281457566</v>
      </c>
      <c r="G2277">
        <v>0.11026667631109205</v>
      </c>
      <c r="L2277">
        <v>13.8916015625</v>
      </c>
      <c r="M2277">
        <v>0.0060989743417528</v>
      </c>
      <c r="N2277">
        <v>1.0993636458799474</v>
      </c>
    </row>
    <row r="2278" spans="1:14">
      <c r="A2278">
        <v>11.38</v>
      </c>
      <c r="B2278">
        <v>-0.0041258240801220758</v>
      </c>
      <c r="C2278">
        <v>-6.7494866170127947E-05</v>
      </c>
      <c r="D2278">
        <v>-0.014494708749912389</v>
      </c>
      <c r="E2278">
        <v>-0.29540216432321448</v>
      </c>
      <c r="F2278">
        <v>0.051506855817715351</v>
      </c>
      <c r="G2278">
        <v>0.11026667631109205</v>
      </c>
      <c r="L2278">
        <v>13.897705078125</v>
      </c>
      <c r="M2278">
        <v>0.0076837112680143557</v>
      </c>
      <c r="N2278">
        <v>1.1003136545441523</v>
      </c>
    </row>
    <row r="2279" spans="1:14">
      <c r="A2279">
        <v>11.385</v>
      </c>
      <c r="B2279">
        <v>0.0040586323942773056</v>
      </c>
      <c r="C2279">
        <v>4.2040874925257771E-06</v>
      </c>
      <c r="D2279">
        <v>0.00090283938943907854</v>
      </c>
      <c r="E2279">
        <v>0.01839986675676842</v>
      </c>
      <c r="F2279">
        <v>0.051508124983406706</v>
      </c>
      <c r="G2279">
        <v>0.11026667631109205</v>
      </c>
      <c r="L2279">
        <v>13.90380859375</v>
      </c>
      <c r="M2279">
        <v>0.0089736170432640414</v>
      </c>
      <c r="N2279">
        <v>1.1012648619301582</v>
      </c>
    </row>
    <row r="2280" spans="1:14">
      <c r="A2280">
        <v>11.39</v>
      </c>
      <c r="B2280">
        <v>0.014102740143687256</v>
      </c>
      <c r="C2280">
        <v>9.3624175679878709E-05</v>
      </c>
      <c r="D2280">
        <v>0.020106050066235729</v>
      </c>
      <c r="E2280">
        <v>0.40976130034988412</v>
      </c>
      <c r="F2280">
        <v>0.051523448762977916</v>
      </c>
      <c r="G2280">
        <v>0.11026667631109205</v>
      </c>
      <c r="L2280">
        <v>13.909912109375</v>
      </c>
      <c r="M2280">
        <v>0.0097920339742156061</v>
      </c>
      <c r="N2280">
        <v>1.1022172555178109</v>
      </c>
    </row>
    <row r="2281" spans="1:14">
      <c r="A2281">
        <v>11.395</v>
      </c>
      <c r="B2281">
        <v>0.024571098114375557</v>
      </c>
      <c r="C2281">
        <v>0.00018877119573035235</v>
      </c>
      <c r="D2281">
        <v>0.040539135163070374</v>
      </c>
      <c r="E2281">
        <v>0.82618757462337422</v>
      </c>
      <c r="F2281">
        <v>0.051569965369111216</v>
      </c>
      <c r="G2281">
        <v>0.11026667631109205</v>
      </c>
      <c r="L2281">
        <v>13.916015625</v>
      </c>
      <c r="M2281">
        <v>0.010026243949598081</v>
      </c>
      <c r="N2281">
        <v>1.1031708226566632</v>
      </c>
    </row>
    <row r="2282" spans="1:14">
      <c r="A2282">
        <v>11.4</v>
      </c>
      <c r="B2282">
        <v>0.033706025411003024</v>
      </c>
      <c r="C2282">
        <v>0.00027440790457880406</v>
      </c>
      <c r="D2282">
        <v>0.058929854687286891</v>
      </c>
      <c r="E2282">
        <v>1.2009904385269068</v>
      </c>
      <c r="F2282">
        <v>0.051657498805123679</v>
      </c>
      <c r="G2282">
        <v>0.11026667631109205</v>
      </c>
      <c r="L2282">
        <v>13.922119140625</v>
      </c>
      <c r="M2282">
        <v>0.00963258926396442</v>
      </c>
      <c r="N2282">
        <v>1.104125550565245</v>
      </c>
    </row>
    <row r="2283" spans="1:14">
      <c r="A2283">
        <v>11.405</v>
      </c>
      <c r="B2283">
        <v>0.040103414050045354</v>
      </c>
      <c r="C2283">
        <v>0.00033778221880845547</v>
      </c>
      <c r="D2283">
        <v>0.072539663538064028</v>
      </c>
      <c r="E2283">
        <v>1.4783583429057447</v>
      </c>
      <c r="F2283">
        <v>0.051781413148849674</v>
      </c>
      <c r="G2283">
        <v>0.11026667631109205</v>
      </c>
      <c r="L2283">
        <v>13.92822265625</v>
      </c>
      <c r="M2283">
        <v>0.0086368492267544228</v>
      </c>
      <c r="N2283">
        <v>1.1050814263303341</v>
      </c>
    </row>
    <row r="2284" spans="1:14">
      <c r="A2284">
        <v>11.41</v>
      </c>
      <c r="B2284">
        <v>0.04328377387347717</v>
      </c>
      <c r="C2284">
        <v>0.00037356636045392179</v>
      </c>
      <c r="D2284">
        <v>0.080224406696295575</v>
      </c>
      <c r="E2284">
        <v>1.6349734084705037</v>
      </c>
      <c r="F2284">
        <v>0.051925760602696519</v>
      </c>
      <c r="G2284">
        <v>0.11026667631109205</v>
      </c>
      <c r="L2284">
        <v>13.934326171875</v>
      </c>
      <c r="M2284">
        <v>0.007128354911242878</v>
      </c>
      <c r="N2284">
        <v>1.1060384369062388</v>
      </c>
    </row>
    <row r="2285" spans="1:14">
      <c r="A2285">
        <v>11.415</v>
      </c>
      <c r="B2285">
        <v>0.043716503969260981</v>
      </c>
      <c r="C2285">
        <v>0.00038470386201332717</v>
      </c>
      <c r="D2285">
        <v>0.082616215888099323</v>
      </c>
      <c r="E2285">
        <v>1.6837184797994642</v>
      </c>
      <c r="F2285">
        <v>0.052073008715228075</v>
      </c>
      <c r="G2285">
        <v>0.11026667631109205</v>
      </c>
      <c r="L2285">
        <v>13.9404296875</v>
      </c>
      <c r="M2285">
        <v>0.0052494097808621042</v>
      </c>
      <c r="N2285">
        <v>1.1069965691140657</v>
      </c>
    </row>
    <row r="2286" spans="1:14">
      <c r="A2286">
        <v>11.42</v>
      </c>
      <c r="B2286">
        <v>0.042469568783052455</v>
      </c>
      <c r="C2286">
        <v>0.00037991859388535358</v>
      </c>
      <c r="D2286">
        <v>0.081588566353534966</v>
      </c>
      <c r="E2286">
        <v>1.6627749822850426</v>
      </c>
      <c r="F2286">
        <v>0.052211976646184592</v>
      </c>
      <c r="G2286">
        <v>0.11026667631109205</v>
      </c>
      <c r="L2286">
        <v>13.946533203125</v>
      </c>
      <c r="M2286">
        <v>0.0031891212888411602</v>
      </c>
      <c r="N2286">
        <v>1.1079558096410114</v>
      </c>
    </row>
    <row r="2287" spans="1:14">
      <c r="A2287">
        <v>11.425</v>
      </c>
      <c r="B2287">
        <v>0.040753817154638931</v>
      </c>
      <c r="C2287">
        <v>0.0003693783266761614</v>
      </c>
      <c r="D2287">
        <v>0.079325014886399689</v>
      </c>
      <c r="E2287">
        <v>1.6166438033848256</v>
      </c>
      <c r="F2287">
        <v>0.052339942905225964</v>
      </c>
      <c r="G2287">
        <v>0.11026667631109205</v>
      </c>
      <c r="L2287">
        <v>13.95263671875</v>
      </c>
      <c r="M2287">
        <v>0.0012838919063545087</v>
      </c>
      <c r="N2287">
        <v>1.1089161450396421</v>
      </c>
    </row>
    <row r="2288" spans="1:14">
      <c r="A2288">
        <v>11.43</v>
      </c>
      <c r="B2288">
        <v>0.039126845172346096</v>
      </c>
      <c r="C2288">
        <v>0.00035791718464103117</v>
      </c>
      <c r="D2288">
        <v>0.076863703009406661</v>
      </c>
      <c r="E2288">
        <v>1.5664822673317076</v>
      </c>
      <c r="F2288">
        <v>0.052457895786056689</v>
      </c>
      <c r="G2288">
        <v>0.11026667631109205</v>
      </c>
      <c r="L2288">
        <v>13.958740234375</v>
      </c>
      <c r="M2288">
        <v>0.0014166236059020192</v>
      </c>
      <c r="N2288">
        <v>1.1098775617271859</v>
      </c>
    </row>
    <row r="2289" spans="1:14">
      <c r="A2289">
        <v>11.435</v>
      </c>
      <c r="B2289">
        <v>0.036882410338317427</v>
      </c>
      <c r="C2289">
        <v>0.00034026692774000384</v>
      </c>
      <c r="D2289">
        <v>0.073073261637218986</v>
      </c>
      <c r="E2289">
        <v>1.4892330721665228</v>
      </c>
      <c r="F2289">
        <v>0.052562704521084365</v>
      </c>
      <c r="G2289">
        <v>0.11026667631109205</v>
      </c>
      <c r="L2289">
        <v>13.96484375</v>
      </c>
      <c r="M2289">
        <v>0.0029562569646315335</v>
      </c>
      <c r="N2289">
        <v>1.1108400459848222</v>
      </c>
    </row>
    <row r="2290" spans="1:14">
      <c r="A2290">
        <v>11.44</v>
      </c>
      <c r="B2290">
        <v>0.032674749705363312</v>
      </c>
      <c r="C2290">
        <v>0.00030569768103785785</v>
      </c>
      <c r="D2290">
        <v>0.065649420520348375</v>
      </c>
      <c r="E2290">
        <v>1.3379351902046999</v>
      </c>
      <c r="F2290">
        <v>0.052644963521485434</v>
      </c>
      <c r="G2290">
        <v>0.11026667631109205</v>
      </c>
      <c r="L2290">
        <v>13.970947265625</v>
      </c>
      <c r="M2290">
        <v>0.0042471884552686343</v>
      </c>
      <c r="N2290">
        <v>1.1118035839569769</v>
      </c>
    </row>
    <row r="2291" spans="1:14">
      <c r="A2291">
        <v>11.445</v>
      </c>
      <c r="B2291">
        <v>0.026011564448098014</v>
      </c>
      <c r="C2291">
        <v>0.0002498734474183771</v>
      </c>
      <c r="D2291">
        <v>0.05366101231368748</v>
      </c>
      <c r="E2291">
        <v>1.0936114309529508</v>
      </c>
      <c r="F2291">
        <v>0.052697094014884448</v>
      </c>
      <c r="G2291">
        <v>0.11026667631109205</v>
      </c>
      <c r="L2291">
        <v>13.97705078125</v>
      </c>
      <c r="M2291">
        <v>0.0051234386662221175</v>
      </c>
      <c r="N2291">
        <v>1.112768161650628</v>
      </c>
    </row>
    <row r="2292" spans="1:14">
      <c r="A2292">
        <v>11.45</v>
      </c>
      <c r="B2292">
        <v>0.01814396399383331</v>
      </c>
      <c r="C2292">
        <v>0.0001823867403157669</v>
      </c>
      <c r="D2292">
        <v>0.039168055746037996</v>
      </c>
      <c r="E2292">
        <v>0.79824497610425427</v>
      </c>
      <c r="F2292">
        <v>0.052722458335807888</v>
      </c>
      <c r="G2292">
        <v>0.11026667631109205</v>
      </c>
      <c r="L2292">
        <v>13.983154296875</v>
      </c>
      <c r="M2292">
        <v>0.0055703551985116688</v>
      </c>
      <c r="N2292">
        <v>1.1137337649346013</v>
      </c>
    </row>
    <row r="2293" spans="1:14">
      <c r="A2293">
        <v>11.455</v>
      </c>
      <c r="B2293">
        <v>0.011286502841805556</v>
      </c>
      <c r="C2293">
        <v>0.00012127373664389798</v>
      </c>
      <c r="D2293">
        <v>0.026043869577222194</v>
      </c>
      <c r="E2293">
        <v>0.53077406198378829</v>
      </c>
      <c r="F2293">
        <v>0.05273227305049636</v>
      </c>
      <c r="G2293">
        <v>0.11026667631109205</v>
      </c>
      <c r="L2293">
        <v>13.9892578125</v>
      </c>
      <c r="M2293">
        <v>0.00564610695790448</v>
      </c>
      <c r="N2293">
        <v>1.1147003795388848</v>
      </c>
    </row>
    <row r="2294" spans="1:14">
      <c r="A2294">
        <v>11.46</v>
      </c>
      <c r="B2294">
        <v>0.00686214629102855</v>
      </c>
      <c r="C2294">
        <v>7.92671465093601E-05</v>
      </c>
      <c r="D2294">
        <v>0.017022838436241191</v>
      </c>
      <c r="E2294">
        <v>0.34692544733059544</v>
      </c>
      <c r="F2294">
        <v>0.052735901147026018</v>
      </c>
      <c r="G2294">
        <v>0.11026667631109205</v>
      </c>
      <c r="L2294">
        <v>13.995361328125</v>
      </c>
      <c r="M2294">
        <v>0.0054777720769533089</v>
      </c>
      <c r="N2294">
        <v>1.1156679910539367</v>
      </c>
    </row>
    <row r="2295" spans="1:14">
      <c r="A2295">
        <v>11.465</v>
      </c>
      <c r="B2295">
        <v>0.0045816592075039828</v>
      </c>
      <c r="C2295">
        <v>5.57319792660062E-05</v>
      </c>
      <c r="D2295">
        <v>0.011968596329693037</v>
      </c>
      <c r="E2295">
        <v>0.24391999319914406</v>
      </c>
      <c r="F2295">
        <v>0.0527375184986672</v>
      </c>
      <c r="G2295">
        <v>0.11026667631109205</v>
      </c>
      <c r="L2295">
        <v>14.00146484375</v>
      </c>
      <c r="M2295">
        <v>0.0052611802611570932</v>
      </c>
      <c r="N2295">
        <v>1.1166365849300062</v>
      </c>
    </row>
    <row r="2296" spans="1:14">
      <c r="A2296">
        <v>11.47</v>
      </c>
      <c r="B2296">
        <v>0.0031883410197732723</v>
      </c>
      <c r="C2296">
        <v>4.1242602360416533E-05</v>
      </c>
      <c r="D2296">
        <v>0.008856962658402346</v>
      </c>
      <c r="E2296">
        <v>0.18050489897823979</v>
      </c>
      <c r="F2296">
        <v>0.05273830172705881</v>
      </c>
      <c r="G2296">
        <v>0.11026667631109205</v>
      </c>
      <c r="L2296">
        <v>14.007568359375</v>
      </c>
      <c r="M2296">
        <v>0.0052309697322176383</v>
      </c>
      <c r="N2296">
        <v>1.1176061464764528</v>
      </c>
    </row>
    <row r="2297" spans="1:14">
      <c r="A2297">
        <v>11.475</v>
      </c>
      <c r="B2297">
        <v>0.0016122102137425872</v>
      </c>
      <c r="C2297">
        <v>2.6197932127030103E-05</v>
      </c>
      <c r="D2297">
        <v>0.0056260782127357809</v>
      </c>
      <c r="E2297">
        <v>0.1146594739755552</v>
      </c>
      <c r="F2297">
        <v>0.052738501990753896</v>
      </c>
      <c r="G2297">
        <v>0.11026667631109205</v>
      </c>
      <c r="L2297">
        <v>14.013671875</v>
      </c>
      <c r="M2297">
        <v>0.0055577969951934349</v>
      </c>
      <c r="N2297">
        <v>1.1185766608610728</v>
      </c>
    </row>
    <row r="2298" spans="1:14">
      <c r="A2298">
        <v>11.48</v>
      </c>
      <c r="B2298">
        <v>-0.000894487136553205</v>
      </c>
      <c r="C2298">
        <v>3.2984357121782234E-06</v>
      </c>
      <c r="D2298">
        <v>0.00070834817062713159</v>
      </c>
      <c r="E2298">
        <v>0.01443613571738094</v>
      </c>
      <c r="F2298">
        <v>0.052738563637064147</v>
      </c>
      <c r="G2298">
        <v>0.11026667631109205</v>
      </c>
      <c r="L2298">
        <v>14.019775390625</v>
      </c>
      <c r="M2298">
        <v>0.0062355811313994994</v>
      </c>
      <c r="N2298">
        <v>1.1195481131094294</v>
      </c>
    </row>
    <row r="2299" spans="1:14">
      <c r="A2299">
        <v>11.485</v>
      </c>
      <c r="B2299">
        <v>-0.0048638872572116017</v>
      </c>
      <c r="C2299">
        <v>-3.228658271683756E-05</v>
      </c>
      <c r="D2299">
        <v>-0.0069336327274271614</v>
      </c>
      <c r="E2299">
        <v>-0.14130743498496554</v>
      </c>
      <c r="F2299">
        <v>0.052740386381948334</v>
      </c>
      <c r="G2299">
        <v>0.11026667631109205</v>
      </c>
      <c r="L2299">
        <v>14.02587890625</v>
      </c>
      <c r="M2299">
        <v>0.0071082158737176895</v>
      </c>
      <c r="N2299">
        <v>1.1205204881041961</v>
      </c>
    </row>
    <row r="2300" spans="1:14">
      <c r="A2300">
        <v>11.49</v>
      </c>
      <c r="B2300">
        <v>-0.010137886429200856</v>
      </c>
      <c r="C2300">
        <v>-7.9538668509985063E-05</v>
      </c>
      <c r="D2300">
        <v>-0.01708114853509126</v>
      </c>
      <c r="E2300">
        <v>-0.34811380714515988</v>
      </c>
      <c r="F2300">
        <v>0.052748305079068962</v>
      </c>
      <c r="G2300">
        <v>0.11026667631109205</v>
      </c>
      <c r="L2300">
        <v>14.031982421875</v>
      </c>
      <c r="M2300">
        <v>0.0079827791325530768</v>
      </c>
      <c r="N2300">
        <v>1.1214937705844874</v>
      </c>
    </row>
    <row r="2301" spans="1:14">
      <c r="A2301">
        <v>11.495</v>
      </c>
      <c r="B2301">
        <v>-0.015647614827029126</v>
      </c>
      <c r="C2301">
        <v>-0.00013003857089538879</v>
      </c>
      <c r="D2301">
        <v>-0.027926141917704927</v>
      </c>
      <c r="E2301">
        <v>-0.56913477228282638</v>
      </c>
      <c r="F2301">
        <v>0.052767170008423576</v>
      </c>
      <c r="G2301">
        <v>0.11026667631109205</v>
      </c>
      <c r="L2301">
        <v>14.0380859375</v>
      </c>
      <c r="M2301">
        <v>0.0086964043665941643</v>
      </c>
      <c r="N2301">
        <v>1.122467945145218</v>
      </c>
    </row>
    <row r="2302" spans="1:14">
      <c r="A2302">
        <v>11.5</v>
      </c>
      <c r="B2302">
        <v>-0.020103985173295442</v>
      </c>
      <c r="C2302">
        <v>-0.00017292215678456978</v>
      </c>
      <c r="D2302">
        <v>-0.037135510316906734</v>
      </c>
      <c r="E2302">
        <v>-0.75682170025855922</v>
      </c>
      <c r="F2302">
        <v>0.052798310337618538</v>
      </c>
      <c r="G2302">
        <v>0.11026667631109205</v>
      </c>
      <c r="L2302">
        <v>14.044189453125</v>
      </c>
      <c r="M2302">
        <v>0.0091341764452614327</v>
      </c>
      <c r="N2302">
        <v>1.12344299623645</v>
      </c>
    </row>
    <row r="2303" spans="1:14">
      <c r="A2303">
        <v>11.505</v>
      </c>
      <c r="B2303">
        <v>-0.022737681474896094</v>
      </c>
      <c r="C2303">
        <v>-0.0002006326668165511</v>
      </c>
      <c r="D2303">
        <v>-0.043086418808415988</v>
      </c>
      <c r="E2303">
        <v>-0.87810121531551777</v>
      </c>
      <c r="F2303">
        <v>0.052838144092384708</v>
      </c>
      <c r="G2303">
        <v>0.11026667631109205</v>
      </c>
      <c r="L2303">
        <v>14.05029296875</v>
      </c>
      <c r="M2303">
        <v>0.0092341046089759252</v>
      </c>
      <c r="N2303">
        <v>1.1244189081627516</v>
      </c>
    </row>
    <row r="2304" spans="1:14">
      <c r="A2304">
        <v>11.51</v>
      </c>
      <c r="B2304">
        <v>-0.023240576377994489</v>
      </c>
      <c r="C2304">
        <v>-0.00020962071066495266</v>
      </c>
      <c r="D2304">
        <v>-0.045016626025741822</v>
      </c>
      <c r="E2304">
        <v>-0.91743883840461826</v>
      </c>
      <c r="F2304">
        <v>0.052879759358667879</v>
      </c>
      <c r="G2304">
        <v>0.11026667631109205</v>
      </c>
      <c r="L2304">
        <v>14.056396484375</v>
      </c>
      <c r="M2304">
        <v>0.00899376652616536</v>
      </c>
      <c r="N2304">
        <v>1.1253956650825654</v>
      </c>
    </row>
    <row r="2305" spans="1:14">
      <c r="A2305">
        <v>11.515</v>
      </c>
      <c r="B2305">
        <v>-0.021645078503157337</v>
      </c>
      <c r="C2305">
        <v>-0.00019980180379675262</v>
      </c>
      <c r="D2305">
        <v>-0.042907988682298011</v>
      </c>
      <c r="E2305">
        <v>-0.87446480934523341</v>
      </c>
      <c r="F2305">
        <v>0.052915856866498474</v>
      </c>
      <c r="G2305">
        <v>0.11028392170614765</v>
      </c>
      <c r="L2305">
        <v>14.0625</v>
      </c>
      <c r="M2305">
        <v>0.0084806827125779409</v>
      </c>
      <c r="N2305">
        <v>1.1263732510075779</v>
      </c>
    </row>
    <row r="2306" spans="1:14">
      <c r="A2306">
        <v>11.52</v>
      </c>
      <c r="B2306">
        <v>-0.018502051051198454</v>
      </c>
      <c r="C2306">
        <v>-0.00017559387013713225</v>
      </c>
      <c r="D2306">
        <v>-0.037709268131479373</v>
      </c>
      <c r="E2306">
        <v>-0.76851488451954963</v>
      </c>
      <c r="F2306">
        <v>0.0529422322412283</v>
      </c>
      <c r="G2306">
        <v>0.1103003358479695</v>
      </c>
      <c r="L2306">
        <v>14.068603515625</v>
      </c>
      <c r="M2306">
        <v>0.007843646748341938</v>
      </c>
      <c r="N2306">
        <v>1.1273516498021008</v>
      </c>
    </row>
    <row r="2307" spans="1:14">
      <c r="A2307">
        <v>11.525</v>
      </c>
      <c r="B2307">
        <v>-0.01479673122962771</v>
      </c>
      <c r="C2307">
        <v>-0.0001450857341978901</v>
      </c>
      <c r="D2307">
        <v>-0.031157561756843092</v>
      </c>
      <c r="E2307">
        <v>-0.63499110860446217</v>
      </c>
      <c r="F2307">
        <v>0.052959101284773442</v>
      </c>
      <c r="G2307">
        <v>0.11031192467954834</v>
      </c>
      <c r="L2307">
        <v>14.07470703125</v>
      </c>
      <c r="M2307">
        <v>0.0073105617620398454</v>
      </c>
      <c r="N2307">
        <v>1.1283308451824523</v>
      </c>
    </row>
    <row r="2308" spans="1:14">
      <c r="A2308">
        <v>11.53</v>
      </c>
      <c r="B2308">
        <v>-0.011351774880448817</v>
      </c>
      <c r="C2308">
        <v>-0.00011522414852025322</v>
      </c>
      <c r="D2308">
        <v>-0.024744703834925066</v>
      </c>
      <c r="E2308">
        <v>-0.5042970641557728</v>
      </c>
      <c r="F2308">
        <v>0.052969029848521969</v>
      </c>
      <c r="G2308">
        <v>0.11031903165574888</v>
      </c>
      <c r="L2308">
        <v>14.080810546875</v>
      </c>
      <c r="M2308">
        <v>0.0071304131389393144</v>
      </c>
      <c r="N2308">
        <v>1.1293108207163507</v>
      </c>
    </row>
    <row r="2309" spans="1:14">
      <c r="A2309">
        <v>11.535</v>
      </c>
      <c r="B2309">
        <v>-0.0081837161064515981</v>
      </c>
      <c r="C2309">
        <v>-8.669830004994423E-05</v>
      </c>
      <c r="D2309">
        <v>-0.018618699164005978</v>
      </c>
      <c r="E2309">
        <v>-0.37944908896244184</v>
      </c>
      <c r="F2309">
        <v>0.052974189970873324</v>
      </c>
      <c r="G2309">
        <v>0.110321991533232</v>
      </c>
      <c r="L2309">
        <v>14.0869140625</v>
      </c>
      <c r="M2309">
        <v>0.0074312917131755963</v>
      </c>
      <c r="N2309">
        <v>1.1302915598223138</v>
      </c>
    </row>
    <row r="2310" spans="1:14">
      <c r="A2310">
        <v>11.54</v>
      </c>
      <c r="B2310">
        <v>-0.0046565691169253584</v>
      </c>
      <c r="C2310">
        <v>-5.4951586882163177E-05</v>
      </c>
      <c r="D2310">
        <v>-0.011801004911911089</v>
      </c>
      <c r="E2310">
        <v>-0.24050448010474798</v>
      </c>
      <c r="F2310">
        <v>0.052975860642110781</v>
      </c>
      <c r="G2310">
        <v>0.11032201620239912</v>
      </c>
      <c r="L2310">
        <v>14.093017578125</v>
      </c>
      <c r="M2310">
        <v>0.0081210179996568516</v>
      </c>
      <c r="N2310">
        <v>1.1312730457690605</v>
      </c>
    </row>
    <row r="2311" spans="1:14">
      <c r="A2311">
        <v>11.545</v>
      </c>
      <c r="B2311">
        <v>-0.00046137348572306805</v>
      </c>
      <c r="C2311">
        <v>-1.76465897240607E-05</v>
      </c>
      <c r="D2311">
        <v>-0.0037896538358151667</v>
      </c>
      <c r="E2311">
        <v>-0.0772331451739131</v>
      </c>
      <c r="F2311">
        <v>0.052975877042877616</v>
      </c>
      <c r="G2311">
        <v>0.11032201620239912</v>
      </c>
      <c r="L2311">
        <v>14.09912109375</v>
      </c>
      <c r="M2311">
        <v>0.008973316224339235</v>
      </c>
      <c r="N2311">
        <v>1.1322552616749328</v>
      </c>
    </row>
    <row r="2312" spans="1:14">
      <c r="A2312">
        <v>11.55</v>
      </c>
      <c r="B2312">
        <v>0.00366832761713713</v>
      </c>
      <c r="C2312">
        <v>1.93448481410345E-05</v>
      </c>
      <c r="D2312">
        <v>0.0041543595168972783</v>
      </c>
      <c r="E2312">
        <v>0.084665846954366533</v>
      </c>
      <c r="F2312">
        <v>0.052976913843190532</v>
      </c>
      <c r="G2312">
        <v>0.11032201620239912</v>
      </c>
      <c r="L2312">
        <v>14.105224609375</v>
      </c>
      <c r="M2312">
        <v>0.0097729826361972368</v>
      </c>
      <c r="N2312">
        <v>1.1332381905073097</v>
      </c>
    </row>
    <row r="2313" spans="1:14">
      <c r="A2313">
        <v>11.555</v>
      </c>
      <c r="B2313">
        <v>0.0062969876038599893</v>
      </c>
      <c r="C2313">
        <v>4.417128380968419E-05</v>
      </c>
      <c r="D2313">
        <v>0.00948590508079941</v>
      </c>
      <c r="E2313">
        <v>0.19332274554669196</v>
      </c>
      <c r="F2313">
        <v>0.0529799689371074</v>
      </c>
      <c r="G2313">
        <v>0.11032201620239912</v>
      </c>
      <c r="L2313">
        <v>14.111328125</v>
      </c>
      <c r="M2313">
        <v>0.010383487327915416</v>
      </c>
      <c r="N2313">
        <v>1.1342218150820391</v>
      </c>
    </row>
    <row r="2314" spans="1:14">
      <c r="A2314">
        <v>11.56</v>
      </c>
      <c r="B2314">
        <v>0.0064151352179489555</v>
      </c>
      <c r="C2314">
        <v>4.78869744866148E-05</v>
      </c>
      <c r="D2314">
        <v>0.010283859906446735</v>
      </c>
      <c r="E2314">
        <v>0.20958506489338444</v>
      </c>
      <c r="F2314">
        <v>0.05298313974929228</v>
      </c>
      <c r="G2314">
        <v>0.11032201620239912</v>
      </c>
      <c r="L2314">
        <v>14.117431640625</v>
      </c>
      <c r="M2314">
        <v>0.010754613089858018</v>
      </c>
      <c r="N2314">
        <v>1.1352061180628721</v>
      </c>
    </row>
    <row r="2315" spans="1:14">
      <c r="A2315">
        <v>11.565</v>
      </c>
      <c r="B2315">
        <v>0.0043194708537059546</v>
      </c>
      <c r="C2315">
        <v>3.1979430868365488E-05</v>
      </c>
      <c r="D2315">
        <v>0.0068676710204378039</v>
      </c>
      <c r="E2315">
        <v>0.13996313539652244</v>
      </c>
      <c r="F2315">
        <v>0.052984577289446527</v>
      </c>
      <c r="G2315">
        <v>0.11032872330922747</v>
      </c>
      <c r="L2315">
        <v>14.12353515625</v>
      </c>
      <c r="M2315">
        <v>0.01090881333083161</v>
      </c>
      <c r="N2315">
        <v>1.1361910819609149</v>
      </c>
    </row>
    <row r="2316" spans="1:14">
      <c r="A2316">
        <v>11.57</v>
      </c>
      <c r="B2316">
        <v>0.0014841127196738031</v>
      </c>
      <c r="C2316">
        <v>8.1196164715230957E-06</v>
      </c>
      <c r="D2316">
        <v>0.001743710041872885</v>
      </c>
      <c r="E2316">
        <v>0.035536810653369395</v>
      </c>
      <c r="F2316">
        <v>0.052984746993674843</v>
      </c>
      <c r="G2316">
        <v>0.1103338386584749</v>
      </c>
      <c r="L2316">
        <v>14.129638671875</v>
      </c>
      <c r="M2316">
        <v>0.010917790174205994</v>
      </c>
      <c r="N2316">
        <v>1.1371766891340769</v>
      </c>
    </row>
    <row r="2317" spans="1:14">
      <c r="A2317">
        <v>11.575</v>
      </c>
      <c r="B2317">
        <v>-0.00033512248212714944</v>
      </c>
      <c r="C2317">
        <v>-8.6466382968440738E-06</v>
      </c>
      <c r="D2317">
        <v>-0.0018568894330819857</v>
      </c>
      <c r="E2317">
        <v>-0.037843406646210866</v>
      </c>
      <c r="F2317">
        <v>0.052984755646661157</v>
      </c>
      <c r="G2317">
        <v>0.11033577058022903</v>
      </c>
      <c r="L2317">
        <v>14.1357421875</v>
      </c>
      <c r="M2317">
        <v>0.010870478878329251</v>
      </c>
      <c r="N2317">
        <v>1.1381629217865328</v>
      </c>
    </row>
    <row r="2318" spans="1:14">
      <c r="A2318">
        <v>11.58</v>
      </c>
      <c r="B2318">
        <v>7.271114245706664E-05</v>
      </c>
      <c r="C2318">
        <v>-6.9280422103894946E-06</v>
      </c>
      <c r="D2318">
        <v>-0.0014878161813607553</v>
      </c>
      <c r="E2318">
        <v>-0.03032169377613219</v>
      </c>
      <c r="F2318">
        <v>0.052984756054004691</v>
      </c>
      <c r="G2318">
        <v>0.11033577058022903</v>
      </c>
      <c r="L2318">
        <v>14.141845703125</v>
      </c>
      <c r="M2318">
        <v>0.010837360894939627</v>
      </c>
      <c r="N2318">
        <v>1.1391497619682016</v>
      </c>
    </row>
    <row r="2319" spans="1:14">
      <c r="A2319">
        <v>11.585</v>
      </c>
      <c r="B2319">
        <v>0.0031351859676500785</v>
      </c>
      <c r="C2319">
        <v>1.8317108678724851E-05</v>
      </c>
      <c r="D2319">
        <v>0.0039336496315050921</v>
      </c>
      <c r="E2319">
        <v>0.080167779490073768</v>
      </c>
      <c r="F2319">
        <v>0.052985513384599836</v>
      </c>
      <c r="G2319">
        <v>0.11033577058022903</v>
      </c>
      <c r="L2319">
        <v>14.14794921875</v>
      </c>
      <c r="M2319">
        <v>0.010844331937298498</v>
      </c>
      <c r="N2319">
        <v>1.1401371915742171</v>
      </c>
    </row>
    <row r="2320" spans="1:14">
      <c r="A2320">
        <v>11.59</v>
      </c>
      <c r="B2320">
        <v>0.00863564749201958</v>
      </c>
      <c r="C2320">
        <v>6.5874587808076519E-05</v>
      </c>
      <c r="D2320">
        <v>0.01414674950079672</v>
      </c>
      <c r="E2320">
        <v>0.28831075482623714</v>
      </c>
      <c r="F2320">
        <v>0.052991259160731628</v>
      </c>
      <c r="G2320">
        <v>0.11033577058022903</v>
      </c>
      <c r="L2320">
        <v>14.154052734375</v>
      </c>
      <c r="M2320">
        <v>0.010870191981565358</v>
      </c>
      <c r="N2320">
        <v>1.1411251923444248</v>
      </c>
    </row>
    <row r="2321" spans="1:14">
      <c r="A2321">
        <v>11.595</v>
      </c>
      <c r="B2321">
        <v>0.015474025352721315</v>
      </c>
      <c r="C2321">
        <v>0.00012622910469184815</v>
      </c>
      <c r="D2321">
        <v>0.0271080485389615</v>
      </c>
      <c r="E2321">
        <v>0.55246202922403531</v>
      </c>
      <c r="F2321">
        <v>0.053009707849184344</v>
      </c>
      <c r="G2321">
        <v>0.11033577058022903</v>
      </c>
      <c r="L2321">
        <v>14.16015625</v>
      </c>
      <c r="M2321">
        <v>0.010868337500885476</v>
      </c>
      <c r="N2321">
        <v>1.1421137458628818</v>
      </c>
    </row>
    <row r="2322" spans="1:14">
      <c r="A2322">
        <v>11.6</v>
      </c>
      <c r="B2322">
        <v>0.02138773419053407</v>
      </c>
      <c r="C2322">
        <v>0.00018022961771822391</v>
      </c>
      <c r="D2322">
        <v>0.038704807716025927</v>
      </c>
      <c r="E2322">
        <v>0.78880398125260831</v>
      </c>
      <c r="F2322">
        <v>0.0530449521131061</v>
      </c>
      <c r="G2322">
        <v>0.11033577058022903</v>
      </c>
      <c r="L2322">
        <v>14.166259765625</v>
      </c>
      <c r="M2322">
        <v>0.010797588399615905</v>
      </c>
      <c r="N2322">
        <v>1.1431028335573612</v>
      </c>
    </row>
    <row r="2323" spans="1:14">
      <c r="A2323">
        <v>11.605</v>
      </c>
      <c r="B2323">
        <v>0.023993011426803549</v>
      </c>
      <c r="C2323">
        <v>0.00020771269783515393</v>
      </c>
      <c r="D2323">
        <v>0.044606875005726181</v>
      </c>
      <c r="E2323">
        <v>0.90908811261669953</v>
      </c>
      <c r="F2323">
        <v>0.053089305665610237</v>
      </c>
      <c r="G2323">
        <v>0.11033577058022903</v>
      </c>
      <c r="L2323">
        <v>14.17236328125</v>
      </c>
      <c r="M2323">
        <v>0.010645052869217162</v>
      </c>
      <c r="N2323">
        <v>1.1440924366988754</v>
      </c>
    </row>
    <row r="2324" spans="1:14">
      <c r="A2324">
        <v>11.61</v>
      </c>
      <c r="B2324">
        <v>0.022780395311585423</v>
      </c>
      <c r="C2324">
        <v>0.0002032090040815732</v>
      </c>
      <c r="D2324">
        <v>0.043639694345016258</v>
      </c>
      <c r="E2324">
        <v>0.88937697075143129</v>
      </c>
      <c r="F2324">
        <v>0.053129289220225438</v>
      </c>
      <c r="G2324">
        <v>0.11033577058022903</v>
      </c>
      <c r="L2324">
        <v>14.178466796875</v>
      </c>
      <c r="M2324">
        <v>0.010432550057250984</v>
      </c>
      <c r="N2324">
        <v>1.1450825364012067</v>
      </c>
    </row>
    <row r="2325" spans="1:14">
      <c r="A2325">
        <v>11.615</v>
      </c>
      <c r="B2325">
        <v>0.019702857871615624</v>
      </c>
      <c r="C2325">
        <v>0.00018088305735579428</v>
      </c>
      <c r="D2325">
        <v>0.038845135681242669</v>
      </c>
      <c r="E2325">
        <v>0.79166386518372556</v>
      </c>
      <c r="F2325">
        <v>0.053159199283915021</v>
      </c>
      <c r="G2325">
        <v>0.11033577058022903</v>
      </c>
      <c r="L2325">
        <v>14.1845703125</v>
      </c>
      <c r="M2325">
        <v>0.010206215545423423</v>
      </c>
      <c r="N2325">
        <v>1.1460731136204432</v>
      </c>
    </row>
    <row r="2326" spans="1:14">
      <c r="A2326">
        <v>11.62</v>
      </c>
      <c r="B2326">
        <v>0.017072899237976114</v>
      </c>
      <c r="C2326">
        <v>0.00015895737142344543</v>
      </c>
      <c r="D2326">
        <v>0.034136534127305475</v>
      </c>
      <c r="E2326">
        <v>0.6957025655144855</v>
      </c>
      <c r="F2326">
        <v>0.053181657406245024</v>
      </c>
      <c r="G2326">
        <v>0.11033577058022903</v>
      </c>
      <c r="L2326">
        <v>14.190673828125</v>
      </c>
      <c r="M2326">
        <v>0.01001383932407726</v>
      </c>
      <c r="N2326">
        <v>1.1470641491545337</v>
      </c>
    </row>
    <row r="2327" spans="1:14">
      <c r="A2327">
        <v>11.625</v>
      </c>
      <c r="B2327">
        <v>0.015128127833116022</v>
      </c>
      <c r="C2327">
        <v>0.00014100778385460637</v>
      </c>
      <c r="D2327">
        <v>0.030281810668256397</v>
      </c>
      <c r="E2327">
        <v>0.61714330141906537</v>
      </c>
      <c r="F2327">
        <v>0.05319929053018313</v>
      </c>
      <c r="G2327">
        <v>0.11033577058022903</v>
      </c>
      <c r="L2327">
        <v>14.19677734375</v>
      </c>
      <c r="M2327">
        <v>0.00987925124371777</v>
      </c>
      <c r="N2327">
        <v>1.1480556236428487</v>
      </c>
    </row>
    <row r="2328" spans="1:14">
      <c r="A2328">
        <v>11.63</v>
      </c>
      <c r="B2328">
        <v>0.012565693515294536</v>
      </c>
      <c r="C2328">
        <v>0.00011843977831747894</v>
      </c>
      <c r="D2328">
        <v>0.025435269206828197</v>
      </c>
      <c r="E2328">
        <v>0.51837078643515866</v>
      </c>
      <c r="F2328">
        <v>0.053211456082042079</v>
      </c>
      <c r="G2328">
        <v>0.11033577058022903</v>
      </c>
      <c r="L2328">
        <v>14.202880859375</v>
      </c>
      <c r="M2328">
        <v>0.0097866059211608337</v>
      </c>
      <c r="N2328">
        <v>1.1490475175657517</v>
      </c>
    </row>
    <row r="2329" spans="1:14">
      <c r="A2329">
        <v>11.635</v>
      </c>
      <c r="B2329">
        <v>0.0090689848222541281</v>
      </c>
      <c r="C2329">
        <v>8.8843930706130467E-05</v>
      </c>
      <c r="D2329">
        <v>0.019079479267901749</v>
      </c>
      <c r="E2329">
        <v>0.38883978747983761</v>
      </c>
      <c r="F2329">
        <v>0.053217792973070284</v>
      </c>
      <c r="G2329">
        <v>0.11033577058022903</v>
      </c>
      <c r="L2329">
        <v>14.208984375</v>
      </c>
      <c r="M2329">
        <v>0.00968347425525822</v>
      </c>
      <c r="N2329">
        <v>1.1500398112441854</v>
      </c>
    </row>
    <row r="2330" spans="1:14">
      <c r="A2330">
        <v>11.64</v>
      </c>
      <c r="B2330">
        <v>0.0061505184449818619</v>
      </c>
      <c r="C2330">
        <v>6.34861126679661E-05</v>
      </c>
      <c r="D2330">
        <v>0.013633817873892787</v>
      </c>
      <c r="E2330">
        <v>0.277857208269935</v>
      </c>
      <c r="F2330">
        <v>0.053220707595745168</v>
      </c>
      <c r="G2330">
        <v>0.11033577058022903</v>
      </c>
      <c r="L2330">
        <v>14.215087890625</v>
      </c>
      <c r="M2330">
        <v>0.009500289376278637</v>
      </c>
      <c r="N2330">
        <v>1.1510324848392675</v>
      </c>
    </row>
    <row r="2331" spans="1:14">
      <c r="A2331">
        <v>11.645</v>
      </c>
      <c r="B2331">
        <v>0.00531409947132841</v>
      </c>
      <c r="C2331">
        <v>5.4314504124459512E-05</v>
      </c>
      <c r="D2331">
        <v>0.011664189631779568</v>
      </c>
      <c r="E2331">
        <v>0.23771618469566758</v>
      </c>
      <c r="F2331">
        <v>0.053222883392113972</v>
      </c>
      <c r="G2331">
        <v>0.11033577058022903</v>
      </c>
      <c r="L2331">
        <v>14.22119140625</v>
      </c>
      <c r="M2331">
        <v>0.0091760227455245733</v>
      </c>
      <c r="N2331">
        <v>1.1520255183519006</v>
      </c>
    </row>
    <row r="2332" spans="1:14">
      <c r="A2332">
        <v>11.65</v>
      </c>
      <c r="B2332">
        <v>0.0060729786682455116</v>
      </c>
      <c r="C2332">
        <v>5.8467906118811495E-05</v>
      </c>
      <c r="D2332">
        <v>0.012556144170628359</v>
      </c>
      <c r="E2332">
        <v>0.25589421819740593</v>
      </c>
      <c r="F2332">
        <v>0.053225724988554046</v>
      </c>
      <c r="G2332">
        <v>0.11033577058022903</v>
      </c>
      <c r="L2332">
        <v>14.227294921875</v>
      </c>
      <c r="M2332">
        <v>0.0086825928201185038</v>
      </c>
      <c r="N2332">
        <v>1.1530188916223845</v>
      </c>
    </row>
    <row r="2333" spans="1:14">
      <c r="A2333">
        <v>11.655</v>
      </c>
      <c r="B2333">
        <v>0.0064197352113767887</v>
      </c>
      <c r="C2333">
        <v>6.0718166944309712E-05</v>
      </c>
      <c r="D2333">
        <v>0.013039393892091909</v>
      </c>
      <c r="E2333">
        <v>0.2657428475208331</v>
      </c>
      <c r="F2333">
        <v>0.053228900349651484</v>
      </c>
      <c r="G2333">
        <v>0.11033577058022903</v>
      </c>
      <c r="L2333">
        <v>14.2333984375</v>
      </c>
      <c r="M2333">
        <v>0.0080472928392780335</v>
      </c>
      <c r="N2333">
        <v>1.1540125843300628</v>
      </c>
    </row>
    <row r="2334" spans="1:14">
      <c r="A2334">
        <v>11.66</v>
      </c>
      <c r="B2334">
        <v>0.0051411080187956275</v>
      </c>
      <c r="C2334">
        <v>5.08520525517358E-05</v>
      </c>
      <c r="D2334">
        <v>0.010920618602528185</v>
      </c>
      <c r="E2334">
        <v>0.2225622071195244</v>
      </c>
      <c r="F2334">
        <v>0.053230936793062823</v>
      </c>
      <c r="G2334">
        <v>0.11033577058022903</v>
      </c>
      <c r="L2334">
        <v>14.239501953125</v>
      </c>
      <c r="M2334">
        <v>0.0073745177200977754</v>
      </c>
      <c r="N2334">
        <v>1.1550065759929533</v>
      </c>
    </row>
    <row r="2335" spans="1:14">
      <c r="A2335">
        <v>11.665</v>
      </c>
      <c r="B2335">
        <v>0.0031145991102968606</v>
      </c>
      <c r="C2335">
        <v>3.463245009960495E-05</v>
      </c>
      <c r="D2335">
        <v>0.0074374142208732752</v>
      </c>
      <c r="E2335">
        <v>0.15157450182139734</v>
      </c>
      <c r="F2335">
        <v>0.05323168421045435</v>
      </c>
      <c r="G2335">
        <v>0.11033577058022903</v>
      </c>
      <c r="L2335">
        <v>14.24560546875</v>
      </c>
      <c r="M2335">
        <v>0.0068559663463744315</v>
      </c>
      <c r="N2335">
        <v>1.1560008459674167</v>
      </c>
    </row>
    <row r="2336" spans="1:14">
      <c r="A2336">
        <v>11.67</v>
      </c>
      <c r="B2336">
        <v>0.0021133469117382842</v>
      </c>
      <c r="C2336">
        <v>2.5678626602388974E-05</v>
      </c>
      <c r="D2336">
        <v>0.0055145559183894148</v>
      </c>
      <c r="E2336">
        <v>0.11238664961677627</v>
      </c>
      <c r="F2336">
        <v>0.053232028322975772</v>
      </c>
      <c r="G2336">
        <v>0.11033577058022903</v>
      </c>
      <c r="L2336">
        <v>14.251708984375</v>
      </c>
      <c r="M2336">
        <v>0.0067226694921093755</v>
      </c>
      <c r="N2336">
        <v>1.1569953734478224</v>
      </c>
    </row>
    <row r="2337" spans="1:14">
      <c r="A2337">
        <v>11.675</v>
      </c>
      <c r="B2337">
        <v>0.0026444140582465559</v>
      </c>
      <c r="C2337">
        <v>2.8838531638638532E-05</v>
      </c>
      <c r="D2337">
        <v>0.0061931542441105167</v>
      </c>
      <c r="E2337">
        <v>0.12621648349497233</v>
      </c>
      <c r="F2337">
        <v>0.05323256711083791</v>
      </c>
      <c r="G2337">
        <v>0.11033577058022903</v>
      </c>
      <c r="L2337">
        <v>14.2578125</v>
      </c>
      <c r="M2337">
        <v>0.0070954954552587945</v>
      </c>
      <c r="N2337">
        <v>1.1579901374662334</v>
      </c>
    </row>
    <row r="2338" spans="1:14">
      <c r="A2338">
        <v>11.68</v>
      </c>
      <c r="B2338">
        <v>0.0034187862258223591</v>
      </c>
      <c r="C2338">
        <v>3.4673663383158029E-05</v>
      </c>
      <c r="D2338">
        <v>0.0074462648872369022</v>
      </c>
      <c r="E2338">
        <v>0.15175487840188806</v>
      </c>
      <c r="F2338">
        <v>0.053233467650364769</v>
      </c>
      <c r="G2338">
        <v>0.11033577058022903</v>
      </c>
      <c r="L2338">
        <v>14.263916015625</v>
      </c>
      <c r="M2338">
        <v>0.0078655041570934517</v>
      </c>
      <c r="N2338">
        <v>1.1589851168921106</v>
      </c>
    </row>
    <row r="2339" spans="1:14">
      <c r="A2339">
        <v>11.685</v>
      </c>
      <c r="B2339">
        <v>0.002680214300875072</v>
      </c>
      <c r="C2339">
        <v>2.8631121550444539E-05</v>
      </c>
      <c r="D2339">
        <v>0.006148612355360226</v>
      </c>
      <c r="E2339">
        <v>0.1253087198022414</v>
      </c>
      <c r="F2339">
        <v>0.053234021125262918</v>
      </c>
      <c r="G2339">
        <v>0.11033577058022903</v>
      </c>
      <c r="L2339">
        <v>14.27001953125</v>
      </c>
      <c r="M2339">
        <v>0.0087735709570978711</v>
      </c>
      <c r="N2339">
        <v>1.1599802904320142</v>
      </c>
    </row>
    <row r="2340" spans="1:14">
      <c r="A2340">
        <v>11.69</v>
      </c>
      <c r="B2340">
        <v>-0.00042356272347557561</v>
      </c>
      <c r="C2340">
        <v>2.5267934892870646E-06</v>
      </c>
      <c r="D2340">
        <v>0.000542635874054085</v>
      </c>
      <c r="E2340">
        <v>0.011058919113222253</v>
      </c>
      <c r="F2340">
        <v>0.053234034948009726</v>
      </c>
      <c r="G2340">
        <v>0.11033577058022903</v>
      </c>
      <c r="L2340">
        <v>14.276123046875</v>
      </c>
      <c r="M2340">
        <v>0.009557431093353665</v>
      </c>
      <c r="N2340">
        <v>1.1609756366293404</v>
      </c>
    </row>
    <row r="2341" spans="1:14">
      <c r="A2341">
        <v>11.695</v>
      </c>
      <c r="B2341">
        <v>-0.0054175569757417006</v>
      </c>
      <c r="C2341">
        <v>-4.07741833738646E-05</v>
      </c>
      <c r="D2341">
        <v>-0.0087563683885228342</v>
      </c>
      <c r="E2341">
        <v>-0.17845478775809534</v>
      </c>
      <c r="F2341">
        <v>0.053236296288003158</v>
      </c>
      <c r="G2341">
        <v>0.11033577058022903</v>
      </c>
      <c r="L2341">
        <v>14.2822265625</v>
      </c>
      <c r="M2341">
        <v>0.010022217193137241</v>
      </c>
      <c r="N2341">
        <v>1.1619711338640548</v>
      </c>
    </row>
    <row r="2342" spans="1:14">
      <c r="A2342">
        <v>11.7</v>
      </c>
      <c r="B2342">
        <v>-0.010859576219769457</v>
      </c>
      <c r="C2342">
        <v>-8.9576877890094357E-05</v>
      </c>
      <c r="D2342">
        <v>-0.019236881698093202</v>
      </c>
      <c r="E2342">
        <v>-0.39204764900713945</v>
      </c>
      <c r="F2342">
        <v>0.053245382537219464</v>
      </c>
      <c r="G2342">
        <v>0.11033577058022903</v>
      </c>
      <c r="L2342">
        <v>14.288330078125</v>
      </c>
      <c r="M2342">
        <v>0.01005641192254253</v>
      </c>
      <c r="N2342">
        <v>1.1629667603524534</v>
      </c>
    </row>
    <row r="2343" spans="1:14">
      <c r="A2343">
        <v>11.705</v>
      </c>
      <c r="B2343">
        <v>-0.015047571378498251</v>
      </c>
      <c r="C2343">
        <v>-0.00012913720336514331</v>
      </c>
      <c r="D2343">
        <v>-0.027732570753424019</v>
      </c>
      <c r="E2343">
        <v>-0.56518979195478147</v>
      </c>
      <c r="F2343">
        <v>0.053262828370301392</v>
      </c>
      <c r="G2343">
        <v>0.11033577058022903</v>
      </c>
      <c r="L2343">
        <v>14.29443359375</v>
      </c>
      <c r="M2343">
        <v>0.00963209720947955</v>
      </c>
      <c r="N2343">
        <v>1.1639624941469273</v>
      </c>
    </row>
    <row r="2344" spans="1:14">
      <c r="A2344">
        <v>11.71</v>
      </c>
      <c r="B2344">
        <v>-0.016730709958260287</v>
      </c>
      <c r="C2344">
        <v>-0.00014797210518295944</v>
      </c>
      <c r="D2344">
        <v>-0.031777417890305491</v>
      </c>
      <c r="E2344">
        <v>-0.64762377660442583</v>
      </c>
      <c r="F2344">
        <v>0.053284395265579224</v>
      </c>
      <c r="G2344">
        <v>0.11033577058022903</v>
      </c>
      <c r="L2344">
        <v>14.300537109375</v>
      </c>
      <c r="M2344">
        <v>0.0087994696656620956</v>
      </c>
      <c r="N2344">
        <v>1.1649583131357537</v>
      </c>
    </row>
    <row r="2345" spans="1:14">
      <c r="A2345">
        <v>11.715</v>
      </c>
      <c r="B2345">
        <v>-0.015625005265062414</v>
      </c>
      <c r="C2345">
        <v>-0.00014262917773240837</v>
      </c>
      <c r="D2345">
        <v>-0.030630009477457566</v>
      </c>
      <c r="E2345">
        <v>-0.62423959315058519</v>
      </c>
      <c r="F2345">
        <v>0.053303205717667564</v>
      </c>
      <c r="G2345">
        <v>0.11033577058022903</v>
      </c>
      <c r="L2345">
        <v>14.306640625</v>
      </c>
      <c r="M2345">
        <v>0.0076750048885106479</v>
      </c>
      <c r="N2345">
        <v>1.1659541950428911</v>
      </c>
    </row>
    <row r="2346" spans="1:14">
      <c r="A2346">
        <v>11.72</v>
      </c>
      <c r="B2346">
        <v>-0.012509038197782088</v>
      </c>
      <c r="C2346">
        <v>-0.00011871416187802833</v>
      </c>
      <c r="D2346">
        <v>-0.025494193833567998</v>
      </c>
      <c r="E2346">
        <v>-0.5195716703281158</v>
      </c>
      <c r="F2346">
        <v>0.053315261814461938</v>
      </c>
      <c r="G2346">
        <v>0.11033577058022903</v>
      </c>
      <c r="L2346">
        <v>14.312744140625</v>
      </c>
      <c r="M2346">
        <v>0.0064225177594370315</v>
      </c>
      <c r="N2346">
        <v>1.1669501174278034</v>
      </c>
    </row>
    <row r="2347" spans="1:14">
      <c r="A2347">
        <v>11.725</v>
      </c>
      <c r="B2347">
        <v>-0.0086478034327705337</v>
      </c>
      <c r="C2347">
        <v>-8.6309536175232553E-05</v>
      </c>
      <c r="D2347">
        <v>-0.018535211049188035</v>
      </c>
      <c r="E2347">
        <v>-0.37774760118245215</v>
      </c>
      <c r="F2347">
        <v>0.0533210237780245</v>
      </c>
      <c r="G2347">
        <v>0.11033577058022903</v>
      </c>
      <c r="L2347">
        <v>14.31884765625</v>
      </c>
      <c r="M2347">
        <v>0.0052285932564405564</v>
      </c>
      <c r="N2347">
        <v>1.1679460576852834</v>
      </c>
    </row>
    <row r="2348" spans="1:14">
      <c r="A2348">
        <v>11.73</v>
      </c>
      <c r="B2348">
        <v>-0.0048426996878007675</v>
      </c>
      <c r="C2348">
        <v>-5.2522109840195617E-05</v>
      </c>
      <c r="D2348">
        <v>-0.011279268013446005</v>
      </c>
      <c r="E2348">
        <v>-0.22987148211402958</v>
      </c>
      <c r="F2348">
        <v>0.053322830677385767</v>
      </c>
      <c r="G2348">
        <v>0.11033577058022903</v>
      </c>
      <c r="L2348">
        <v>14.324951171875</v>
      </c>
      <c r="M2348">
        <v>0.00427564793102524</v>
      </c>
      <c r="N2348">
        <v>1.1689419930453098</v>
      </c>
    </row>
    <row r="2349" spans="1:14">
      <c r="A2349">
        <v>11.735</v>
      </c>
      <c r="B2349">
        <v>-0.001167299244579791</v>
      </c>
      <c r="C2349">
        <v>-1.9159648388760127E-05</v>
      </c>
      <c r="D2349">
        <v>-0.0041145873590711316</v>
      </c>
      <c r="E2349">
        <v>-0.083855290377869665</v>
      </c>
      <c r="F2349">
        <v>0.053322935661429725</v>
      </c>
      <c r="G2349">
        <v>0.11033577058022903</v>
      </c>
      <c r="L2349">
        <v>14.3310546875</v>
      </c>
      <c r="M2349">
        <v>0.0037143574999989213</v>
      </c>
      <c r="N2349">
        <v>1.1699379005729063</v>
      </c>
    </row>
    <row r="2350" spans="1:14">
      <c r="A2350">
        <v>11.74</v>
      </c>
      <c r="B2350">
        <v>0.0022574286025662687</v>
      </c>
      <c r="C2350">
        <v>1.2103044085113666E-05</v>
      </c>
      <c r="D2350">
        <v>0.0025991621134395962</v>
      </c>
      <c r="E2350">
        <v>0.052970923871898966</v>
      </c>
      <c r="F2350">
        <v>0.053323328294553815</v>
      </c>
      <c r="G2350">
        <v>0.11033577058022903</v>
      </c>
      <c r="L2350">
        <v>14.337158203125</v>
      </c>
      <c r="M2350">
        <v>0.00363203704391636</v>
      </c>
      <c r="N2350">
        <v>1.1709337571680316</v>
      </c>
    </row>
    <row r="2351" spans="1:14">
      <c r="A2351">
        <v>11.745</v>
      </c>
      <c r="B2351">
        <v>0.0048076811473442092</v>
      </c>
      <c r="C2351">
        <v>3.6222378284993648E-05</v>
      </c>
      <c r="D2351">
        <v>0.007778855685804803</v>
      </c>
      <c r="E2351">
        <v>0.15853307887670187</v>
      </c>
      <c r="F2351">
        <v>0.05332510915628922</v>
      </c>
      <c r="G2351">
        <v>0.11033577058022903</v>
      </c>
      <c r="L2351">
        <v>14.34326171875</v>
      </c>
      <c r="M2351">
        <v>0.0040255907499050494</v>
      </c>
      <c r="N2351">
        <v>1.1719295395654681</v>
      </c>
    </row>
    <row r="2352" spans="1:14">
      <c r="A2352">
        <v>11.75</v>
      </c>
      <c r="B2352">
        <v>0.0059282410027324964</v>
      </c>
      <c r="C2352">
        <v>4.8443528556562156E-05</v>
      </c>
      <c r="D2352">
        <v>0.010403381428678238</v>
      </c>
      <c r="E2352">
        <v>0.21202091351646249</v>
      </c>
      <c r="F2352">
        <v>0.053327816918920593</v>
      </c>
      <c r="G2352">
        <v>0.11033577058022903</v>
      </c>
      <c r="L2352">
        <v>14.349365234375</v>
      </c>
      <c r="M2352">
        <v>0.0048073414489595446</v>
      </c>
      <c r="N2352">
        <v>1.1729252243347459</v>
      </c>
    </row>
    <row r="2353" spans="1:14">
      <c r="A2353">
        <v>11.755</v>
      </c>
      <c r="B2353">
        <v>0.0056843880637407083</v>
      </c>
      <c r="C2353">
        <v>4.8659330474859449E-05</v>
      </c>
      <c r="D2353">
        <v>0.010449725486098949</v>
      </c>
      <c r="E2353">
        <v>0.21296540540669659</v>
      </c>
      <c r="F2353">
        <v>0.053330306500296284</v>
      </c>
      <c r="G2353">
        <v>0.11033577058022903</v>
      </c>
      <c r="L2353">
        <v>14.35546875</v>
      </c>
      <c r="M2353">
        <v>0.0058311510256958618</v>
      </c>
      <c r="N2353">
        <v>1.1739207878800775</v>
      </c>
    </row>
    <row r="2354" spans="1:14">
      <c r="A2354">
        <v>11.76</v>
      </c>
      <c r="B2354">
        <v>0.00462599135810481</v>
      </c>
      <c r="C2354">
        <v>4.1169578214114363E-05</v>
      </c>
      <c r="D2354">
        <v>0.0088412805214870271</v>
      </c>
      <c r="E2354">
        <v>0.18018529702790562</v>
      </c>
      <c r="F2354">
        <v>0.053331955302362413</v>
      </c>
      <c r="G2354">
        <v>0.11033577058022903</v>
      </c>
      <c r="L2354">
        <v>14.361572265625</v>
      </c>
      <c r="M2354">
        <v>0.006913158869820411</v>
      </c>
      <c r="N2354">
        <v>1.1749162064403067</v>
      </c>
    </row>
    <row r="2355" spans="1:14">
      <c r="A2355">
        <v>11.765</v>
      </c>
      <c r="B2355">
        <v>0.0035121592955210984</v>
      </c>
      <c r="C2355">
        <v>3.2628732403854524E-05</v>
      </c>
      <c r="D2355">
        <v>0.0070071103168142419</v>
      </c>
      <c r="E2355">
        <v>0.14280490825667425</v>
      </c>
      <c r="F2355">
        <v>0.053332905704270024</v>
      </c>
      <c r="G2355">
        <v>0.11033577058022903</v>
      </c>
      <c r="L2355">
        <v>14.36767578125</v>
      </c>
      <c r="M2355">
        <v>0.0078555562536799274</v>
      </c>
      <c r="N2355">
        <v>1.1759114560888759</v>
      </c>
    </row>
    <row r="2356" spans="1:14">
      <c r="A2356">
        <v>11.77</v>
      </c>
      <c r="B2356">
        <v>0.00310202363672996</v>
      </c>
      <c r="C2356">
        <v>2.9463343216766926E-05</v>
      </c>
      <c r="D2356">
        <v>0.0063273342545681482</v>
      </c>
      <c r="E2356">
        <v>0.12895107210809886</v>
      </c>
      <c r="F2356">
        <v>0.053333647098316395</v>
      </c>
      <c r="G2356">
        <v>0.11033577058022903</v>
      </c>
      <c r="L2356">
        <v>14.373779296875</v>
      </c>
      <c r="M2356">
        <v>0.0084781947759722878</v>
      </c>
      <c r="N2356">
        <v>1.1769065127338241</v>
      </c>
    </row>
    <row r="2357" spans="1:14">
      <c r="A2357">
        <v>11.775</v>
      </c>
      <c r="B2357">
        <v>0.0034578694444086159</v>
      </c>
      <c r="C2357">
        <v>3.2173427965562082E-05</v>
      </c>
      <c r="D2357">
        <v>0.00690933243236068</v>
      </c>
      <c r="E2357">
        <v>0.14081219497151065</v>
      </c>
      <c r="F2357">
        <v>0.053334568345286944</v>
      </c>
      <c r="G2357">
        <v>0.11033577058022903</v>
      </c>
      <c r="L2357">
        <v>14.3798828125</v>
      </c>
      <c r="M2357">
        <v>0.0086522516419725668</v>
      </c>
      <c r="N2357">
        <v>1.1779013521177826</v>
      </c>
    </row>
    <row r="2358" spans="1:14">
      <c r="A2358">
        <v>11.78</v>
      </c>
      <c r="B2358">
        <v>0.003439647320509978</v>
      </c>
      <c r="C2358">
        <v>3.1890405609031166E-05</v>
      </c>
      <c r="D2358">
        <v>0.0068485526003466551</v>
      </c>
      <c r="E2358">
        <v>0.13957350199506482</v>
      </c>
      <c r="F2358">
        <v>0.053335479908349644</v>
      </c>
      <c r="G2358">
        <v>0.11033577058022903</v>
      </c>
      <c r="L2358">
        <v>14.385986328125</v>
      </c>
      <c r="M2358">
        <v>0.0083303418123844772</v>
      </c>
      <c r="N2358">
        <v>1.1788959498180145</v>
      </c>
    </row>
    <row r="2359" spans="1:14">
      <c r="A2359">
        <v>11.785</v>
      </c>
      <c r="B2359">
        <v>0.0017177687885885781</v>
      </c>
      <c r="C2359">
        <v>1.80431853656673E-05</v>
      </c>
      <c r="D2359">
        <v>0.003874823844184137</v>
      </c>
      <c r="E2359">
        <v>0.078968909944472712</v>
      </c>
      <c r="F2359">
        <v>0.053335707254865888</v>
      </c>
      <c r="G2359">
        <v>0.11033577058022903</v>
      </c>
      <c r="L2359">
        <v>14.39208984375</v>
      </c>
      <c r="M2359">
        <v>0.0075708403026900862</v>
      </c>
      <c r="N2359">
        <v>1.1798902812464447</v>
      </c>
    </row>
    <row r="2360" spans="1:14">
      <c r="A2360">
        <v>11.79</v>
      </c>
      <c r="B2360">
        <v>-0.001648264290700862</v>
      </c>
      <c r="C2360">
        <v>-9.8554714500474274E-06</v>
      </c>
      <c r="D2360">
        <v>-0.0021164896882888864</v>
      </c>
      <c r="E2360">
        <v>-0.0431340598473275</v>
      </c>
      <c r="F2360">
        <v>0.0533359165757635</v>
      </c>
      <c r="G2360">
        <v>0.11033577058022903</v>
      </c>
      <c r="L2360">
        <v>14.398193359375</v>
      </c>
      <c r="M2360">
        <v>0.0065572168691695456</v>
      </c>
      <c r="N2360">
        <v>1.1808843216497398</v>
      </c>
    </row>
    <row r="2361" spans="1:14">
      <c r="A2361">
        <v>11.795</v>
      </c>
      <c r="B2361">
        <v>-0.005437853177060463</v>
      </c>
      <c r="C2361">
        <v>-4.3222682845735136E-05</v>
      </c>
      <c r="D2361">
        <v>-0.0092821904062985357</v>
      </c>
      <c r="E2361">
        <v>-0.18917104048036415</v>
      </c>
      <c r="F2361">
        <v>0.053338194891151908</v>
      </c>
      <c r="G2361">
        <v>0.11033577058022903</v>
      </c>
      <c r="L2361">
        <v>14.404296875</v>
      </c>
      <c r="M2361">
        <v>0.0056047060414194244</v>
      </c>
      <c r="N2361">
        <v>1.1818780461093812</v>
      </c>
    </row>
    <row r="2362" spans="1:14">
      <c r="A2362">
        <v>11.8</v>
      </c>
      <c r="B2362">
        <v>-0.0090129752967704445</v>
      </c>
      <c r="C2362">
        <v>-7.6571421248258914E-05</v>
      </c>
      <c r="D2362">
        <v>-0.016443923998053347</v>
      </c>
      <c r="E2362">
        <v>-0.33512717108032719</v>
      </c>
      <c r="F2362">
        <v>0.053344453751338852</v>
      </c>
      <c r="G2362">
        <v>0.11033577058022903</v>
      </c>
      <c r="L2362">
        <v>14.410400390625</v>
      </c>
      <c r="M2362">
        <v>0.00508268953108657</v>
      </c>
      <c r="N2362">
        <v>1.1828714295417815</v>
      </c>
    </row>
    <row r="2363" spans="1:14">
      <c r="A2363">
        <v>11.805</v>
      </c>
      <c r="B2363">
        <v>-0.012695679775642434</v>
      </c>
      <c r="C2363">
        <v>-0.0001110366044507785</v>
      </c>
      <c r="D2363">
        <v>-0.023845417191234789</v>
      </c>
      <c r="E2363">
        <v>-0.48596960235736497</v>
      </c>
      <c r="F2363">
        <v>0.053356872298988049</v>
      </c>
      <c r="G2363">
        <v>0.11033577058022903</v>
      </c>
      <c r="L2363">
        <v>14.41650390625</v>
      </c>
      <c r="M2363">
        <v>0.0051300885007040005</v>
      </c>
      <c r="N2363">
        <v>1.1838644466983967</v>
      </c>
    </row>
    <row r="2364" spans="1:14">
      <c r="A2364">
        <v>11.81</v>
      </c>
      <c r="B2364">
        <v>-0.016366076178159432</v>
      </c>
      <c r="C2364">
        <v>-0.00014496962795774939</v>
      </c>
      <c r="D2364">
        <v>-0.031132627621398692</v>
      </c>
      <c r="E2364">
        <v>-0.63448295092410534</v>
      </c>
      <c r="F2364">
        <v>0.053377509368423726</v>
      </c>
      <c r="G2364">
        <v>0.11033577058022903</v>
      </c>
      <c r="L2364">
        <v>14.422607421875</v>
      </c>
      <c r="M2364">
        <v>0.005464593896395472</v>
      </c>
      <c r="N2364">
        <v>1.1848570721658827</v>
      </c>
    </row>
    <row r="2365" spans="1:14">
      <c r="A2365">
        <v>11.815</v>
      </c>
      <c r="B2365">
        <v>-0.018848494257308775</v>
      </c>
      <c r="C2365">
        <v>-0.00016934717962495706</v>
      </c>
      <c r="D2365">
        <v>-0.036367774107376932</v>
      </c>
      <c r="E2365">
        <v>-0.74117523630834181</v>
      </c>
      <c r="F2365">
        <v>0.053404881726455591</v>
      </c>
      <c r="G2365">
        <v>0.11033577058022903</v>
      </c>
      <c r="L2365">
        <v>14.4287109375</v>
      </c>
      <c r="M2365">
        <v>0.005669184493388415</v>
      </c>
      <c r="N2365">
        <v>1.1858492803662561</v>
      </c>
    </row>
    <row r="2366" spans="1:14">
      <c r="A2366">
        <v>11.82</v>
      </c>
      <c r="B2366">
        <v>-0.019314043305692183</v>
      </c>
      <c r="C2366">
        <v>-0.00017748742845198406</v>
      </c>
      <c r="D2366">
        <v>-0.038115915004525526</v>
      </c>
      <c r="E2366">
        <v>-0.77680234779223023</v>
      </c>
      <c r="F2366">
        <v>0.053433622952505304</v>
      </c>
      <c r="G2366">
        <v>0.11033577058022903</v>
      </c>
      <c r="L2366">
        <v>14.434814453125</v>
      </c>
      <c r="M2366">
        <v>0.0054668966936910488</v>
      </c>
      <c r="N2366">
        <v>1.1868410455570901</v>
      </c>
    </row>
    <row r="2367" spans="1:14">
      <c r="A2367">
        <v>11.825</v>
      </c>
      <c r="B2367">
        <v>-0.018475125610951441</v>
      </c>
      <c r="C2367">
        <v>-0.00017401106528502585</v>
      </c>
      <c r="D2367">
        <v>-0.037369356422025768</v>
      </c>
      <c r="E2367">
        <v>-0.76158748388088515</v>
      </c>
      <c r="F2367">
        <v>0.053459921616622719</v>
      </c>
      <c r="G2367">
        <v>0.11033577058022903</v>
      </c>
      <c r="L2367">
        <v>14.44091796875</v>
      </c>
      <c r="M2367">
        <v>0.0047579718731465765</v>
      </c>
      <c r="N2367">
        <v>1.1878323418317116</v>
      </c>
    </row>
    <row r="2368" spans="1:14">
      <c r="A2368">
        <v>11.83</v>
      </c>
      <c r="B2368">
        <v>-0.017577433129013494</v>
      </c>
      <c r="C2368">
        <v>-0.00016816223192383915</v>
      </c>
      <c r="D2368">
        <v>-0.036113303318912965</v>
      </c>
      <c r="E2368">
        <v>-0.73598912163944619</v>
      </c>
      <c r="F2368">
        <v>0.053483726704966511</v>
      </c>
      <c r="G2368">
        <v>0.11033577058022903</v>
      </c>
      <c r="L2368">
        <v>14.447021484375</v>
      </c>
      <c r="M2368">
        <v>0.0035920948413734888</v>
      </c>
      <c r="N2368">
        <v>1.1888231431194434</v>
      </c>
    </row>
    <row r="2369" spans="1:14">
      <c r="A2369">
        <v>11.835</v>
      </c>
      <c r="B2369">
        <v>-0.016689538369203373</v>
      </c>
      <c r="C2369">
        <v>-0.00016110628776089036</v>
      </c>
      <c r="D2369">
        <v>-0.034598019840317795</v>
      </c>
      <c r="E2369">
        <v>-0.70510764434567663</v>
      </c>
      <c r="F2369">
        <v>0.053505187585519462</v>
      </c>
      <c r="G2369">
        <v>0.11033577058022903</v>
      </c>
      <c r="L2369">
        <v>14.453125</v>
      </c>
      <c r="M2369">
        <v>0.0021804105603819551</v>
      </c>
      <c r="N2369">
        <v>1.1898134231858508</v>
      </c>
    </row>
    <row r="2370" spans="1:14">
      <c r="A2370">
        <v>11.84</v>
      </c>
      <c r="B2370">
        <v>-0.014833480379132661</v>
      </c>
      <c r="C2370">
        <v>-0.00014601692273404426</v>
      </c>
      <c r="D2370">
        <v>-0.031357537064428564</v>
      </c>
      <c r="E2370">
        <v>-0.63906660537305415</v>
      </c>
      <c r="F2370">
        <v>0.053522140525002655</v>
      </c>
      <c r="G2370">
        <v>0.11033577058022903</v>
      </c>
      <c r="L2370">
        <v>14.459228515625</v>
      </c>
      <c r="M2370">
        <v>0.0012974263106091005</v>
      </c>
      <c r="N2370">
        <v>1.1908031556330232</v>
      </c>
    </row>
    <row r="2371" spans="1:14">
      <c r="A2371">
        <v>11.845</v>
      </c>
      <c r="B2371">
        <v>-0.011670632296324208</v>
      </c>
      <c r="C2371">
        <v>-0.00012015078814579307</v>
      </c>
      <c r="D2371">
        <v>-0.025802713288680865</v>
      </c>
      <c r="E2371">
        <v>-0.525859296823316</v>
      </c>
      <c r="F2371">
        <v>0.053532634684506482</v>
      </c>
      <c r="G2371">
        <v>0.11033577058022903</v>
      </c>
      <c r="L2371">
        <v>14.46533203125</v>
      </c>
      <c r="M2371">
        <v>0.0022243474879098456</v>
      </c>
      <c r="N2371">
        <v>1.1917923138998661</v>
      </c>
    </row>
    <row r="2372" spans="1:14">
      <c r="A2372">
        <v>11.85</v>
      </c>
      <c r="B2372">
        <v>-0.0082332627353730314</v>
      </c>
      <c r="C2372">
        <v>-9.1243324694036462E-05</v>
      </c>
      <c r="D2372">
        <v>-0.019594755747498367</v>
      </c>
      <c r="E2372">
        <v>-0.39934112213401668</v>
      </c>
      <c r="F2372">
        <v>0.053537857477802091</v>
      </c>
      <c r="G2372">
        <v>0.11033577058022903</v>
      </c>
      <c r="L2372">
        <v>14.471435546875</v>
      </c>
      <c r="M2372">
        <v>0.0036449442327126263</v>
      </c>
      <c r="N2372">
        <v>1.1927808712624264</v>
      </c>
    </row>
    <row r="2373" spans="1:14">
      <c r="A2373">
        <v>11.855</v>
      </c>
      <c r="B2373">
        <v>-0.0059065460128904807</v>
      </c>
      <c r="C2373">
        <v>-7.050675124344334E-05</v>
      </c>
      <c r="D2373">
        <v>-0.01514151938015906</v>
      </c>
      <c r="E2373">
        <v>-0.30858416496764163</v>
      </c>
      <c r="F2373">
        <v>0.053540545458042231</v>
      </c>
      <c r="G2373">
        <v>0.11033577058022903</v>
      </c>
      <c r="L2373">
        <v>14.4775390625</v>
      </c>
      <c r="M2373">
        <v>0.0049042132724694239</v>
      </c>
      <c r="N2373">
        <v>1.193768800834236</v>
      </c>
    </row>
    <row r="2374" spans="1:14">
      <c r="A2374">
        <v>11.86</v>
      </c>
      <c r="B2374">
        <v>-0.0050624932179467313</v>
      </c>
      <c r="C2374">
        <v>-6.186806158027152E-05</v>
      </c>
      <c r="D2374">
        <v>-0.013286336938091009</v>
      </c>
      <c r="E2374">
        <v>-0.27077554679829474</v>
      </c>
      <c r="F2374">
        <v>0.053542520097439164</v>
      </c>
      <c r="G2374">
        <v>0.11033577058022903</v>
      </c>
      <c r="L2374">
        <v>14.483642578125</v>
      </c>
      <c r="M2374">
        <v>0.0059163888450844693</v>
      </c>
      <c r="N2374">
        <v>1.1947560755666764</v>
      </c>
    </row>
    <row r="2375" spans="1:14">
      <c r="A2375">
        <v>11.865</v>
      </c>
      <c r="B2375">
        <v>-0.0048750946229383875</v>
      </c>
      <c r="C2375">
        <v>-5.94686458867717E-05</v>
      </c>
      <c r="D2375">
        <v>-0.012771055797158225</v>
      </c>
      <c r="E2375">
        <v>-0.26027411714608462</v>
      </c>
      <c r="F2375">
        <v>0.053544351251935969</v>
      </c>
      <c r="G2375">
        <v>0.11033577058022903</v>
      </c>
      <c r="L2375">
        <v>14.48974609375</v>
      </c>
      <c r="M2375">
        <v>0.0067566992004311176</v>
      </c>
      <c r="N2375">
        <v>1.1957426682493748</v>
      </c>
    </row>
    <row r="2376" spans="1:14">
      <c r="A2376">
        <v>11.87</v>
      </c>
      <c r="B2376">
        <v>-0.004193607795296316</v>
      </c>
      <c r="C2376">
        <v>-5.3872665519448709E-05</v>
      </c>
      <c r="D2376">
        <v>-0.01156930357217977</v>
      </c>
      <c r="E2376">
        <v>-0.23578240680102369</v>
      </c>
      <c r="F2376">
        <v>0.053545706237007842</v>
      </c>
      <c r="G2376">
        <v>0.11033577058022903</v>
      </c>
      <c r="L2376">
        <v>14.495849609375</v>
      </c>
      <c r="M2376">
        <v>0.0075760606718802536</v>
      </c>
      <c r="N2376">
        <v>1.196728551510613</v>
      </c>
    </row>
    <row r="2377" spans="1:14">
      <c r="A2377">
        <v>11.875</v>
      </c>
      <c r="B2377">
        <v>-0.0023656011642269673</v>
      </c>
      <c r="C2377">
        <v>-3.8916283087632164E-05</v>
      </c>
      <c r="D2377">
        <v>-0.0083573791755145611</v>
      </c>
      <c r="E2377">
        <v>-0.17032338759698676</v>
      </c>
      <c r="F2377">
        <v>0.053546137400458771</v>
      </c>
      <c r="G2377">
        <v>0.11033577058022903</v>
      </c>
      <c r="L2377">
        <v>14.501953125</v>
      </c>
      <c r="M2377">
        <v>0.0085105155680382516</v>
      </c>
      <c r="N2377">
        <v>1.1977136978177771</v>
      </c>
    </row>
    <row r="2378" spans="1:14">
      <c r="A2378">
        <v>11.88</v>
      </c>
      <c r="B2378">
        <v>0.00063934271963201922</v>
      </c>
      <c r="C2378">
        <v>-1.3435298442620383E-05</v>
      </c>
      <c r="D2378">
        <v>-0.002885267412829138</v>
      </c>
      <c r="E2378">
        <v>-0.058801749873457827</v>
      </c>
      <c r="F2378">
        <v>0.053546168894350994</v>
      </c>
      <c r="G2378">
        <v>0.11033577058022903</v>
      </c>
      <c r="L2378">
        <v>14.508056640625</v>
      </c>
      <c r="M2378">
        <v>0.0095983230930187409</v>
      </c>
      <c r="N2378">
        <v>1.1986980794778095</v>
      </c>
    </row>
    <row r="2379" spans="1:14">
      <c r="A2379">
        <v>11.885</v>
      </c>
      <c r="B2379">
        <v>0.004573666527866946</v>
      </c>
      <c r="C2379">
        <v>2.0841771206374385E-05</v>
      </c>
      <c r="D2379">
        <v>0.0044758278756675133</v>
      </c>
      <c r="E2379">
        <v>0.091217372106103922</v>
      </c>
      <c r="F2379">
        <v>0.053547780607991861</v>
      </c>
      <c r="G2379">
        <v>0.11033577058022903</v>
      </c>
      <c r="L2379">
        <v>14.51416015625</v>
      </c>
      <c r="M2379">
        <v>0.010765195123085334</v>
      </c>
      <c r="N2379">
        <v>1.1996816686377061</v>
      </c>
    </row>
    <row r="2380" spans="1:14">
      <c r="A2380">
        <v>11.89</v>
      </c>
      <c r="B2380">
        <v>0.00906935396870127</v>
      </c>
      <c r="C2380">
        <v>6.0786221785714187E-05</v>
      </c>
      <c r="D2380">
        <v>0.013054008857068549</v>
      </c>
      <c r="E2380">
        <v>0.266040700507057</v>
      </c>
      <c r="F2380">
        <v>0.05355411801490767</v>
      </c>
      <c r="G2380">
        <v>0.11033577058022903</v>
      </c>
      <c r="L2380">
        <v>14.520263671875</v>
      </c>
      <c r="M2380">
        <v>0.011876793242794196</v>
      </c>
      <c r="N2380">
        <v>1.2006644372850233</v>
      </c>
    </row>
    <row r="2381" spans="1:14">
      <c r="A2381">
        <v>11.895</v>
      </c>
      <c r="B2381">
        <v>0.01366047487010035</v>
      </c>
      <c r="C2381">
        <v>0.0001024598824735385</v>
      </c>
      <c r="D2381">
        <v>0.022003542480709216</v>
      </c>
      <c r="E2381">
        <v>0.44843219575685384</v>
      </c>
      <c r="F2381">
        <v>0.053568495750152684</v>
      </c>
      <c r="G2381">
        <v>0.11033577058022903</v>
      </c>
      <c r="L2381">
        <v>14.5263671875</v>
      </c>
      <c r="M2381">
        <v>0.012803698186765047</v>
      </c>
      <c r="N2381">
        <v>1.20164635724843</v>
      </c>
    </row>
    <row r="2382" spans="1:14">
      <c r="A2382">
        <v>11.9</v>
      </c>
      <c r="B2382">
        <v>0.01797661208272892</v>
      </c>
      <c r="C2382">
        <v>0.00014258288023645481</v>
      </c>
      <c r="D2382">
        <v>0.03062006696245197</v>
      </c>
      <c r="E2382">
        <v>0.6240369646947711</v>
      </c>
      <c r="F2382">
        <v>0.0535933943303316</v>
      </c>
      <c r="G2382">
        <v>0.11033577058022903</v>
      </c>
      <c r="L2382">
        <v>14.532470703125</v>
      </c>
      <c r="M2382">
        <v>0.013462183478201292</v>
      </c>
      <c r="N2382">
        <v>1.2026274001982542</v>
      </c>
    </row>
    <row r="2383" spans="1:14">
      <c r="A2383">
        <v>11.905</v>
      </c>
      <c r="B2383">
        <v>0.021845396140091969</v>
      </c>
      <c r="C2383">
        <v>0.00017909285761223191</v>
      </c>
      <c r="D2383">
        <v>0.038460685346580196</v>
      </c>
      <c r="E2383">
        <v>0.78382876736330431</v>
      </c>
      <c r="F2383">
        <v>0.05363016306950056</v>
      </c>
      <c r="G2383">
        <v>0.11033577058022903</v>
      </c>
      <c r="L2383">
        <v>14.53857421875</v>
      </c>
      <c r="M2383">
        <v>0.013825685739878928</v>
      </c>
      <c r="N2383">
        <v>1.2036075376470883</v>
      </c>
    </row>
    <row r="2384" spans="1:14">
      <c r="A2384">
        <v>11.91</v>
      </c>
      <c r="B2384">
        <v>0.024976280915615889</v>
      </c>
      <c r="C2384">
        <v>0.00020922347459473975</v>
      </c>
      <c r="D2384">
        <v>0.0449313184835625</v>
      </c>
      <c r="E2384">
        <v>0.9157002706950037</v>
      </c>
      <c r="F2384">
        <v>0.053678226462861779</v>
      </c>
      <c r="G2384">
        <v>0.11033577058022903</v>
      </c>
      <c r="L2384">
        <v>14.544677734375</v>
      </c>
      <c r="M2384">
        <v>0.01391331027414696</v>
      </c>
      <c r="N2384">
        <v>1.2045867409503981</v>
      </c>
    </row>
    <row r="2385" spans="1:14">
      <c r="A2385">
        <v>11.915</v>
      </c>
      <c r="B2385">
        <v>0.027027612662840247</v>
      </c>
      <c r="C2385">
        <v>0.00023062719077920297</v>
      </c>
      <c r="D2385">
        <v>0.049527825593860132</v>
      </c>
      <c r="E2385">
        <v>1.0093770856028694</v>
      </c>
      <c r="F2385">
        <v>0.053734509077090729</v>
      </c>
      <c r="G2385">
        <v>0.11033577058022903</v>
      </c>
      <c r="L2385">
        <v>14.55078125</v>
      </c>
      <c r="M2385">
        <v>0.013764191994959003</v>
      </c>
      <c r="N2385">
        <v>1.2055649813071692</v>
      </c>
    </row>
    <row r="2386" spans="1:14">
      <c r="A2386">
        <v>11.92</v>
      </c>
      <c r="B2386">
        <v>0.028479715100529442</v>
      </c>
      <c r="C2386">
        <v>0.00024728868443346555</v>
      </c>
      <c r="D2386">
        <v>0.053105927330491687</v>
      </c>
      <c r="E2386">
        <v>1.0822987989954205</v>
      </c>
      <c r="F2386">
        <v>0.053797001903851061</v>
      </c>
      <c r="G2386">
        <v>0.11033577058022903</v>
      </c>
      <c r="L2386">
        <v>14.556884765625</v>
      </c>
      <c r="M2386">
        <v>0.01340932481085573</v>
      </c>
      <c r="N2386">
        <v>1.2065422297605759</v>
      </c>
    </row>
    <row r="2387" spans="1:14">
      <c r="A2387">
        <v>11.925</v>
      </c>
      <c r="B2387">
        <v>0.030514179109655815</v>
      </c>
      <c r="C2387">
        <v>0.0002679713755820888</v>
      </c>
      <c r="D2387">
        <v>0.0575475923248045</v>
      </c>
      <c r="E2387">
        <v>1.1728199315795156</v>
      </c>
      <c r="F2387">
        <v>0.053868742052286221</v>
      </c>
      <c r="G2387">
        <v>0.11033577058022903</v>
      </c>
      <c r="L2387">
        <v>14.56298828125</v>
      </c>
      <c r="M2387">
        <v>0.012854155711567799</v>
      </c>
      <c r="N2387">
        <v>1.2075184571986766</v>
      </c>
    </row>
    <row r="2388" spans="1:14">
      <c r="A2388">
        <v>11.93</v>
      </c>
      <c r="B2388">
        <v>0.033166089412730727</v>
      </c>
      <c r="C2388">
        <v>0.000292586038521766</v>
      </c>
      <c r="D2388">
        <v>0.062833659110811249</v>
      </c>
      <c r="E2388">
        <v>1.2805499726783331</v>
      </c>
      <c r="F2388">
        <v>0.0539534935580923</v>
      </c>
      <c r="G2388">
        <v>0.11033577058022903</v>
      </c>
      <c r="L2388">
        <v>14.569091796875</v>
      </c>
      <c r="M2388">
        <v>0.012081015980071868</v>
      </c>
      <c r="N2388">
        <v>1.2084936343551378</v>
      </c>
    </row>
    <row r="2389" spans="1:14">
      <c r="A2389">
        <v>11.935</v>
      </c>
      <c r="B2389">
        <v>0.034407278021853532</v>
      </c>
      <c r="C2389">
        <v>0.00030537936764684715</v>
      </c>
      <c r="D2389">
        <v>0.0655810618413006</v>
      </c>
      <c r="E2389">
        <v>1.336542040325706</v>
      </c>
      <c r="F2389">
        <v>0.054044707142436178</v>
      </c>
      <c r="G2389">
        <v>0.11033577058022903</v>
      </c>
      <c r="L2389">
        <v>14.5751953125</v>
      </c>
      <c r="M2389">
        <v>0.011070504905207277</v>
      </c>
      <c r="N2389">
        <v>1.2094677318099896</v>
      </c>
    </row>
    <row r="2390" spans="1:14">
      <c r="A2390">
        <v>11.94</v>
      </c>
      <c r="B2390">
        <v>0.032187617733005776</v>
      </c>
      <c r="C2390">
        <v>0.00028988246074321624</v>
      </c>
      <c r="D2390">
        <v>0.062253058322833718</v>
      </c>
      <c r="E2390">
        <v>1.2687173286193512</v>
      </c>
      <c r="F2390">
        <v>0.054124531707071918</v>
      </c>
      <c r="G2390">
        <v>0.11033577058022903</v>
      </c>
      <c r="L2390">
        <v>14.581298828125</v>
      </c>
      <c r="M2390">
        <v>0.0098327993021664738</v>
      </c>
      <c r="N2390">
        <v>1.2104407199903966</v>
      </c>
    </row>
    <row r="2391" spans="1:14">
      <c r="A2391">
        <v>11.945</v>
      </c>
      <c r="B2391">
        <v>0.027079335033063034</v>
      </c>
      <c r="C2391">
        <v>0.00024942810820969966</v>
      </c>
      <c r="D2391">
        <v>0.053565374489790991</v>
      </c>
      <c r="E2391">
        <v>1.0916623321019403</v>
      </c>
      <c r="F2391">
        <v>0.054181029941946623</v>
      </c>
      <c r="G2391">
        <v>0.11033577058022903</v>
      </c>
      <c r="L2391">
        <v>14.58740234375</v>
      </c>
      <c r="M2391">
        <v>0.0084405002200068045</v>
      </c>
      <c r="N2391">
        <v>1.2114125691714712</v>
      </c>
    </row>
    <row r="2392" spans="1:14">
      <c r="A2392">
        <v>11.95</v>
      </c>
      <c r="B2392">
        <v>0.022041249816867479</v>
      </c>
      <c r="C2392">
        <v>0.00020690921006365681</v>
      </c>
      <c r="D2392">
        <v>0.044434323789717976</v>
      </c>
      <c r="E2392">
        <v>0.9055715188344523</v>
      </c>
      <c r="F2392">
        <v>0.054218460932704327</v>
      </c>
      <c r="G2392">
        <v>0.11033577058022903</v>
      </c>
      <c r="L2392">
        <v>14.593505859375</v>
      </c>
      <c r="M2392">
        <v>0.0070620239896833992</v>
      </c>
      <c r="N2392">
        <v>1.2123832494771039</v>
      </c>
    </row>
    <row r="2393" spans="1:14">
      <c r="A2393">
        <v>11.955</v>
      </c>
      <c r="B2393">
        <v>0.019686991392007028</v>
      </c>
      <c r="C2393">
        <v>0.0001848554823586278</v>
      </c>
      <c r="D2393">
        <v>0.039698224911789592</v>
      </c>
      <c r="E2393">
        <v>0.80904982370227185</v>
      </c>
      <c r="F2393">
        <v>0.054248322843345555</v>
      </c>
      <c r="G2393">
        <v>0.11033577058022903</v>
      </c>
      <c r="L2393">
        <v>14.599609375</v>
      </c>
      <c r="M2393">
        <v>0.0059892509076298677</v>
      </c>
      <c r="N2393">
        <v>1.21335273088083</v>
      </c>
    </row>
    <row r="2394" spans="1:14">
      <c r="A2394">
        <v>11.96</v>
      </c>
      <c r="B2394">
        <v>0.020579057134414498</v>
      </c>
      <c r="C2394">
        <v>0.00019046102301067749</v>
      </c>
      <c r="D2394">
        <v>0.040902030234292987</v>
      </c>
      <c r="E2394">
        <v>0.833583376174891</v>
      </c>
      <c r="F2394">
        <v>0.054280952299444456</v>
      </c>
      <c r="G2394">
        <v>0.11033577058022903</v>
      </c>
      <c r="L2394">
        <v>14.605712890625</v>
      </c>
      <c r="M2394">
        <v>0.0055739549906966852</v>
      </c>
      <c r="N2394">
        <v>1.2143209832067203</v>
      </c>
    </row>
    <row r="2395" spans="1:14">
      <c r="A2395">
        <v>11.965</v>
      </c>
      <c r="B2395">
        <v>0.023635013858903913</v>
      </c>
      <c r="C2395">
        <v>0.00021612221320912097</v>
      </c>
      <c r="D2395">
        <v>0.0464128416368225</v>
      </c>
      <c r="E2395">
        <v>0.94589371255844257</v>
      </c>
      <c r="F2395">
        <v>0.054323992135793746</v>
      </c>
      <c r="G2395">
        <v>0.11033577058022903</v>
      </c>
      <c r="L2395">
        <v>14.61181640625</v>
      </c>
      <c r="M2395">
        <v>0.0059312685506308967</v>
      </c>
      <c r="N2395">
        <v>1.2152879761303004</v>
      </c>
    </row>
    <row r="2396" spans="1:14">
      <c r="A2396">
        <v>11.97</v>
      </c>
      <c r="B2396">
        <v>0.026900587766399434</v>
      </c>
      <c r="C2396">
        <v>0.00024511176939622631</v>
      </c>
      <c r="D2396">
        <v>0.052638428819441196</v>
      </c>
      <c r="E2396">
        <v>1.0727711793402115</v>
      </c>
      <c r="F2396">
        <v>0.054379746956973452</v>
      </c>
      <c r="G2396">
        <v>0.11033577058022903</v>
      </c>
      <c r="L2396">
        <v>14.617919921875</v>
      </c>
      <c r="M2396">
        <v>0.0067738551196883387</v>
      </c>
      <c r="N2396">
        <v>1.2162536791795018</v>
      </c>
    </row>
    <row r="2397" spans="1:14">
      <c r="A2397">
        <v>11.975</v>
      </c>
      <c r="B2397">
        <v>0.027999116154803307</v>
      </c>
      <c r="C2397">
        <v>0.00025681650078050955</v>
      </c>
      <c r="D2397">
        <v>0.055152052181305596</v>
      </c>
      <c r="E2397">
        <v>1.123998823455008</v>
      </c>
      <c r="F2397">
        <v>0.054440148430445326</v>
      </c>
      <c r="G2397">
        <v>0.11033577058022903</v>
      </c>
      <c r="L2397">
        <v>14.6240234375</v>
      </c>
      <c r="M2397">
        <v>0.0077173129324202561</v>
      </c>
      <c r="N2397">
        <v>1.2172180617356416</v>
      </c>
    </row>
    <row r="2398" spans="1:14">
      <c r="A2398">
        <v>11.98</v>
      </c>
      <c r="B2398">
        <v>0.025342049552762914</v>
      </c>
      <c r="C2398">
        <v>0.00023729008504800895</v>
      </c>
      <c r="D2398">
        <v>0.050958700523138035</v>
      </c>
      <c r="E2398">
        <v>1.0385383166615532</v>
      </c>
      <c r="F2398">
        <v>0.054489629873910116</v>
      </c>
      <c r="G2398">
        <v>0.11033577058022903</v>
      </c>
      <c r="L2398">
        <v>14.630126953125</v>
      </c>
      <c r="M2398">
        <v>0.0085022998263118953</v>
      </c>
      <c r="N2398">
        <v>1.2181810930344279</v>
      </c>
    </row>
    <row r="2399" spans="1:14">
      <c r="A2399">
        <v>11.985</v>
      </c>
      <c r="B2399">
        <v>0.019656911354671094</v>
      </c>
      <c r="C2399">
        <v>0.00019115060188966117</v>
      </c>
      <c r="D2399">
        <v>0.04105011920132294</v>
      </c>
      <c r="E2399">
        <v>0.83660142932296144</v>
      </c>
      <c r="F2399">
        <v>0.054519400601379019</v>
      </c>
      <c r="G2399">
        <v>0.11034766491852181</v>
      </c>
      <c r="L2399">
        <v>14.63623046875</v>
      </c>
      <c r="M2399">
        <v>0.0089919833987396457</v>
      </c>
      <c r="N2399">
        <v>1.2191427421670036</v>
      </c>
    </row>
    <row r="2400" spans="1:14">
      <c r="A2400">
        <v>11.99</v>
      </c>
      <c r="B2400">
        <v>0.013646885150399152</v>
      </c>
      <c r="C2400">
        <v>0.00013960932420994116</v>
      </c>
      <c r="D2400">
        <v>0.029981487600768048</v>
      </c>
      <c r="E2400">
        <v>0.61102271730365276</v>
      </c>
      <c r="F2400">
        <v>0.054533749744323234</v>
      </c>
      <c r="G2400">
        <v>0.11039318252277459</v>
      </c>
      <c r="L2400">
        <v>14.642333984375</v>
      </c>
      <c r="M2400">
        <v>0.0091298763117220669</v>
      </c>
      <c r="N2400">
        <v>1.2201029780810104</v>
      </c>
    </row>
    <row r="2401" spans="1:14">
      <c r="A2401">
        <v>11.995</v>
      </c>
      <c r="B2401">
        <v>0.0097829932150605009</v>
      </c>
      <c r="C2401">
        <v>0.00010382229516395556</v>
      </c>
      <c r="D2401">
        <v>0.022296124365307722</v>
      </c>
      <c r="E2401">
        <v>0.45439501456497133</v>
      </c>
      <c r="F2401">
        <v>0.054541123731760677</v>
      </c>
      <c r="G2401">
        <v>0.11043861145011499</v>
      </c>
      <c r="L2401">
        <v>14.6484375</v>
      </c>
      <c r="M2401">
        <v>0.0089145142523551751</v>
      </c>
      <c r="N2401">
        <v>1.2210617695816885</v>
      </c>
    </row>
    <row r="2402" spans="1:14">
      <c r="A2402">
        <v>12</v>
      </c>
      <c r="B2402">
        <v>0.0087051126003587515</v>
      </c>
      <c r="C2402">
        <v>9.1426248087743276E-05</v>
      </c>
      <c r="D2402">
        <v>0.019634039051040931</v>
      </c>
      <c r="E2402">
        <v>0.40014171586021413</v>
      </c>
      <c r="F2402">
        <v>0.054546962317670922</v>
      </c>
      <c r="G2402">
        <v>0.11048357648557813</v>
      </c>
      <c r="L2402">
        <v>14.654541015625</v>
      </c>
      <c r="M2402">
        <v>0.008390018738769555</v>
      </c>
      <c r="N2402">
        <v>1.2220190853330071</v>
      </c>
    </row>
    <row r="2403" spans="1:14">
      <c r="A2403">
        <v>12.005</v>
      </c>
      <c r="B2403">
        <v>0.0096022017066751519</v>
      </c>
      <c r="C2403">
        <v>9.7166545841891269E-05</v>
      </c>
      <c r="D2403">
        <v>0.020866783833057786</v>
      </c>
      <c r="E2403">
        <v>0.42526505451771768</v>
      </c>
      <c r="F2403">
        <v>0.054554066278171907</v>
      </c>
      <c r="G2403">
        <v>0.11058238214844866</v>
      </c>
      <c r="L2403">
        <v>14.66064453125</v>
      </c>
      <c r="M2403">
        <v>0.00764793613196991</v>
      </c>
      <c r="N2403">
        <v>1.2229748938588223</v>
      </c>
    </row>
    <row r="2404" spans="1:14">
      <c r="A2404">
        <v>12.01</v>
      </c>
      <c r="B2404">
        <v>0.011008082856859972</v>
      </c>
      <c r="C2404">
        <v>0.00010844029033136682</v>
      </c>
      <c r="D2404">
        <v>0.023287851570031833</v>
      </c>
      <c r="E2404">
        <v>0.4746064149972487</v>
      </c>
      <c r="F2404">
        <v>0.054563402738761708</v>
      </c>
      <c r="G2404">
        <v>0.1106917538274331</v>
      </c>
      <c r="L2404">
        <v>14.666748046875</v>
      </c>
      <c r="M2404">
        <v>0.0068360398279402722</v>
      </c>
      <c r="N2404">
        <v>1.2239291635440697</v>
      </c>
    </row>
    <row r="2405" spans="1:14">
      <c r="A2405">
        <v>12.015</v>
      </c>
      <c r="B2405">
        <v>0.010978996174654232</v>
      </c>
      <c r="C2405">
        <v>0.00010823768688184112</v>
      </c>
      <c r="D2405">
        <v>0.02324434192019861</v>
      </c>
      <c r="E2405">
        <v>0.47371968833364764</v>
      </c>
      <c r="F2405">
        <v>0.054572689925034626</v>
      </c>
      <c r="G2405">
        <v>0.11080036460466225</v>
      </c>
      <c r="L2405">
        <v>14.6728515625</v>
      </c>
      <c r="M2405">
        <v>0.0061605449134180396</v>
      </c>
      <c r="N2405">
        <v>1.2248818626359808</v>
      </c>
    </row>
    <row r="2406" spans="1:14">
      <c r="A2406">
        <v>12.02</v>
      </c>
      <c r="B2406">
        <v>0.0078336781509711854</v>
      </c>
      <c r="C2406">
        <v>8.2038477289255634E-05</v>
      </c>
      <c r="D2406">
        <v>0.017617989368209876</v>
      </c>
      <c r="E2406">
        <v>0.35905462332411725</v>
      </c>
      <c r="F2406">
        <v>0.054577418065145246</v>
      </c>
      <c r="G2406">
        <v>0.11090814942452425</v>
      </c>
      <c r="L2406">
        <v>14.678955078125</v>
      </c>
      <c r="M2406">
        <v>0.0058401075214951931</v>
      </c>
      <c r="N2406">
        <v>1.2258329592453472</v>
      </c>
    </row>
    <row r="2407" spans="1:14">
      <c r="A2407">
        <v>12.025</v>
      </c>
      <c r="B2407">
        <v>0.0016551175904425518</v>
      </c>
      <c r="C2407">
        <v>2.9528773026867045E-05</v>
      </c>
      <c r="D2407">
        <v>0.0063413854868288773</v>
      </c>
      <c r="E2407">
        <v>0.12923743622157252</v>
      </c>
      <c r="F2407">
        <v>0.054577629130327668</v>
      </c>
      <c r="G2407">
        <v>0.11101448293486749</v>
      </c>
      <c r="L2407">
        <v>14.68505859375</v>
      </c>
      <c r="M2407">
        <v>0.0059757239695166914</v>
      </c>
      <c r="N2407">
        <v>1.2267824213477907</v>
      </c>
    </row>
    <row r="2408" spans="1:14">
      <c r="A2408">
        <v>12.03</v>
      </c>
      <c r="B2408">
        <v>-0.0053461817305561609</v>
      </c>
      <c r="C2408">
        <v>-3.205750889841397E-05</v>
      </c>
      <c r="D2408">
        <v>-0.0068844384928329208</v>
      </c>
      <c r="E2408">
        <v>-0.14030485648393493</v>
      </c>
      <c r="F2408">
        <v>0.0545798312774169</v>
      </c>
      <c r="G2408">
        <v>0.11111820446012949</v>
      </c>
      <c r="L2408">
        <v>14.691162109375</v>
      </c>
      <c r="M2408">
        <v>0.0064584320099477129</v>
      </c>
      <c r="N2408">
        <v>1.2277302167850872</v>
      </c>
    </row>
    <row r="2409" spans="1:14">
      <c r="A2409">
        <v>12.035</v>
      </c>
      <c r="B2409">
        <v>-0.010387600872376878</v>
      </c>
      <c r="C2409">
        <v>-7.9387292325134359E-05</v>
      </c>
      <c r="D2409">
        <v>-0.017048640081699363</v>
      </c>
      <c r="E2409">
        <v>-0.347451284865033</v>
      </c>
      <c r="F2409">
        <v>0.054588144882624631</v>
      </c>
      <c r="G2409">
        <v>0.11121800984967453</v>
      </c>
      <c r="L2409">
        <v>14.697265625</v>
      </c>
      <c r="M2409">
        <v>0.0070643891153872327</v>
      </c>
      <c r="N2409">
        <v>1.2286763132665146</v>
      </c>
    </row>
    <row r="2410" spans="1:14">
      <c r="A2410">
        <v>12.04</v>
      </c>
      <c r="B2410">
        <v>-0.011983479559833612</v>
      </c>
      <c r="C2410">
        <v>-9.8454639317412421E-05</v>
      </c>
      <c r="D2410">
        <v>-0.021143405461186961</v>
      </c>
      <c r="E2410">
        <v>-0.43090260329899022</v>
      </c>
      <c r="F2410">
        <v>0.054599209203637804</v>
      </c>
      <c r="G2410">
        <v>0.11131294633780735</v>
      </c>
      <c r="L2410">
        <v>14.703369140625</v>
      </c>
      <c r="M2410">
        <v>0.0075978692742291135</v>
      </c>
      <c r="N2410">
        <v>1.229620678370231</v>
      </c>
    </row>
    <row r="2411" spans="1:14">
      <c r="A2411">
        <v>12.045</v>
      </c>
      <c r="B2411">
        <v>-0.01064008624012149</v>
      </c>
      <c r="C2411">
        <v>-9.1867053115409227E-05</v>
      </c>
      <c r="D2411">
        <v>-0.019728703147053949</v>
      </c>
      <c r="E2411">
        <v>-0.40207097013695947</v>
      </c>
      <c r="F2411">
        <v>0.054607931868464521</v>
      </c>
      <c r="G2411">
        <v>0.11142110737799249</v>
      </c>
      <c r="L2411">
        <v>14.70947265625</v>
      </c>
      <c r="M2411">
        <v>0.0079460346670893658</v>
      </c>
      <c r="N2411">
        <v>1.2305632795446848</v>
      </c>
    </row>
    <row r="2412" spans="1:14">
      <c r="A2412">
        <v>12.05</v>
      </c>
      <c r="B2412">
        <v>-0.0083533871827583123</v>
      </c>
      <c r="C2412">
        <v>-7.5342754150351337E-05</v>
      </c>
      <c r="D2412">
        <v>-0.016180064348493031</v>
      </c>
      <c r="E2412">
        <v>-0.32974971142228793</v>
      </c>
      <c r="F2412">
        <v>0.054613308176107267</v>
      </c>
      <c r="G2412">
        <v>0.11158003058180432</v>
      </c>
      <c r="L2412">
        <v>14.715576171875</v>
      </c>
      <c r="M2412">
        <v>0.0080771841888197353</v>
      </c>
      <c r="N2412">
        <v>1.2315040841100611</v>
      </c>
    </row>
    <row r="2413" spans="1:14">
      <c r="A2413">
        <v>12.055</v>
      </c>
      <c r="B2413">
        <v>-0.0071061493658401836</v>
      </c>
      <c r="C2413">
        <v>-6.5481355414183522E-05</v>
      </c>
      <c r="D2413">
        <v>-0.014062301759154518</v>
      </c>
      <c r="E2413">
        <v>-0.28658970985156906</v>
      </c>
      <c r="F2413">
        <v>0.054617198874381372</v>
      </c>
      <c r="G2413">
        <v>0.11173217868735792</v>
      </c>
      <c r="L2413">
        <v>14.7216796875</v>
      </c>
      <c r="M2413">
        <v>0.00802545445917901</v>
      </c>
      <c r="N2413">
        <v>1.2324430592597544</v>
      </c>
    </row>
    <row r="2414" spans="1:14">
      <c r="A2414">
        <v>12.06</v>
      </c>
      <c r="B2414">
        <v>-0.00733475738507782</v>
      </c>
      <c r="C2414">
        <v>-6.71325667349181E-05</v>
      </c>
      <c r="D2414">
        <v>-0.014416903946501303</v>
      </c>
      <c r="E2414">
        <v>-0.29381650242969654</v>
      </c>
      <c r="F2414">
        <v>0.05462134393031088</v>
      </c>
      <c r="G2414">
        <v>0.11188862042115215</v>
      </c>
      <c r="L2414">
        <v>14.727783203125</v>
      </c>
      <c r="M2414">
        <v>0.00787465342464672</v>
      </c>
      <c r="N2414">
        <v>1.2333801720618869</v>
      </c>
    </row>
    <row r="2415" spans="1:14">
      <c r="A2415">
        <v>12.065</v>
      </c>
      <c r="B2415">
        <v>-0.0078200803930674415</v>
      </c>
      <c r="C2415">
        <v>-7.1443844842812029E-05</v>
      </c>
      <c r="D2415">
        <v>-0.015342762816363811</v>
      </c>
      <c r="E2415">
        <v>-0.31268550619749447</v>
      </c>
      <c r="F2415">
        <v>0.054626055670384643</v>
      </c>
      <c r="G2415">
        <v>0.11205785110649816</v>
      </c>
      <c r="L2415">
        <v>14.73388671875</v>
      </c>
      <c r="M2415">
        <v>0.0077429787567459569</v>
      </c>
      <c r="N2415">
        <v>1.2343153894608383</v>
      </c>
    </row>
    <row r="2416" spans="1:14">
      <c r="A2416">
        <v>12.07</v>
      </c>
      <c r="B2416">
        <v>-0.0069808985959529078</v>
      </c>
      <c r="C2416">
        <v>-6.548902515515538E-05</v>
      </c>
      <c r="D2416">
        <v>-0.014063948857191489</v>
      </c>
      <c r="E2416">
        <v>-0.28662327770956253</v>
      </c>
      <c r="F2416">
        <v>0.05462981042489614</v>
      </c>
      <c r="G2416">
        <v>0.11221678086151894</v>
      </c>
      <c r="L2416">
        <v>14.739990234375</v>
      </c>
      <c r="M2416">
        <v>0.0077660693296350567</v>
      </c>
      <c r="N2416">
        <v>1.2352486782788292</v>
      </c>
    </row>
    <row r="2417" spans="1:14">
      <c r="A2417">
        <v>12.075</v>
      </c>
      <c r="B2417">
        <v>-0.0042030315861129475</v>
      </c>
      <c r="C2417">
        <v>-4.3087406438645315E-05</v>
      </c>
      <c r="D2417">
        <v>-0.0092531394246052161</v>
      </c>
      <c r="E2417">
        <v>-0.18857898147345428</v>
      </c>
      <c r="F2417">
        <v>0.054631171506600656</v>
      </c>
      <c r="G2417">
        <v>0.1123656849322375</v>
      </c>
      <c r="L2417">
        <v>14.74609375</v>
      </c>
      <c r="M2417">
        <v>0.0080712178259777622</v>
      </c>
      <c r="N2417">
        <v>1.2361800052175258</v>
      </c>
    </row>
    <row r="2418" spans="1:14">
      <c r="A2418">
        <v>12.08</v>
      </c>
      <c r="B2418">
        <v>2.022113419067117E-05</v>
      </c>
      <c r="C2418">
        <v>-7.2114643073737572E-06</v>
      </c>
      <c r="D2418">
        <v>-0.0015486818587401481</v>
      </c>
      <c r="E2418">
        <v>-0.031562136281124219</v>
      </c>
      <c r="F2418">
        <v>0.054631171538104963</v>
      </c>
      <c r="G2418">
        <v>0.11250554610321946</v>
      </c>
      <c r="L2418">
        <v>14.752197265625</v>
      </c>
      <c r="M2418">
        <v>0.00874031360010596</v>
      </c>
      <c r="N2418">
        <v>1.2371093368596808</v>
      </c>
    </row>
    <row r="2419" spans="1:14">
      <c r="A2419">
        <v>12.085</v>
      </c>
      <c r="B2419">
        <v>0.0047223692307156737</v>
      </c>
      <c r="C2419">
        <v>3.4227989761657882E-05</v>
      </c>
      <c r="D2419">
        <v>0.0073505552472639827</v>
      </c>
      <c r="E2419">
        <v>0.14980431593923996</v>
      </c>
      <c r="F2419">
        <v>0.054632889758104472</v>
      </c>
      <c r="G2419">
        <v>0.11263789025747277</v>
      </c>
      <c r="L2419">
        <v>14.75830078125</v>
      </c>
      <c r="M2419">
        <v>0.0097791492802992951</v>
      </c>
      <c r="N2419">
        <v>1.2380366396708076</v>
      </c>
    </row>
    <row r="2420" spans="1:14">
      <c r="A2420">
        <v>12.09</v>
      </c>
      <c r="B2420">
        <v>0.0088797080237230791</v>
      </c>
      <c r="C2420">
        <v>7.1960431362776061E-05</v>
      </c>
      <c r="D2420">
        <v>0.015453701196953169</v>
      </c>
      <c r="E2420">
        <v>0.31494643039390557</v>
      </c>
      <c r="F2420">
        <v>0.054638964897682822</v>
      </c>
      <c r="G2420">
        <v>0.11276443072012919</v>
      </c>
      <c r="L2420">
        <v>14.764404296875</v>
      </c>
      <c r="M2420">
        <v>0.011115704560517164</v>
      </c>
      <c r="N2420">
        <v>1.2389618800008879</v>
      </c>
    </row>
    <row r="2421" spans="1:14">
      <c r="A2421">
        <v>12.095</v>
      </c>
      <c r="B2421">
        <v>0.011485051625163974</v>
      </c>
      <c r="C2421">
        <v>9.6899617716714729E-05</v>
      </c>
      <c r="D2421">
        <v>0.020809460281636234</v>
      </c>
      <c r="E2421">
        <v>0.42409680053974641</v>
      </c>
      <c r="F2421">
        <v>0.054649127964763324</v>
      </c>
      <c r="G2421">
        <v>0.11289462226671221</v>
      </c>
      <c r="L2421">
        <v>14.7705078125</v>
      </c>
      <c r="M2421">
        <v>0.01262342506293597</v>
      </c>
      <c r="N2421">
        <v>1.2398850240861197</v>
      </c>
    </row>
    <row r="2422" spans="1:14">
      <c r="A2422">
        <v>12.1</v>
      </c>
      <c r="B2422">
        <v>0.011967815458119337</v>
      </c>
      <c r="C2422">
        <v>0.00010386802864377231</v>
      </c>
      <c r="D2422">
        <v>0.022305945756291634</v>
      </c>
      <c r="E2422">
        <v>0.45459517451322345</v>
      </c>
      <c r="F2422">
        <v>0.054660163379418057</v>
      </c>
      <c r="G2422">
        <v>0.11304830807670856</v>
      </c>
      <c r="L2422">
        <v>14.776611328125</v>
      </c>
      <c r="M2422">
        <v>0.014150064147612145</v>
      </c>
      <c r="N2422">
        <v>1.2408060380506778</v>
      </c>
    </row>
    <row r="2423" spans="1:14">
      <c r="A2423">
        <v>12.105</v>
      </c>
      <c r="B2423">
        <v>0.010834766358784359</v>
      </c>
      <c r="C2423">
        <v>9.64646177039482E-05</v>
      </c>
      <c r="D2423">
        <v>0.020716042828590752</v>
      </c>
      <c r="E2423">
        <v>0.42219295284667951</v>
      </c>
      <c r="F2423">
        <v>0.05466920815904705</v>
      </c>
      <c r="G2423">
        <v>0.11322909725179685</v>
      </c>
      <c r="L2423">
        <v>14.78271484375</v>
      </c>
      <c r="M2423">
        <v>0.015542724617734824</v>
      </c>
      <c r="N2423">
        <v>1.2417248879085339</v>
      </c>
    </row>
    <row r="2424" spans="1:14">
      <c r="A2424">
        <v>12.11</v>
      </c>
      <c r="B2424">
        <v>0.0095094492236499524</v>
      </c>
      <c r="C2424">
        <v>8.6083950404768363E-05</v>
      </c>
      <c r="D2424">
        <v>0.01848676588251771</v>
      </c>
      <c r="E2424">
        <v>0.37676028868571093</v>
      </c>
      <c r="F2424">
        <v>0.054676175540953921</v>
      </c>
      <c r="G2424">
        <v>0.11345069457030647</v>
      </c>
      <c r="L2424">
        <v>14.788818359375</v>
      </c>
      <c r="M2424">
        <v>0.01666883026613953</v>
      </c>
      <c r="N2424">
        <v>1.2426415395652992</v>
      </c>
    </row>
    <row r="2425" spans="1:14">
      <c r="A2425">
        <v>12.115</v>
      </c>
      <c r="B2425">
        <v>0.009366381892959675</v>
      </c>
      <c r="C2425">
        <v>8.4708555423325865E-05</v>
      </c>
      <c r="D2425">
        <v>0.018191396015099212</v>
      </c>
      <c r="E2425">
        <v>0.37074065078772195</v>
      </c>
      <c r="F2425">
        <v>0.054682934854787292</v>
      </c>
      <c r="G2425">
        <v>0.11366528669559123</v>
      </c>
      <c r="L2425">
        <v>14.794921875</v>
      </c>
      <c r="M2425">
        <v>0.017433054071757947</v>
      </c>
      <c r="N2425">
        <v>1.2435559588200937</v>
      </c>
    </row>
    <row r="2426" spans="1:14">
      <c r="A2426">
        <v>12.12</v>
      </c>
      <c r="B2426">
        <v>0.011059594147988985</v>
      </c>
      <c r="C2426">
        <v>9.9000584647621447E-05</v>
      </c>
      <c r="D2426">
        <v>0.021260648727286759</v>
      </c>
      <c r="E2426">
        <v>0.43329202106210413</v>
      </c>
      <c r="F2426">
        <v>0.054692358897999178</v>
      </c>
      <c r="G2426">
        <v>0.11387279385226022</v>
      </c>
      <c r="L2426">
        <v>14.801025390625</v>
      </c>
      <c r="M2426">
        <v>0.017788542942416222</v>
      </c>
      <c r="N2426">
        <v>1.2444681113674581</v>
      </c>
    </row>
    <row r="2427" spans="1:14">
      <c r="A2427">
        <v>12.125</v>
      </c>
      <c r="B2427">
        <v>0.014495126826424372</v>
      </c>
      <c r="C2427">
        <v>0.00012896317860709787</v>
      </c>
      <c r="D2427">
        <v>0.027695198456443908</v>
      </c>
      <c r="E2427">
        <v>0.56442814454232682</v>
      </c>
      <c r="F2427">
        <v>0.054708547260765149</v>
      </c>
      <c r="G2427">
        <v>0.1140756477098257</v>
      </c>
      <c r="L2427">
        <v>14.80712890625</v>
      </c>
      <c r="M2427">
        <v>0.017740567640358865</v>
      </c>
      <c r="N2427">
        <v>1.2453779627993051</v>
      </c>
    </row>
    <row r="2428" spans="1:14">
      <c r="A2428">
        <v>12.13</v>
      </c>
      <c r="B2428">
        <v>0.018859945573192195</v>
      </c>
      <c r="C2428">
        <v>0.00016790170243354525</v>
      </c>
      <c r="D2428">
        <v>0.036057353891988331</v>
      </c>
      <c r="E2428">
        <v>0.73484887231872209</v>
      </c>
      <c r="F2428">
        <v>0.054735952888800593</v>
      </c>
      <c r="G2428">
        <v>0.11427588253781598</v>
      </c>
      <c r="L2428">
        <v>14.813232421875</v>
      </c>
      <c r="M2428">
        <v>0.017341912478927107</v>
      </c>
      <c r="N2428">
        <v>1.2462854786068904</v>
      </c>
    </row>
    <row r="2429" spans="1:14">
      <c r="A2429">
        <v>12.135</v>
      </c>
      <c r="B2429">
        <v>0.022703019916849955</v>
      </c>
      <c r="C2429">
        <v>0.00020361269979424625</v>
      </c>
      <c r="D2429">
        <v>0.043726389113238111</v>
      </c>
      <c r="E2429">
        <v>0.89114381012779265</v>
      </c>
      <c r="F2429">
        <v>0.054775665290153673</v>
      </c>
      <c r="G2429">
        <v>0.11447544028033485</v>
      </c>
      <c r="L2429">
        <v>14.8193359375</v>
      </c>
      <c r="M2429">
        <v>0.016681165145546985</v>
      </c>
      <c r="N2429">
        <v>1.247190624182829</v>
      </c>
    </row>
    <row r="2430" spans="1:14">
      <c r="A2430">
        <v>12.14</v>
      </c>
      <c r="B2430">
        <v>0.024635906705272534</v>
      </c>
      <c r="C2430">
        <v>0.00022408611746322542</v>
      </c>
      <c r="D2430">
        <v>0.048123112050345022</v>
      </c>
      <c r="E2430">
        <v>0.98074902358603155</v>
      </c>
      <c r="F2430">
        <v>0.054822427603778652</v>
      </c>
      <c r="G2430">
        <v>0.11467601568233561</v>
      </c>
      <c r="L2430">
        <v>14.825439453125</v>
      </c>
      <c r="M2430">
        <v>0.015866888670235842</v>
      </c>
      <c r="N2430">
        <v>1.2480933648231374</v>
      </c>
    </row>
    <row r="2431" spans="1:14">
      <c r="A2431">
        <v>12.145</v>
      </c>
      <c r="B2431">
        <v>0.024241269939083078</v>
      </c>
      <c r="C2431">
        <v>0.00022487009171444068</v>
      </c>
      <c r="D2431">
        <v>0.048291472684028676</v>
      </c>
      <c r="E2431">
        <v>0.98418021330050431</v>
      </c>
      <c r="F2431">
        <v>0.054867703767753163</v>
      </c>
      <c r="G2431">
        <v>0.1148784386541836</v>
      </c>
      <c r="L2431">
        <v>14.83154296875</v>
      </c>
      <c r="M2431">
        <v>0.015011638045458863</v>
      </c>
      <c r="N2431">
        <v>1.2489936657293206</v>
      </c>
    </row>
    <row r="2432" spans="1:14">
      <c r="A2432">
        <v>12.15</v>
      </c>
      <c r="B2432">
        <v>0.022251068290791095</v>
      </c>
      <c r="C2432">
        <v>0.00021107454363262923</v>
      </c>
      <c r="D2432">
        <v>0.045328840667139526</v>
      </c>
      <c r="E2432">
        <v>0.92380177279630349</v>
      </c>
      <c r="F2432">
        <v>0.054905850788188416</v>
      </c>
      <c r="G2432">
        <v>0.11509219664615222</v>
      </c>
      <c r="L2432">
        <v>14.837646484375</v>
      </c>
      <c r="M2432">
        <v>0.014218924754034211</v>
      </c>
      <c r="N2432">
        <v>1.2498914920104849</v>
      </c>
    </row>
    <row r="2433" spans="1:14">
      <c r="A2433">
        <v>12.155</v>
      </c>
      <c r="B2433">
        <v>0.019842946602016985</v>
      </c>
      <c r="C2433">
        <v>0.00019214412537274137</v>
      </c>
      <c r="D2433">
        <v>0.0412634811107628</v>
      </c>
      <c r="E2433">
        <v>0.84094974503734576</v>
      </c>
      <c r="F2433">
        <v>0.0549361876893144</v>
      </c>
      <c r="G2433">
        <v>0.11534551532215045</v>
      </c>
      <c r="L2433">
        <v>14.84375</v>
      </c>
      <c r="M2433">
        <v>0.013573151419006405</v>
      </c>
      <c r="N2433">
        <v>1.2507868086854843</v>
      </c>
    </row>
    <row r="2434" spans="1:14">
      <c r="A2434">
        <v>12.16</v>
      </c>
      <c r="B2434">
        <v>0.017704442207672616</v>
      </c>
      <c r="C2434">
        <v>0.00017419197732475528</v>
      </c>
      <c r="D2434">
        <v>0.037408207781751718</v>
      </c>
      <c r="E2434">
        <v>0.7623792745921</v>
      </c>
      <c r="F2434">
        <v>0.054960338036902374</v>
      </c>
      <c r="G2434">
        <v>0.11559683601737393</v>
      </c>
      <c r="L2434">
        <v>14.849853515625</v>
      </c>
      <c r="M2434">
        <v>0.013129195998509535</v>
      </c>
      <c r="N2434">
        <v>1.2516795806851091</v>
      </c>
    </row>
    <row r="2435" spans="1:14">
      <c r="A2435">
        <v>12.165</v>
      </c>
      <c r="B2435">
        <v>0.015637420581754425</v>
      </c>
      <c r="C2435">
        <v>0.00015625458785706556</v>
      </c>
      <c r="D2435">
        <v>0.03355610389858292</v>
      </c>
      <c r="E2435">
        <v>0.68387339745311992</v>
      </c>
      <c r="F2435">
        <v>0.05497917839368488</v>
      </c>
      <c r="G2435">
        <v>0.11584476812495408</v>
      </c>
      <c r="L2435">
        <v>14.85595703125</v>
      </c>
      <c r="M2435">
        <v>0.012899294456938567</v>
      </c>
      <c r="N2435">
        <v>1.2525697728543046</v>
      </c>
    </row>
    <row r="2436" spans="1:14">
      <c r="A2436">
        <v>12.17</v>
      </c>
      <c r="B2436">
        <v>0.01293730167510874</v>
      </c>
      <c r="C2436">
        <v>0.00013285995829227584</v>
      </c>
      <c r="D2436">
        <v>0.028532042646294727</v>
      </c>
      <c r="E2436">
        <v>0.58148302913148653</v>
      </c>
      <c r="F2436">
        <v>0.05499207413459975</v>
      </c>
      <c r="G2436">
        <v>0.11612235491602073</v>
      </c>
      <c r="L2436">
        <v>14.862060546875</v>
      </c>
      <c r="M2436">
        <v>0.0128420298111042</v>
      </c>
      <c r="N2436">
        <v>1.2534573499544119</v>
      </c>
    </row>
    <row r="2437" spans="1:14">
      <c r="A2437">
        <v>12.175</v>
      </c>
      <c r="B2437">
        <v>0.0091595476068492433</v>
      </c>
      <c r="C2437">
        <v>0.00010028517725330714</v>
      </c>
      <c r="D2437">
        <v>0.02153651853395875</v>
      </c>
      <c r="E2437">
        <v>0.43891424772207932</v>
      </c>
      <c r="F2437">
        <v>0.054998538217793484</v>
      </c>
      <c r="G2437">
        <v>0.11641031668382577</v>
      </c>
      <c r="L2437">
        <v>14.8681640625</v>
      </c>
      <c r="M2437">
        <v>0.012863900407250868</v>
      </c>
      <c r="N2437">
        <v>1.2543422766654759</v>
      </c>
    </row>
    <row r="2438" spans="1:14">
      <c r="A2438">
        <v>12.18</v>
      </c>
      <c r="B2438">
        <v>0.0046992006754921134</v>
      </c>
      <c r="C2438">
        <v>6.1476814945118162E-05</v>
      </c>
      <c r="D2438">
        <v>0.01320231564361749</v>
      </c>
      <c r="E2438">
        <v>0.26906319281692442</v>
      </c>
      <c r="F2438">
        <v>0.055000239619530919</v>
      </c>
      <c r="G2438">
        <v>0.11668930653994933</v>
      </c>
      <c r="L2438">
        <v>14.874267578125</v>
      </c>
      <c r="M2438">
        <v>0.012838434667937104</v>
      </c>
      <c r="N2438">
        <v>1.2552245175885444</v>
      </c>
    </row>
    <row r="2439" spans="1:14">
      <c r="A2439">
        <v>12.185</v>
      </c>
      <c r="B2439">
        <v>0.0006109262590237814</v>
      </c>
      <c r="C2439">
        <v>2.4825299748643868E-05</v>
      </c>
      <c r="D2439">
        <v>0.0053313016219465152</v>
      </c>
      <c r="E2439">
        <v>0.10865192705526998</v>
      </c>
      <c r="F2439">
        <v>0.055000268376060549</v>
      </c>
      <c r="G2439">
        <v>0.11695859549344408</v>
      </c>
      <c r="L2439">
        <v>14.88037109375</v>
      </c>
      <c r="M2439">
        <v>0.012636206643970988</v>
      </c>
      <c r="N2439">
        <v>1.2561040372480337</v>
      </c>
    </row>
    <row r="2440" spans="1:14">
      <c r="A2440">
        <v>12.19</v>
      </c>
      <c r="B2440">
        <v>-0.0023423631919117665</v>
      </c>
      <c r="C2440">
        <v>-3.2008481937136809E-06</v>
      </c>
      <c r="D2440">
        <v>-0.00068739098176176159</v>
      </c>
      <c r="E2440">
        <v>-0.0140090282083047</v>
      </c>
      <c r="F2440">
        <v>0.055000691110235277</v>
      </c>
      <c r="G2440">
        <v>0.11721724512945227</v>
      </c>
      <c r="L2440">
        <v>14.886474609375</v>
      </c>
      <c r="M2440">
        <v>0.012154513295182415</v>
      </c>
      <c r="N2440">
        <v>1.2569808000941227</v>
      </c>
    </row>
    <row r="2441" spans="1:14">
      <c r="A2441">
        <v>12.195</v>
      </c>
      <c r="B2441">
        <v>-0.004416452210772321</v>
      </c>
      <c r="C2441">
        <v>-2.3869170246939316E-05</v>
      </c>
      <c r="D2441">
        <v>-0.00512597017318901</v>
      </c>
      <c r="E2441">
        <v>-0.10446727212959202</v>
      </c>
      <c r="F2441">
        <v>0.055002193926752145</v>
      </c>
      <c r="G2441">
        <v>0.11746360931836922</v>
      </c>
      <c r="L2441">
        <v>14.892578125</v>
      </c>
      <c r="M2441">
        <v>0.011339476888936523</v>
      </c>
      <c r="N2441">
        <v>1.2578547705051624</v>
      </c>
    </row>
    <row r="2442" spans="1:14">
      <c r="A2442">
        <v>12.2</v>
      </c>
      <c r="B2442">
        <v>-0.0064416336379665541</v>
      </c>
      <c r="C2442">
        <v>-4.3397199485190185E-05</v>
      </c>
      <c r="D2442">
        <v>-0.0093196683361686152</v>
      </c>
      <c r="E2442">
        <v>-0.18993484069111638</v>
      </c>
      <c r="F2442">
        <v>0.055005390987812611</v>
      </c>
      <c r="G2442">
        <v>0.117696484596651</v>
      </c>
      <c r="L2442">
        <v>14.898681640625</v>
      </c>
      <c r="M2442">
        <v>0.010198934502575184</v>
      </c>
      <c r="N2442">
        <v>1.258725912790144</v>
      </c>
    </row>
    <row r="2443" spans="1:14">
      <c r="A2443">
        <v>12.205</v>
      </c>
      <c r="B2443">
        <v>-0.0088467386585580135</v>
      </c>
      <c r="C2443">
        <v>-6.5597313457876492E-05</v>
      </c>
      <c r="D2443">
        <v>-0.014087204069002835</v>
      </c>
      <c r="E2443">
        <v>-0.28709721892627776</v>
      </c>
      <c r="F2443">
        <v>0.055011421098509164</v>
      </c>
      <c r="G2443">
        <v>0.11791473032633518</v>
      </c>
      <c r="L2443">
        <v>14.90478515625</v>
      </c>
      <c r="M2443">
        <v>0.0088083651748970468</v>
      </c>
      <c r="N2443">
        <v>1.2595941911911919</v>
      </c>
    </row>
    <row r="2444" spans="1:14">
      <c r="A2444">
        <v>12.21</v>
      </c>
      <c r="B2444">
        <v>-0.011424261183092033</v>
      </c>
      <c r="C2444">
        <v>-8.96597867692809E-05</v>
      </c>
      <c r="D2444">
        <v>-0.019254686608670572</v>
      </c>
      <c r="E2444">
        <v>-0.39241051308470626</v>
      </c>
      <c r="F2444">
        <v>0.055021476863976154</v>
      </c>
      <c r="G2444">
        <v>0.11811705782431686</v>
      </c>
      <c r="L2444">
        <v>14.910888671875</v>
      </c>
      <c r="M2444">
        <v>0.007315384921238008</v>
      </c>
      <c r="N2444">
        <v>1.2604595698860761</v>
      </c>
    </row>
    <row r="2445" spans="1:14">
      <c r="A2445">
        <v>12.215</v>
      </c>
      <c r="B2445">
        <v>-0.014033390358891066</v>
      </c>
      <c r="C2445">
        <v>-0.00011475083629350334</v>
      </c>
      <c r="D2445">
        <v>-0.024643058728211036</v>
      </c>
      <c r="E2445">
        <v>-0.50222553688094085</v>
      </c>
      <c r="F2445">
        <v>0.055036650305683145</v>
      </c>
      <c r="G2445">
        <v>0.11830254103040121</v>
      </c>
      <c r="L2445">
        <v>14.9169921875</v>
      </c>
      <c r="M2445">
        <v>0.0059499328526864317</v>
      </c>
      <c r="N2445">
        <v>1.2613220129907856</v>
      </c>
    </row>
    <row r="2446" spans="1:14">
      <c r="A2446">
        <v>12.22</v>
      </c>
      <c r="B2446">
        <v>-0.016915518764175918</v>
      </c>
      <c r="C2446">
        <v>-0.00014237681631062182</v>
      </c>
      <c r="D2446">
        <v>-0.030575814165783196</v>
      </c>
      <c r="E2446">
        <v>-0.62313509269866152</v>
      </c>
      <c r="F2446">
        <v>0.05505869629188391</v>
      </c>
      <c r="G2446">
        <v>0.11849936727666847</v>
      </c>
      <c r="L2446">
        <v>14.923095703125</v>
      </c>
      <c r="M2446">
        <v>0.0050244660593104732</v>
      </c>
      <c r="N2446">
        <v>1.2621814845621127</v>
      </c>
    </row>
    <row r="2447" spans="1:14">
      <c r="A2447">
        <v>12.225</v>
      </c>
      <c r="B2447">
        <v>-0.020052591847899405</v>
      </c>
      <c r="C2447">
        <v>-0.00017218035297302784</v>
      </c>
      <c r="D2447">
        <v>-0.036976205901504633</v>
      </c>
      <c r="E2447">
        <v>-0.7535750762726644</v>
      </c>
      <c r="F2447">
        <v>0.055089677611863563</v>
      </c>
      <c r="G2447">
        <v>0.11869227994473305</v>
      </c>
      <c r="L2447">
        <v>14.92919921875</v>
      </c>
      <c r="M2447">
        <v>0.0048086108959992041</v>
      </c>
      <c r="N2447">
        <v>1.2630379486002812</v>
      </c>
    </row>
    <row r="2448" spans="1:14">
      <c r="A2448">
        <v>12.23</v>
      </c>
      <c r="B2448">
        <v>-0.02280530701669424</v>
      </c>
      <c r="C2448">
        <v>-0.00019932078954169448</v>
      </c>
      <c r="D2448">
        <v>-0.042804689543752425</v>
      </c>
      <c r="E2448">
        <v>-0.87235957290167443</v>
      </c>
      <c r="F2448">
        <v>0.055129748663041718</v>
      </c>
      <c r="G2448">
        <v>0.11886723127117496</v>
      </c>
      <c r="L2448">
        <v>14.935302734375</v>
      </c>
      <c r="M2448">
        <v>0.0052493149786819364</v>
      </c>
      <c r="N2448">
        <v>1.2638913690516078</v>
      </c>
    </row>
    <row r="2449" spans="1:14">
      <c r="A2449">
        <v>12.235</v>
      </c>
      <c r="B2449">
        <v>-0.024549365003980608</v>
      </c>
      <c r="C2449">
        <v>-0.00021856647423255723</v>
      </c>
      <c r="D2449">
        <v>-0.046937753436101709</v>
      </c>
      <c r="E2449">
        <v>-0.9565914150277528</v>
      </c>
      <c r="F2449">
        <v>0.055176183017788517</v>
      </c>
      <c r="G2449">
        <v>0.119023024388299</v>
      </c>
      <c r="L2449">
        <v>14.94140625</v>
      </c>
      <c r="M2449">
        <v>0.00602259234243996</v>
      </c>
      <c r="N2449">
        <v>1.2647417098111939</v>
      </c>
    </row>
    <row r="2450" spans="1:14">
      <c r="A2450">
        <v>12.24</v>
      </c>
      <c r="B2450">
        <v>-0.025104589305988641</v>
      </c>
      <c r="C2450">
        <v>-0.00022748313999067227</v>
      </c>
      <c r="D2450">
        <v>-0.048852632011583588</v>
      </c>
      <c r="E2450">
        <v>-0.99561664039607345</v>
      </c>
      <c r="F2450">
        <v>0.055224741503039666</v>
      </c>
      <c r="G2450">
        <v>0.1191588894483722</v>
      </c>
      <c r="L2450">
        <v>14.947509765625</v>
      </c>
      <c r="M2450">
        <v>0.0068535370594214788</v>
      </c>
      <c r="N2450">
        <v>1.2655889347256504</v>
      </c>
    </row>
    <row r="2451" spans="1:14">
      <c r="A2451">
        <v>12.245</v>
      </c>
      <c r="B2451">
        <v>-0.024237418217489891</v>
      </c>
      <c r="C2451">
        <v>-0.00022333985577906819</v>
      </c>
      <c r="D2451">
        <v>-0.0479628502944981</v>
      </c>
      <c r="E2451">
        <v>-0.9774828890018713</v>
      </c>
      <c r="F2451">
        <v>0.055270003280199938</v>
      </c>
      <c r="G2451">
        <v>0.11927546189914209</v>
      </c>
      <c r="L2451">
        <v>14.95361328125</v>
      </c>
      <c r="M2451">
        <v>0.0076016839662137563</v>
      </c>
      <c r="N2451">
        <v>1.2664330075958594</v>
      </c>
    </row>
    <row r="2452" spans="1:14">
      <c r="A2452">
        <v>12.25</v>
      </c>
      <c r="B2452">
        <v>-0.021286052985900077</v>
      </c>
      <c r="C2452">
        <v>-0.0002005376283581626</v>
      </c>
      <c r="D2452">
        <v>-0.04306600903723562</v>
      </c>
      <c r="E2452">
        <v>-0.87768526417886183</v>
      </c>
      <c r="F2452">
        <v>0.055304913225353129</v>
      </c>
      <c r="G2452">
        <v>0.11937610468878988</v>
      </c>
      <c r="L2452">
        <v>14.959716796875</v>
      </c>
      <c r="M2452">
        <v>0.0082079179513178</v>
      </c>
      <c r="N2452">
        <v>1.2672738921797662</v>
      </c>
    </row>
    <row r="2453" spans="1:14">
      <c r="A2453">
        <v>12.255</v>
      </c>
      <c r="B2453">
        <v>-0.015746261425943132</v>
      </c>
      <c r="C2453">
        <v>-0.00015471515362134737</v>
      </c>
      <c r="D2453">
        <v>-0.033225506148672056</v>
      </c>
      <c r="E2453">
        <v>-0.6771358153099365</v>
      </c>
      <c r="F2453">
        <v>0.055324016763227908</v>
      </c>
      <c r="G2453">
        <v>0.11946196404697815</v>
      </c>
      <c r="L2453">
        <v>14.9658203125</v>
      </c>
      <c r="M2453">
        <v>0.00864617233107729</v>
      </c>
      <c r="N2453">
        <v>1.2681115521952</v>
      </c>
    </row>
    <row r="2454" spans="1:14">
      <c r="A2454">
        <v>12.26</v>
      </c>
      <c r="B2454">
        <v>-0.0080132171607895548</v>
      </c>
      <c r="C2454">
        <v>-8.8647207841999843E-05</v>
      </c>
      <c r="D2454">
        <v>-0.019037232490008531</v>
      </c>
      <c r="E2454">
        <v>-0.38797879814637387</v>
      </c>
      <c r="F2454">
        <v>0.055328964114116468</v>
      </c>
      <c r="G2454">
        <v>0.11953745305525433</v>
      </c>
      <c r="L2454">
        <v>14.971923828125</v>
      </c>
      <c r="M2454">
        <v>0.0088994377881934216</v>
      </c>
      <c r="N2454">
        <v>1.268945951322739</v>
      </c>
    </row>
    <row r="2455" spans="1:14">
      <c r="A2455">
        <v>12.265</v>
      </c>
      <c r="B2455">
        <v>0.00060958641107799951</v>
      </c>
      <c r="C2455">
        <v>-1.28868983418381E-05</v>
      </c>
      <c r="D2455">
        <v>-0.0027674969779752376</v>
      </c>
      <c r="E2455">
        <v>-0.056401588411135337</v>
      </c>
      <c r="F2455">
        <v>0.055328992744650113</v>
      </c>
      <c r="G2455">
        <v>0.11960693860846339</v>
      </c>
      <c r="L2455">
        <v>14.97802734375</v>
      </c>
      <c r="M2455">
        <v>0.008953768196827</v>
      </c>
      <c r="N2455">
        <v>1.2697770532085917</v>
      </c>
    </row>
    <row r="2456" spans="1:14">
      <c r="A2456">
        <v>12.27</v>
      </c>
      <c r="B2456">
        <v>0.0085822319255995615</v>
      </c>
      <c r="C2456">
        <v>5.9480407896994853E-05</v>
      </c>
      <c r="D2456">
        <v>0.01277358172130879</v>
      </c>
      <c r="E2456">
        <v>0.26032559548027312</v>
      </c>
      <c r="F2456">
        <v>0.055334667659926805</v>
      </c>
      <c r="G2456">
        <v>0.1196724294269519</v>
      </c>
      <c r="L2456">
        <v>14.984130859375</v>
      </c>
      <c r="M2456">
        <v>0.0088031585601007038</v>
      </c>
      <c r="N2456">
        <v>1.270604821467525</v>
      </c>
    </row>
    <row r="2457" spans="1:14">
      <c r="A2457">
        <v>12.275</v>
      </c>
      <c r="B2457">
        <v>0.015015140780809415</v>
      </c>
      <c r="C2457">
        <v>0.00012038212782391798</v>
      </c>
      <c r="D2457">
        <v>0.025852394122898189</v>
      </c>
      <c r="E2457">
        <v>0.52687179222466507</v>
      </c>
      <c r="F2457">
        <v>0.055352038375357487</v>
      </c>
      <c r="G2457">
        <v>0.11973579388877169</v>
      </c>
      <c r="L2457">
        <v>14.990234375</v>
      </c>
      <c r="M2457">
        <v>0.0084589091583796364</v>
      </c>
      <c r="N2457">
        <v>1.2714292196858124</v>
      </c>
    </row>
    <row r="2458" spans="1:14">
      <c r="A2458">
        <v>12.28</v>
      </c>
      <c r="B2458">
        <v>0.020169231341685519</v>
      </c>
      <c r="C2458">
        <v>0.00017083783537137577</v>
      </c>
      <c r="D2458">
        <v>0.036687896542115316</v>
      </c>
      <c r="E2458">
        <v>0.74769933152831014</v>
      </c>
      <c r="F2458">
        <v>0.055383381160350242</v>
      </c>
      <c r="G2458">
        <v>0.11979856176393097</v>
      </c>
      <c r="L2458">
        <v>14.996337890625</v>
      </c>
      <c r="M2458">
        <v>0.0079586588286280832</v>
      </c>
      <c r="N2458">
        <v>1.272250211424222</v>
      </c>
    </row>
    <row r="2459" spans="1:14">
      <c r="A2459">
        <v>12.285</v>
      </c>
      <c r="B2459">
        <v>0.024798113389703141</v>
      </c>
      <c r="C2459">
        <v>0.00021610423204686079</v>
      </c>
      <c r="D2459">
        <v>0.046408980132611362</v>
      </c>
      <c r="E2459">
        <v>0.94581501510261956</v>
      </c>
      <c r="F2459">
        <v>0.055430761282029381</v>
      </c>
      <c r="G2459">
        <v>0.11986196952157063</v>
      </c>
      <c r="L2459">
        <v>15.00244140625</v>
      </c>
      <c r="M2459">
        <v>0.0073721182722034772</v>
      </c>
      <c r="N2459">
        <v>1.2730677602210339</v>
      </c>
    </row>
    <row r="2460" spans="1:14">
      <c r="A2460">
        <v>12.29</v>
      </c>
      <c r="B2460">
        <v>0.028900222241630462</v>
      </c>
      <c r="C2460">
        <v>0.00025606860133522383</v>
      </c>
      <c r="D2460">
        <v>0.054991438711737207</v>
      </c>
      <c r="E2460">
        <v>1.1207255209452043</v>
      </c>
      <c r="F2460">
        <v>0.055495113164197744</v>
      </c>
      <c r="G2460">
        <v>0.11992710718607932</v>
      </c>
      <c r="L2460">
        <v>15.008544921875</v>
      </c>
      <c r="M2460">
        <v>0.0068006306357428579</v>
      </c>
      <c r="N2460">
        <v>1.2738818295950867</v>
      </c>
    </row>
    <row r="2461" spans="1:14">
      <c r="A2461">
        <v>12.295</v>
      </c>
      <c r="B2461">
        <v>0.03143865701783969</v>
      </c>
      <c r="C2461">
        <v>0.0002827261217160324</v>
      </c>
      <c r="D2461">
        <v>0.060716214770122595</v>
      </c>
      <c r="E2461">
        <v>1.2373964570150984</v>
      </c>
      <c r="F2461">
        <v>0.055571266136758807</v>
      </c>
      <c r="G2461">
        <v>0.11999491030718039</v>
      </c>
      <c r="L2461">
        <v>15.0146484375</v>
      </c>
      <c r="M2461">
        <v>0.0063641688317738025</v>
      </c>
      <c r="N2461">
        <v>1.274692383048851</v>
      </c>
    </row>
    <row r="2462" spans="1:14">
      <c r="A2462">
        <v>12.3</v>
      </c>
      <c r="B2462">
        <v>0.031554930340388969</v>
      </c>
      <c r="C2462">
        <v>0.00028916603474160531</v>
      </c>
      <c r="D2462">
        <v>0.062099203862139775</v>
      </c>
      <c r="E2462">
        <v>1.2655817747104086</v>
      </c>
      <c r="F2462">
        <v>0.055647983442145596</v>
      </c>
      <c r="G2462">
        <v>0.12006594498051504</v>
      </c>
      <c r="L2462">
        <v>15.020751953125</v>
      </c>
      <c r="M2462">
        <v>0.0061665741956343431</v>
      </c>
      <c r="N2462">
        <v>1.2754993840715521</v>
      </c>
    </row>
    <row r="2463" spans="1:14">
      <c r="A2463">
        <v>12.305</v>
      </c>
      <c r="B2463">
        <v>0.029821937520965357</v>
      </c>
      <c r="C2463">
        <v>0.00027925179344149892</v>
      </c>
      <c r="D2463">
        <v>0.059970093186385943</v>
      </c>
      <c r="E2463">
        <v>1.2221904991385455</v>
      </c>
      <c r="F2463">
        <v>0.055716505532110473</v>
      </c>
      <c r="G2463">
        <v>0.12014023713152021</v>
      </c>
      <c r="L2463">
        <v>15.02685546875</v>
      </c>
      <c r="M2463">
        <v>0.0062464286566368049</v>
      </c>
      <c r="N2463">
        <v>1.2763027961422928</v>
      </c>
    </row>
    <row r="2464" spans="1:14">
      <c r="A2464">
        <v>12.31</v>
      </c>
      <c r="B2464">
        <v>0.027775288630224944</v>
      </c>
      <c r="C2464">
        <v>0.00026490943406704757</v>
      </c>
      <c r="D2464">
        <v>0.0568900319355755</v>
      </c>
      <c r="E2464">
        <v>1.1594188508470287</v>
      </c>
      <c r="F2464">
        <v>0.055775945155636962</v>
      </c>
      <c r="G2464">
        <v>0.12021739718003216</v>
      </c>
      <c r="L2464">
        <v>15.032958984375</v>
      </c>
      <c r="M2464">
        <v>0.0065555546404481805</v>
      </c>
      <c r="N2464">
        <v>1.2771025827332334</v>
      </c>
    </row>
    <row r="2465" spans="1:14">
      <c r="A2465">
        <v>12.315</v>
      </c>
      <c r="B2465">
        <v>0.026399163795001269</v>
      </c>
      <c r="C2465">
        <v>0.00025481757900562525</v>
      </c>
      <c r="D2465">
        <v>0.054722778214486033</v>
      </c>
      <c r="E2465">
        <v>1.1152502200112253</v>
      </c>
      <c r="F2465">
        <v>0.055829640821214568</v>
      </c>
      <c r="G2465">
        <v>0.12029694617191226</v>
      </c>
      <c r="L2465">
        <v>15.0390625</v>
      </c>
      <c r="M2465">
        <v>0.0069917713976630535</v>
      </c>
      <c r="N2465">
        <v>1.2778987073127854</v>
      </c>
    </row>
    <row r="2466" spans="1:14">
      <c r="A2466">
        <v>12.32</v>
      </c>
      <c r="B2466">
        <v>0.025471038660979647</v>
      </c>
      <c r="C2466">
        <v>0.00024823222423733181</v>
      </c>
      <c r="D2466">
        <v>0.053308555106899441</v>
      </c>
      <c r="E2466">
        <v>1.0864283530786105</v>
      </c>
      <c r="F2466">
        <v>0.055879627260192362</v>
      </c>
      <c r="G2466">
        <v>0.12037853380966014</v>
      </c>
      <c r="L2466">
        <v>15.045166015625</v>
      </c>
      <c r="M2466">
        <v>0.0074498132418406192</v>
      </c>
      <c r="N2466">
        <v>1.2786911333488444</v>
      </c>
    </row>
    <row r="2467" spans="1:14">
      <c r="A2467">
        <v>12.325</v>
      </c>
      <c r="B2467">
        <v>0.024090183994019073</v>
      </c>
      <c r="C2467">
        <v>0.00023826686138203723</v>
      </c>
      <c r="D2467">
        <v>0.051168465936108257</v>
      </c>
      <c r="E2467">
        <v>1.0428133357778862</v>
      </c>
      <c r="F2467">
        <v>0.055924340807214</v>
      </c>
      <c r="G2467">
        <v>0.12046189929907369</v>
      </c>
      <c r="L2467">
        <v>15.05126953125</v>
      </c>
      <c r="M2467">
        <v>0.0078508184799867785</v>
      </c>
      <c r="N2467">
        <v>1.2794798243120424</v>
      </c>
    </row>
    <row r="2468" spans="1:14">
      <c r="A2468">
        <v>12.33</v>
      </c>
      <c r="B2468">
        <v>0.0215325214687923</v>
      </c>
      <c r="C2468">
        <v>0.00021848458819921247</v>
      </c>
      <c r="D2468">
        <v>0.046920168184491226</v>
      </c>
      <c r="E2468">
        <v>0.95623302759993112</v>
      </c>
      <c r="F2468">
        <v>0.055960063868326068</v>
      </c>
      <c r="G2468">
        <v>0.12054667925853839</v>
      </c>
      <c r="L2468">
        <v>15.057373046875</v>
      </c>
      <c r="M2468">
        <v>0.0081493244158887847</v>
      </c>
      <c r="N2468">
        <v>1.2802647436790382</v>
      </c>
    </row>
    <row r="2469" spans="1:14">
      <c r="A2469">
        <v>12.335</v>
      </c>
      <c r="B2469">
        <v>0.017496003111772969</v>
      </c>
      <c r="C2469">
        <v>0.00018541935556495585</v>
      </c>
      <c r="D2469">
        <v>0.039819318238754682</v>
      </c>
      <c r="E2469">
        <v>0.81151770570582038</v>
      </c>
      <c r="F2469">
        <v>0.05598364890648766</v>
      </c>
      <c r="G2469">
        <v>0.12063224163192808</v>
      </c>
      <c r="L2469">
        <v>15.0634765625</v>
      </c>
      <c r="M2469">
        <v>0.0083302898482879983</v>
      </c>
      <c r="N2469">
        <v>1.2810458549358272</v>
      </c>
    </row>
    <row r="2470" spans="1:14">
      <c r="A2470">
        <v>12.34</v>
      </c>
      <c r="B2470">
        <v>0.011794814563451557</v>
      </c>
      <c r="C2470">
        <v>0.00013701633994159969</v>
      </c>
      <c r="D2470">
        <v>0.029424637074270548</v>
      </c>
      <c r="E2470">
        <v>0.59967410357363371</v>
      </c>
      <c r="F2470">
        <v>0.055994367581994504</v>
      </c>
      <c r="G2470">
        <v>0.12071760568760767</v>
      </c>
      <c r="L2470">
        <v>15.069580078125</v>
      </c>
      <c r="M2470">
        <v>0.0084031480859361636</v>
      </c>
      <c r="N2470">
        <v>1.2818231215810891</v>
      </c>
    </row>
    <row r="2471" spans="1:14">
      <c r="A2471">
        <v>12.345</v>
      </c>
      <c r="B2471">
        <v>0.0043839585302944718</v>
      </c>
      <c r="C2471">
        <v>7.2887529678347565E-05</v>
      </c>
      <c r="D2471">
        <v>0.015652798118382293</v>
      </c>
      <c r="E2471">
        <v>0.31900402565263108</v>
      </c>
      <c r="F2471">
        <v>0.0559958483661657</v>
      </c>
      <c r="G2471">
        <v>0.1208013989527236</v>
      </c>
      <c r="L2471">
        <v>15.07568359375</v>
      </c>
      <c r="M2471">
        <v>0.0083944050243955</v>
      </c>
      <c r="N2471">
        <v>1.2825965071295498</v>
      </c>
    </row>
    <row r="2472" spans="1:14">
      <c r="A2472">
        <v>12.35</v>
      </c>
      <c r="B2472">
        <v>-0.0042466570240437835</v>
      </c>
      <c r="C2472">
        <v>-3.071484826314314E-06</v>
      </c>
      <c r="D2472">
        <v>-0.00065960984165792924</v>
      </c>
      <c r="E2472">
        <v>-0.013442848572988598</v>
      </c>
      <c r="F2472">
        <v>0.05599723784924697</v>
      </c>
      <c r="G2472">
        <v>0.12088185822401057</v>
      </c>
      <c r="L2472">
        <v>15.081787109375</v>
      </c>
      <c r="M2472">
        <v>0.0083384394555075063</v>
      </c>
      <c r="N2472">
        <v>1.2833659751153856</v>
      </c>
    </row>
    <row r="2473" spans="1:14">
      <c r="A2473">
        <v>12.355</v>
      </c>
      <c r="B2473">
        <v>-0.013151932422085521</v>
      </c>
      <c r="C2473">
        <v>-8.3129358145505463E-05</v>
      </c>
      <c r="D2473">
        <v>-0.017852259042177975</v>
      </c>
      <c r="E2473">
        <v>-0.3638290392795871</v>
      </c>
      <c r="F2473">
        <v>0.056010565021964352</v>
      </c>
      <c r="G2473">
        <v>0.12095694487044745</v>
      </c>
      <c r="L2473">
        <v>15.087890625</v>
      </c>
      <c r="M2473">
        <v>0.0082667087486722277</v>
      </c>
      <c r="N2473">
        <v>1.2841314890956419</v>
      </c>
    </row>
    <row r="2474" spans="1:14">
      <c r="A2474">
        <v>12.36</v>
      </c>
      <c r="B2474">
        <v>-0.021473751308841174</v>
      </c>
      <c r="C2474">
        <v>-0.00015975699861969816</v>
      </c>
      <c r="D2474">
        <v>-0.034308256274127383</v>
      </c>
      <c r="E2474">
        <v>-0.699202262866716</v>
      </c>
      <c r="F2474">
        <v>0.056046093346483819</v>
      </c>
      <c r="G2474">
        <v>0.12102455624187194</v>
      </c>
      <c r="L2474">
        <v>15.093994140625</v>
      </c>
      <c r="M2474">
        <v>0.0081974131525078316</v>
      </c>
      <c r="N2474">
        <v>1.2848930126536853</v>
      </c>
    </row>
    <row r="2475" spans="1:14">
      <c r="A2475">
        <v>12.365</v>
      </c>
      <c r="B2475">
        <v>-0.028820167355431556</v>
      </c>
      <c r="C2475">
        <v>-0.00022914656177598817</v>
      </c>
      <c r="D2475">
        <v>-0.049209856429891785</v>
      </c>
      <c r="E2475">
        <v>-1.0028968740411945</v>
      </c>
      <c r="F2475">
        <v>0.056110089207347773</v>
      </c>
      <c r="G2475">
        <v>0.12108272088183096</v>
      </c>
      <c r="L2475">
        <v>15.10009765625</v>
      </c>
      <c r="M2475">
        <v>0.00812928859655713</v>
      </c>
      <c r="N2475">
        <v>1.2856505094026767</v>
      </c>
    </row>
    <row r="2476" spans="1:14">
      <c r="A2476">
        <v>12.37</v>
      </c>
      <c r="B2476">
        <v>-0.035356049695572628</v>
      </c>
      <c r="C2476">
        <v>-0.000292153400268271</v>
      </c>
      <c r="D2476">
        <v>-0.062740748852086178</v>
      </c>
      <c r="E2476">
        <v>-1.2786564616055163</v>
      </c>
      <c r="F2476">
        <v>0.056206402528780113</v>
      </c>
      <c r="G2476">
        <v>0.12113050162378351</v>
      </c>
      <c r="L2476">
        <v>15.106201171875</v>
      </c>
      <c r="M2476">
        <v>0.0080425614519641156</v>
      </c>
      <c r="N2476">
        <v>1.2864039429890752</v>
      </c>
    </row>
    <row r="2477" spans="1:14">
      <c r="A2477">
        <v>12.375</v>
      </c>
      <c r="B2477">
        <v>-0.041457142704843894</v>
      </c>
      <c r="C2477">
        <v>-0.00035134106661339348</v>
      </c>
      <c r="D2477">
        <v>-0.075451463517362982</v>
      </c>
      <c r="E2477">
        <v>-1.5377008264838574</v>
      </c>
      <c r="F2477">
        <v>0.056338823760061982</v>
      </c>
      <c r="G2477">
        <v>0.1211702403711625</v>
      </c>
      <c r="L2477">
        <v>15.1123046875</v>
      </c>
      <c r="M2477">
        <v>0.0079068765088422463</v>
      </c>
      <c r="N2477">
        <v>1.2871532770961629</v>
      </c>
    </row>
    <row r="2478" spans="1:14">
      <c r="A2478">
        <v>12.38</v>
      </c>
      <c r="B2478">
        <v>-0.0469229075365562</v>
      </c>
      <c r="C2478">
        <v>-0.00040462944936453543</v>
      </c>
      <c r="D2478">
        <v>-0.086895290752826246</v>
      </c>
      <c r="E2478">
        <v>-1.7709260255425987</v>
      </c>
      <c r="F2478">
        <v>0.056508463937735814</v>
      </c>
      <c r="G2478">
        <v>0.1212014635481799</v>
      </c>
      <c r="L2478">
        <v>15.118408203125</v>
      </c>
      <c r="M2478">
        <v>0.0076927284660418763</v>
      </c>
      <c r="N2478">
        <v>1.2878984754475904</v>
      </c>
    </row>
    <row r="2479" spans="1:14">
      <c r="A2479">
        <v>12.385</v>
      </c>
      <c r="B2479">
        <v>-0.050522645912119718</v>
      </c>
      <c r="C2479">
        <v>-0.00044179230078237621</v>
      </c>
      <c r="D2479">
        <v>-0.094876115638975508</v>
      </c>
      <c r="E2479">
        <v>-1.9335752367223207</v>
      </c>
      <c r="F2479">
        <v>0.056705130742742485</v>
      </c>
      <c r="G2479">
        <v>0.12122341884708406</v>
      </c>
      <c r="L2479">
        <v>15.12451171875</v>
      </c>
      <c r="M2479">
        <v>0.0073821564062556827</v>
      </c>
      <c r="N2479">
        <v>1.2886395018109593</v>
      </c>
    </row>
    <row r="2480" spans="1:14">
      <c r="A2480">
        <v>12.39</v>
      </c>
      <c r="B2480">
        <v>-0.050786870855275709</v>
      </c>
      <c r="C2480">
        <v>-0.00045052359090396897</v>
      </c>
      <c r="D2480">
        <v>-0.096751184285003677</v>
      </c>
      <c r="E2480">
        <v>-1.9717891357283748</v>
      </c>
      <c r="F2480">
        <v>0.05690385999545531</v>
      </c>
      <c r="G2480">
        <v>0.1212367528357102</v>
      </c>
      <c r="L2480">
        <v>15.130615234375</v>
      </c>
      <c r="M2480">
        <v>0.0069759611733047327</v>
      </c>
      <c r="N2480">
        <v>1.2893763200014183</v>
      </c>
    </row>
    <row r="2481" spans="1:14">
      <c r="A2481">
        <v>12.395</v>
      </c>
      <c r="B2481">
        <v>-0.047475362195896834</v>
      </c>
      <c r="C2481">
        <v>-0.0004280545664875553</v>
      </c>
      <c r="D2481">
        <v>-0.091925899292369259</v>
      </c>
      <c r="E2481">
        <v>-1.8734498275784854</v>
      </c>
      <c r="F2481">
        <v>0.05707751826223452</v>
      </c>
      <c r="G2481">
        <v>0.1212463623578056</v>
      </c>
      <c r="L2481">
        <v>15.13671875</v>
      </c>
      <c r="M2481">
        <v>0.006496603230484445</v>
      </c>
      <c r="N2481">
        <v>1.2901088938852727</v>
      </c>
    </row>
    <row r="2482" spans="1:14">
      <c r="A2482">
        <v>12.4</v>
      </c>
      <c r="B2482">
        <v>-0.042154490070469383</v>
      </c>
      <c r="C2482">
        <v>-0.0003865267174914489</v>
      </c>
      <c r="D2482">
        <v>-0.083007679131866</v>
      </c>
      <c r="E2482">
        <v>-1.6916965007074292</v>
      </c>
      <c r="F2482">
        <v>0.057214431855649096</v>
      </c>
      <c r="G2482">
        <v>0.12125292826141003</v>
      </c>
      <c r="L2482">
        <v>15.142822265625</v>
      </c>
      <c r="M2482">
        <v>0.0059870470811053868</v>
      </c>
      <c r="N2482">
        <v>1.2908371873836444</v>
      </c>
    </row>
    <row r="2483" spans="1:14">
      <c r="A2483">
        <v>12.405</v>
      </c>
      <c r="B2483">
        <v>-0.037255933261215866</v>
      </c>
      <c r="C2483">
        <v>-0.00034582681468039306</v>
      </c>
      <c r="D2483">
        <v>-0.074267262699170139</v>
      </c>
      <c r="E2483">
        <v>-1.5135668138090874</v>
      </c>
      <c r="F2483">
        <v>0.057321374220272815</v>
      </c>
      <c r="G2483">
        <v>0.12125668803920811</v>
      </c>
      <c r="L2483">
        <v>15.14892578125</v>
      </c>
      <c r="M2483">
        <v>0.0055059582166397643</v>
      </c>
      <c r="N2483">
        <v>1.2915611644761245</v>
      </c>
    </row>
    <row r="2484" spans="1:14">
      <c r="A2484">
        <v>12.41</v>
      </c>
      <c r="B2484">
        <v>-0.0342158095402775</v>
      </c>
      <c r="C2484">
        <v>-0.00031877915605704689</v>
      </c>
      <c r="D2484">
        <v>-0.068458703376683888</v>
      </c>
      <c r="E2484">
        <v>-1.3951883748168177</v>
      </c>
      <c r="F2484">
        <v>0.057411575464525563</v>
      </c>
      <c r="G2484">
        <v>0.12125786471581575</v>
      </c>
      <c r="L2484">
        <v>15.155029296875</v>
      </c>
      <c r="M2484">
        <v>0.0051190072292804359</v>
      </c>
      <c r="N2484">
        <v>1.2922807892044685</v>
      </c>
    </row>
    <row r="2485" spans="1:14">
      <c r="A2485">
        <v>12.415</v>
      </c>
      <c r="B2485">
        <v>-0.032514241132057163</v>
      </c>
      <c r="C2485">
        <v>-0.00030294138884656095</v>
      </c>
      <c r="D2485">
        <v>-0.065057499166777513</v>
      </c>
      <c r="E2485">
        <v>-1.3258718330189256</v>
      </c>
      <c r="F2485">
        <v>0.057493028286112073</v>
      </c>
      <c r="G2485">
        <v>0.12125786471581575</v>
      </c>
      <c r="L2485">
        <v>15.1611328125</v>
      </c>
      <c r="M2485">
        <v>0.0048855102517449261</v>
      </c>
      <c r="N2485">
        <v>1.292996025676292</v>
      </c>
    </row>
    <row r="2486" spans="1:14">
      <c r="A2486">
        <v>12.42</v>
      </c>
      <c r="B2486">
        <v>-0.030729178916252573</v>
      </c>
      <c r="C2486">
        <v>-0.00028768203313776661</v>
      </c>
      <c r="D2486">
        <v>-0.061780510422881352</v>
      </c>
      <c r="E2486">
        <v>-1.2590868024183219</v>
      </c>
      <c r="F2486">
        <v>0.057565782943662332</v>
      </c>
      <c r="G2486">
        <v>0.12125786471581575</v>
      </c>
      <c r="L2486">
        <v>15.167236328125</v>
      </c>
      <c r="M2486">
        <v>0.0048420040147622179</v>
      </c>
      <c r="N2486">
        <v>1.2937068380688137</v>
      </c>
    </row>
    <row r="2487" spans="1:14">
      <c r="A2487">
        <v>12.425</v>
      </c>
      <c r="B2487">
        <v>-0.028147985349367934</v>
      </c>
      <c r="C2487">
        <v>-0.00026633919432634683</v>
      </c>
      <c r="D2487">
        <v>-0.0571970768964249</v>
      </c>
      <c r="E2487">
        <v>-1.1656764271491393</v>
      </c>
      <c r="F2487">
        <v>0.057626828424847461</v>
      </c>
      <c r="G2487">
        <v>0.12125786471581575</v>
      </c>
      <c r="L2487">
        <v>15.17333984375</v>
      </c>
      <c r="M2487">
        <v>0.0049904849618105044</v>
      </c>
      <c r="N2487">
        <v>1.2944131906325851</v>
      </c>
    </row>
    <row r="2488" spans="1:14">
      <c r="A2488">
        <v>12.43</v>
      </c>
      <c r="B2488">
        <v>-0.024855199191790828</v>
      </c>
      <c r="C2488">
        <v>-0.00023825210016655557</v>
      </c>
      <c r="D2488">
        <v>-0.051165295924352663</v>
      </c>
      <c r="E2488">
        <v>-1.0427487309383072</v>
      </c>
      <c r="F2488">
        <v>0.057674426937771375</v>
      </c>
      <c r="G2488">
        <v>0.12125786471581575</v>
      </c>
      <c r="L2488">
        <v>15.179443359375</v>
      </c>
      <c r="M2488">
        <v>0.0052996375577863087</v>
      </c>
      <c r="N2488">
        <v>1.2951150476952686</v>
      </c>
    </row>
    <row r="2489" spans="1:14">
      <c r="A2489">
        <v>12.435</v>
      </c>
      <c r="B2489">
        <v>-0.020834294656127933</v>
      </c>
      <c r="C2489">
        <v>-0.00020296664931697463</v>
      </c>
      <c r="D2489">
        <v>-0.043587647990584573</v>
      </c>
      <c r="E2489">
        <v>-0.88831626604811353</v>
      </c>
      <c r="F2489">
        <v>0.057707870805167469</v>
      </c>
      <c r="G2489">
        <v>0.12125786471581575</v>
      </c>
      <c r="L2489">
        <v>15.185546875</v>
      </c>
      <c r="M2489">
        <v>0.0057160528784808567</v>
      </c>
      <c r="N2489">
        <v>1.2958123736654232</v>
      </c>
    </row>
    <row r="2490" spans="1:14">
      <c r="A2490">
        <v>12.44</v>
      </c>
      <c r="B2490">
        <v>-0.015871648475373607</v>
      </c>
      <c r="C2490">
        <v>-0.00015914773355650815</v>
      </c>
      <c r="D2490">
        <v>-0.034177414920650573</v>
      </c>
      <c r="E2490">
        <v>-0.69653571608285869</v>
      </c>
      <c r="F2490">
        <v>0.057727279796277307</v>
      </c>
      <c r="G2490">
        <v>0.12125786471581575</v>
      </c>
      <c r="L2490">
        <v>15.191650390625</v>
      </c>
      <c r="M2490">
        <v>0.0061753042423142342</v>
      </c>
      <c r="N2490">
        <v>1.2965051330362944</v>
      </c>
    </row>
    <row r="2491" spans="1:14">
      <c r="A2491">
        <v>12.445</v>
      </c>
      <c r="B2491">
        <v>-0.010273535948290042</v>
      </c>
      <c r="C2491">
        <v>-0.000109352088623</v>
      </c>
      <c r="D2491">
        <v>-0.023483662769102555</v>
      </c>
      <c r="E2491">
        <v>-0.47859704723431007</v>
      </c>
      <c r="F2491">
        <v>0.057735411822653043</v>
      </c>
      <c r="G2491">
        <v>0.12127049329672034</v>
      </c>
      <c r="L2491">
        <v>15.19775390625</v>
      </c>
      <c r="M2491">
        <v>0.00660909152313812</v>
      </c>
      <c r="N2491">
        <v>1.297193290389649</v>
      </c>
    </row>
    <row r="2492" spans="1:14">
      <c r="A2492">
        <v>12.45</v>
      </c>
      <c r="B2492">
        <v>-0.0049822310631739055</v>
      </c>
      <c r="C2492">
        <v>-6.1073494465929684E-05</v>
      </c>
      <c r="D2492">
        <v>-0.013115701457821836</v>
      </c>
      <c r="E2492">
        <v>-0.267297995710409</v>
      </c>
      <c r="F2492">
        <v>0.05773732434544316</v>
      </c>
      <c r="G2492">
        <v>0.12130685482007421</v>
      </c>
      <c r="L2492">
        <v>15.203857421875</v>
      </c>
      <c r="M2492">
        <v>0.0069511013115039011</v>
      </c>
      <c r="N2492">
        <v>1.2978768103995975</v>
      </c>
    </row>
    <row r="2493" spans="1:14">
      <c r="A2493">
        <v>12.455</v>
      </c>
      <c r="B2493">
        <v>-0.00078042157588612373</v>
      </c>
      <c r="C2493">
        <v>-2.0877333840078107E-05</v>
      </c>
      <c r="D2493">
        <v>-0.0044834650493840453</v>
      </c>
      <c r="E2493">
        <v>-0.091373017706446832</v>
      </c>
      <c r="F2493">
        <v>0.057737371271863222</v>
      </c>
      <c r="G2493">
        <v>0.12134022452317171</v>
      </c>
      <c r="L2493">
        <v>15.2099609375</v>
      </c>
      <c r="M2493">
        <v>0.0071438992819323425</v>
      </c>
      <c r="N2493">
        <v>1.2985556578364574</v>
      </c>
    </row>
    <row r="2494" spans="1:14">
      <c r="A2494">
        <v>12.46</v>
      </c>
      <c r="B2494">
        <v>0.002423525818283609</v>
      </c>
      <c r="C2494">
        <v>1.1323845376928997E-05</v>
      </c>
      <c r="D2494">
        <v>0.0024318270407990136</v>
      </c>
      <c r="E2494">
        <v>0.049560635091483896</v>
      </c>
      <c r="F2494">
        <v>0.05773782380896398</v>
      </c>
      <c r="G2494">
        <v>0.12137904280698857</v>
      </c>
      <c r="L2494">
        <v>15.216064453125</v>
      </c>
      <c r="M2494">
        <v>0.0071466999721468364</v>
      </c>
      <c r="N2494">
        <v>1.2992297975706131</v>
      </c>
    </row>
    <row r="2495" spans="1:14">
      <c r="A2495">
        <v>12.465</v>
      </c>
      <c r="B2495">
        <v>0.0052968809324160848</v>
      </c>
      <c r="C2495">
        <v>4.0197882266298581E-05</v>
      </c>
      <c r="D2495">
        <v>0.0086326061354743411</v>
      </c>
      <c r="E2495">
        <v>0.17593251304096708</v>
      </c>
      <c r="F2495">
        <v>0.057739985528313761</v>
      </c>
      <c r="G2495">
        <v>0.12146112623073831</v>
      </c>
      <c r="L2495">
        <v>15.22216796875</v>
      </c>
      <c r="M2495">
        <v>0.00694271156996347</v>
      </c>
      <c r="N2495">
        <v>1.2998991945764031</v>
      </c>
    </row>
    <row r="2496" spans="1:14">
      <c r="A2496">
        <v>12.47</v>
      </c>
      <c r="B2496">
        <v>0.0079755296825169061</v>
      </c>
      <c r="C2496">
        <v>6.6789544484444782E-05</v>
      </c>
      <c r="D2496">
        <v>0.014343238971704289</v>
      </c>
      <c r="E2496">
        <v>0.2923152102433334</v>
      </c>
      <c r="F2496">
        <v>0.057744886452226633</v>
      </c>
      <c r="G2496">
        <v>0.12153433655575373</v>
      </c>
      <c r="L2496">
        <v>15.228271484375</v>
      </c>
      <c r="M2496">
        <v>0.0065449908066023792</v>
      </c>
      <c r="N2496">
        <v>1.3005638139360067</v>
      </c>
    </row>
    <row r="2497" spans="1:14">
      <c r="A2497">
        <v>12.475</v>
      </c>
      <c r="B2497">
        <v>0.0096500049562086611</v>
      </c>
      <c r="C2497">
        <v>8.4875804572993735E-05</v>
      </c>
      <c r="D2497">
        <v>0.018227313231484171</v>
      </c>
      <c r="E2497">
        <v>0.37147264365764737</v>
      </c>
      <c r="F2497">
        <v>0.057752061320986807</v>
      </c>
      <c r="G2497">
        <v>0.1215980421384573</v>
      </c>
      <c r="L2497">
        <v>15.234375</v>
      </c>
      <c r="M2497">
        <v>0.0060004807761769629</v>
      </c>
      <c r="N2497">
        <v>1.301223620843369</v>
      </c>
    </row>
    <row r="2498" spans="1:14">
      <c r="A2498">
        <v>12.48</v>
      </c>
      <c r="B2498">
        <v>0.0093233038745276914</v>
      </c>
      <c r="C2498">
        <v>8.6054187205808662E-05</v>
      </c>
      <c r="D2498">
        <v>0.018480374153414952</v>
      </c>
      <c r="E2498">
        <v>0.37663002524659672</v>
      </c>
      <c r="F2498">
        <v>0.057758758602702708</v>
      </c>
      <c r="G2498">
        <v>0.12165183417556762</v>
      </c>
      <c r="L2498">
        <v>15.240478515625</v>
      </c>
      <c r="M2498">
        <v>0.0053920267059004772</v>
      </c>
      <c r="N2498">
        <v>1.3018785806081041</v>
      </c>
    </row>
    <row r="2499" spans="1:14">
      <c r="A2499">
        <v>12.485</v>
      </c>
      <c r="B2499">
        <v>0.0065676429509284222</v>
      </c>
      <c r="C2499">
        <v>6.5788381452453392E-05</v>
      </c>
      <c r="D2499">
        <v>0.014128236448055801</v>
      </c>
      <c r="E2499">
        <v>0.28793345881137722</v>
      </c>
      <c r="F2499">
        <v>0.05776208196705792</v>
      </c>
      <c r="G2499">
        <v>0.12169570143064966</v>
      </c>
      <c r="L2499">
        <v>15.24658203125</v>
      </c>
      <c r="M2499">
        <v>0.0048352855764371263</v>
      </c>
      <c r="N2499">
        <v>1.3025286586594371</v>
      </c>
    </row>
    <row r="2500" spans="1:14">
      <c r="A2500">
        <v>12.49</v>
      </c>
      <c r="B2500">
        <v>0.0014920576753979628</v>
      </c>
      <c r="C2500">
        <v>2.4079838554189954E-05</v>
      </c>
      <c r="D2500">
        <v>0.0051712117734721815</v>
      </c>
      <c r="E2500">
        <v>0.10538929594336305</v>
      </c>
      <c r="F2500">
        <v>0.057762253493117546</v>
      </c>
      <c r="G2500">
        <v>0.12173011113484937</v>
      </c>
      <c r="L2500">
        <v>15.252685546875</v>
      </c>
      <c r="M2500">
        <v>0.0044581861526524977</v>
      </c>
      <c r="N2500">
        <v>1.3031738205501533</v>
      </c>
    </row>
    <row r="2501" spans="1:14">
      <c r="A2501">
        <v>12.495</v>
      </c>
      <c r="B2501">
        <v>-0.0055390896052491092</v>
      </c>
      <c r="C2501">
        <v>-3.6202364112166067E-05</v>
      </c>
      <c r="D2501">
        <v>-0.0077745575869645877</v>
      </c>
      <c r="E2501">
        <v>-0.15844548362233829</v>
      </c>
      <c r="F2501">
        <v>0.057764617428876529</v>
      </c>
      <c r="G2501">
        <v>0.12175642809037425</v>
      </c>
      <c r="L2501">
        <v>15.2587890625</v>
      </c>
      <c r="M2501">
        <v>0.0043462648414433506</v>
      </c>
      <c r="N2501">
        <v>1.3038140319605429</v>
      </c>
    </row>
    <row r="2502" spans="1:14">
      <c r="A2502">
        <v>12.5</v>
      </c>
      <c r="B2502">
        <v>-0.013820657975784214</v>
      </c>
      <c r="C2502">
        <v>-0.00010899285845598192</v>
      </c>
      <c r="D2502">
        <v>-0.023406517099504739</v>
      </c>
      <c r="E2502">
        <v>-0.47702481848790657</v>
      </c>
      <c r="F2502">
        <v>0.057779334328497474</v>
      </c>
      <c r="G2502">
        <v>0.1217782415609122</v>
      </c>
      <c r="L2502">
        <v>15.264892578125</v>
      </c>
      <c r="M2502">
        <v>0.004481583379608225</v>
      </c>
      <c r="N2502">
        <v>1.3044492587023673</v>
      </c>
    </row>
    <row r="2503" spans="1:14">
      <c r="A2503">
        <v>12.505</v>
      </c>
      <c r="B2503">
        <v>-0.022251575557311446</v>
      </c>
      <c r="C2503">
        <v>-0.00018497126162967027</v>
      </c>
      <c r="D2503">
        <v>-0.039723088829717923</v>
      </c>
      <c r="E2503">
        <v>-0.80955655034965124</v>
      </c>
      <c r="F2503">
        <v>0.057817483088258376</v>
      </c>
      <c r="G2503">
        <v>0.12186080778285112</v>
      </c>
      <c r="L2503">
        <v>15.27099609375</v>
      </c>
      <c r="M2503">
        <v>0.0047528618398860181</v>
      </c>
      <c r="N2503">
        <v>1.3050794667228385</v>
      </c>
    </row>
    <row r="2504" spans="1:14">
      <c r="A2504">
        <v>12.51</v>
      </c>
      <c r="B2504">
        <v>-0.029792860085525931</v>
      </c>
      <c r="C2504">
        <v>-0.00025516530106395693</v>
      </c>
      <c r="D2504">
        <v>-0.0547974524859889</v>
      </c>
      <c r="E2504">
        <v>-1.1167720816644537</v>
      </c>
      <c r="F2504">
        <v>0.057885871620482879</v>
      </c>
      <c r="G2504">
        <v>0.12193860205751171</v>
      </c>
      <c r="L2504">
        <v>15.277099609375</v>
      </c>
      <c r="M2504">
        <v>0.0050274037484406408</v>
      </c>
      <c r="N2504">
        <v>1.3057046221085928</v>
      </c>
    </row>
    <row r="2505" spans="1:14">
      <c r="A2505">
        <v>12.515</v>
      </c>
      <c r="B2505">
        <v>-0.036067440017855272</v>
      </c>
      <c r="C2505">
        <v>-0.0003157085835519709</v>
      </c>
      <c r="D2505">
        <v>-0.067799289458529283</v>
      </c>
      <c r="E2505">
        <v>-1.3817495191648268</v>
      </c>
      <c r="F2505">
        <v>0.057986099726840316</v>
      </c>
      <c r="G2505">
        <v>0.12201289750213944</v>
      </c>
      <c r="L2505">
        <v>15.283203125</v>
      </c>
      <c r="M2505">
        <v>0.0052023870620643668</v>
      </c>
      <c r="N2505">
        <v>1.3063246910896826</v>
      </c>
    </row>
    <row r="2506" spans="1:14">
      <c r="A2506">
        <v>12.52</v>
      </c>
      <c r="B2506">
        <v>-0.041338319320186813</v>
      </c>
      <c r="C2506">
        <v>-0.00036771558123619574</v>
      </c>
      <c r="D2506">
        <v>-0.078967935715121715</v>
      </c>
      <c r="E2506">
        <v>-1.6093665298741804</v>
      </c>
      <c r="F2506">
        <v>0.058117762961375365</v>
      </c>
      <c r="G2506">
        <v>0.12208475597339767</v>
      </c>
      <c r="L2506">
        <v>15.289306640625</v>
      </c>
      <c r="M2506">
        <v>0.0052173106461459156</v>
      </c>
      <c r="N2506">
        <v>1.3069396400435684</v>
      </c>
    </row>
    <row r="2507" spans="1:14">
      <c r="A2507">
        <v>12.525</v>
      </c>
      <c r="B2507">
        <v>-0.045647482367845993</v>
      </c>
      <c r="C2507">
        <v>-0.00041086331849698028</v>
      </c>
      <c r="D2507">
        <v>-0.088234031350253317</v>
      </c>
      <c r="E2507">
        <v>-1.7982095589181626</v>
      </c>
      <c r="F2507">
        <v>0.058278306395224182</v>
      </c>
      <c r="G2507">
        <v>0.12215504334837769</v>
      </c>
      <c r="L2507">
        <v>15.29541015625</v>
      </c>
      <c r="M2507">
        <v>0.0050512482179902052</v>
      </c>
      <c r="N2507">
        <v>1.3075494354991182</v>
      </c>
    </row>
    <row r="2508" spans="1:14">
      <c r="A2508">
        <v>12.53</v>
      </c>
      <c r="B2508">
        <v>-0.048211270983593769</v>
      </c>
      <c r="C2508">
        <v>-0.00043879632413217708</v>
      </c>
      <c r="D2508">
        <v>-0.094232721386489485</v>
      </c>
      <c r="E2508">
        <v>-1.9204628618566557</v>
      </c>
      <c r="F2508">
        <v>0.058457390091841581</v>
      </c>
      <c r="G2508">
        <v>0.12222442339078358</v>
      </c>
      <c r="L2508">
        <v>15.301513671875</v>
      </c>
      <c r="M2508">
        <v>0.0047196458717247347</v>
      </c>
      <c r="N2508">
        <v>1.3081540441406181</v>
      </c>
    </row>
    <row r="2509" spans="1:14">
      <c r="A2509">
        <v>12.535</v>
      </c>
      <c r="B2509">
        <v>-0.04812318652864727</v>
      </c>
      <c r="C2509">
        <v>-0.00044421175169903626</v>
      </c>
      <c r="D2509">
        <v>-0.095395699399365513</v>
      </c>
      <c r="E2509">
        <v>-1.9441643537590692</v>
      </c>
      <c r="F2509">
        <v>0.058635819996136748</v>
      </c>
      <c r="G2509">
        <v>0.12229322206149192</v>
      </c>
      <c r="L2509">
        <v>15.3076171875</v>
      </c>
      <c r="M2509">
        <v>0.0042748196099877157</v>
      </c>
      <c r="N2509">
        <v>1.3087534328117771</v>
      </c>
    </row>
    <row r="2510" spans="1:14">
      <c r="A2510">
        <v>12.54</v>
      </c>
      <c r="B2510">
        <v>-0.045575130352346373</v>
      </c>
      <c r="C2510">
        <v>-0.00042803572862372261</v>
      </c>
      <c r="D2510">
        <v>-0.09192185380913151</v>
      </c>
      <c r="E2510">
        <v>-1.8733673806301</v>
      </c>
      <c r="F2510">
        <v>0.058795854905312556</v>
      </c>
      <c r="G2510">
        <v>0.12236128108425461</v>
      </c>
      <c r="L2510">
        <v>15.313720703125</v>
      </c>
      <c r="M2510">
        <v>0.0038100170225945544</v>
      </c>
      <c r="N2510">
        <v>1.3093475685197371</v>
      </c>
    </row>
    <row r="2511" spans="1:14">
      <c r="A2511">
        <v>12.545</v>
      </c>
      <c r="B2511">
        <v>-0.041831092359066777</v>
      </c>
      <c r="C2511">
        <v>-0.00039978236422292103</v>
      </c>
      <c r="D2511">
        <v>-0.085854365844009656</v>
      </c>
      <c r="E2511">
        <v>-1.7497119759009168</v>
      </c>
      <c r="F2511">
        <v>0.058930675829590294</v>
      </c>
      <c r="G2511">
        <v>0.12251405977045164</v>
      </c>
      <c r="L2511">
        <v>15.31982421875</v>
      </c>
      <c r="M2511">
        <v>0.0034584940678297</v>
      </c>
      <c r="N2511">
        <v>1.3099364184390931</v>
      </c>
    </row>
    <row r="2512" spans="1:14">
      <c r="A2512">
        <v>12.55</v>
      </c>
      <c r="B2512">
        <v>-0.037921980711648665</v>
      </c>
      <c r="C2512">
        <v>-0.00036802230649796933</v>
      </c>
      <c r="D2512">
        <v>-0.079033805811440483</v>
      </c>
      <c r="E2512">
        <v>-1.6107089624371569</v>
      </c>
      <c r="F2512">
        <v>0.05904147612409319</v>
      </c>
      <c r="G2512">
        <v>0.12268038388270745</v>
      </c>
      <c r="L2512">
        <v>15.325927734375</v>
      </c>
      <c r="M2512">
        <v>0.0033567332659540212</v>
      </c>
      <c r="N2512">
        <v>1.3105199499159066</v>
      </c>
    </row>
    <row r="2513" spans="1:14">
      <c r="A2513">
        <v>12.555</v>
      </c>
      <c r="B2513">
        <v>-0.033779239406767407</v>
      </c>
      <c r="C2513">
        <v>-0.00033310489030777068</v>
      </c>
      <c r="D2513">
        <v>-0.0715351943362998</v>
      </c>
      <c r="E2513">
        <v>-1.45788726057379</v>
      </c>
      <c r="F2513">
        <v>0.059129390241766111</v>
      </c>
      <c r="G2513">
        <v>0.12284286259629427</v>
      </c>
      <c r="L2513">
        <v>15.33203125</v>
      </c>
      <c r="M2513">
        <v>0.0035536018999126348</v>
      </c>
      <c r="N2513">
        <v>1.3110981304717182</v>
      </c>
    </row>
    <row r="2514" spans="1:14">
      <c r="A2514">
        <v>12.56</v>
      </c>
      <c r="B2514">
        <v>-0.028669405679903788</v>
      </c>
      <c r="C2514">
        <v>-0.00028952792392913105</v>
      </c>
      <c r="D2514">
        <v>-0.0621769205637287</v>
      </c>
      <c r="E2514">
        <v>-1.2671656410887908</v>
      </c>
      <c r="F2514">
        <v>0.059192718314142925</v>
      </c>
      <c r="G2514">
        <v>0.12299998339083094</v>
      </c>
      <c r="L2514">
        <v>15.338134765625</v>
      </c>
      <c r="M2514">
        <v>0.0039677881461675181</v>
      </c>
      <c r="N2514">
        <v>1.3116709278075753</v>
      </c>
    </row>
    <row r="2515" spans="1:14">
      <c r="A2515">
        <v>12.565</v>
      </c>
      <c r="B2515">
        <v>-0.022098110222392466</v>
      </c>
      <c r="C2515">
        <v>-0.00023296871319367242</v>
      </c>
      <c r="D2515">
        <v>-0.050030673993375116</v>
      </c>
      <c r="E2515">
        <v>-1.0196251359849848</v>
      </c>
      <c r="F2515">
        <v>0.059230342677472611</v>
      </c>
      <c r="G2515">
        <v>0.12314998243970203</v>
      </c>
      <c r="L2515">
        <v>15.34423828125</v>
      </c>
      <c r="M2515">
        <v>0.0044655854848427556</v>
      </c>
      <c r="N2515">
        <v>1.3122383098080368</v>
      </c>
    </row>
    <row r="2516" spans="1:14">
      <c r="A2516">
        <v>12.57</v>
      </c>
      <c r="B2516">
        <v>-0.014272547390828103</v>
      </c>
      <c r="C2516">
        <v>-0.000164716811229108</v>
      </c>
      <c r="D2516">
        <v>-0.035373389717704116</v>
      </c>
      <c r="E2516">
        <v>-0.72090968244680986</v>
      </c>
      <c r="F2516">
        <v>0.0592460376975714</v>
      </c>
      <c r="G2516">
        <v>0.12329072145299054</v>
      </c>
      <c r="L2516">
        <v>15.350341796875</v>
      </c>
      <c r="M2516">
        <v>0.0049389015444226709</v>
      </c>
      <c r="N2516">
        <v>1.3128002445451896</v>
      </c>
    </row>
    <row r="2517" spans="1:14">
      <c r="A2517">
        <v>12.575</v>
      </c>
      <c r="B2517">
        <v>-0.00604154807876061</v>
      </c>
      <c r="C2517">
        <v>-9.1685856187169069E-05</v>
      </c>
      <c r="D2517">
        <v>-0.019689790606734221</v>
      </c>
      <c r="E2517">
        <v>-0.40127793256524341</v>
      </c>
      <c r="F2517">
        <v>0.059248849956865066</v>
      </c>
      <c r="G2517">
        <v>0.12342135350426085</v>
      </c>
      <c r="L2517">
        <v>15.3564453125</v>
      </c>
      <c r="M2517">
        <v>0.0053233352399773</v>
      </c>
      <c r="N2517">
        <v>1.3133567002826654</v>
      </c>
    </row>
    <row r="2518" spans="1:14">
      <c r="A2518">
        <v>12.58</v>
      </c>
      <c r="B2518">
        <v>0.001557104454893496</v>
      </c>
      <c r="C2518">
        <v>-2.2557401411788972E-05</v>
      </c>
      <c r="D2518">
        <v>-0.0048442641962515931</v>
      </c>
      <c r="E2518">
        <v>-0.098726104319607461</v>
      </c>
      <c r="F2518">
        <v>0.059249036764397231</v>
      </c>
      <c r="G2518">
        <v>0.12354204123396841</v>
      </c>
      <c r="L2518">
        <v>15.362548828125</v>
      </c>
      <c r="M2518">
        <v>0.0055896313955735239</v>
      </c>
      <c r="N2518">
        <v>1.3139076454796386</v>
      </c>
    </row>
    <row r="2519" spans="1:14">
      <c r="A2519">
        <v>12.585</v>
      </c>
      <c r="B2519">
        <v>0.0080570417498073647</v>
      </c>
      <c r="C2519">
        <v>3.8360864498962581E-05</v>
      </c>
      <c r="D2519">
        <v>0.008238101501020615</v>
      </c>
      <c r="E2519">
        <v>0.16789250859080013</v>
      </c>
      <c r="F2519">
        <v>0.059254038377762767</v>
      </c>
      <c r="G2519">
        <v>0.12365115324207414</v>
      </c>
      <c r="L2519">
        <v>15.36865234375</v>
      </c>
      <c r="M2519">
        <v>0.0057307902214187353</v>
      </c>
      <c r="N2519">
        <v>1.3144530487948374</v>
      </c>
    </row>
    <row r="2520" spans="1:14">
      <c r="A2520">
        <v>12.59</v>
      </c>
      <c r="B2520">
        <v>0.013929154385412292</v>
      </c>
      <c r="C2520">
        <v>9.4391366360889242E-05</v>
      </c>
      <c r="D2520">
        <v>0.020270806381906686</v>
      </c>
      <c r="E2520">
        <v>0.41311903406325823</v>
      </c>
      <c r="F2520">
        <v>0.059268987248710395</v>
      </c>
      <c r="G2520">
        <v>0.12381735381590568</v>
      </c>
      <c r="L2520">
        <v>15.374755859375</v>
      </c>
      <c r="M2520">
        <v>0.0057498062576419665</v>
      </c>
      <c r="N2520">
        <v>1.3149928790905339</v>
      </c>
    </row>
    <row r="2521" spans="1:14">
      <c r="A2521">
        <v>12.595</v>
      </c>
      <c r="B2521">
        <v>0.020125879722726135</v>
      </c>
      <c r="C2521">
        <v>0.00015309719564443508</v>
      </c>
      <c r="D2521">
        <v>0.032878045208667689</v>
      </c>
      <c r="E2521">
        <v>0.67005456135264752</v>
      </c>
      <c r="F2521">
        <v>0.059300195442533711</v>
      </c>
      <c r="G2521">
        <v>0.12396763774580898</v>
      </c>
      <c r="L2521">
        <v>15.380859375</v>
      </c>
      <c r="M2521">
        <v>0.00564991552878907</v>
      </c>
      <c r="N2521">
        <v>1.3155271054365465</v>
      </c>
    </row>
    <row r="2522" spans="1:14">
      <c r="A2522">
        <v>12.6</v>
      </c>
      <c r="B2522">
        <v>0.027084028884446609</v>
      </c>
      <c r="C2522">
        <v>0.0002181530654439011</v>
      </c>
      <c r="D2522">
        <v>0.046848972758011018</v>
      </c>
      <c r="E2522">
        <v>0.95478206480826444</v>
      </c>
      <c r="F2522">
        <v>0.059356713265577885</v>
      </c>
      <c r="G2522">
        <v>0.12409737199994487</v>
      </c>
      <c r="L2522">
        <v>15.386962890625</v>
      </c>
      <c r="M2522">
        <v>0.0054297824114626705</v>
      </c>
      <c r="N2522">
        <v>1.3160556971142043</v>
      </c>
    </row>
    <row r="2523" spans="1:14">
      <c r="A2523">
        <v>12.605</v>
      </c>
      <c r="B2523">
        <v>0.033966244237747807</v>
      </c>
      <c r="C2523">
        <v>0.00028284940016993913</v>
      </c>
      <c r="D2523">
        <v>0.060742689158263662</v>
      </c>
      <c r="E2523">
        <v>1.2379360050454133</v>
      </c>
      <c r="F2523">
        <v>0.0594456034781929</v>
      </c>
      <c r="G2523">
        <v>0.12420655324847353</v>
      </c>
      <c r="L2523">
        <v>15.39306640625</v>
      </c>
      <c r="M2523">
        <v>0.0050854805211829005</v>
      </c>
      <c r="N2523">
        <v>1.3165786236203445</v>
      </c>
    </row>
    <row r="2524" spans="1:14">
      <c r="A2524">
        <v>12.61</v>
      </c>
      <c r="B2524">
        <v>0.038907486191341</v>
      </c>
      <c r="C2524">
        <v>0.00033184780128027544</v>
      </c>
      <c r="D2524">
        <v>0.071265230998935364</v>
      </c>
      <c r="E2524">
        <v>1.4523854077583027</v>
      </c>
      <c r="F2524">
        <v>0.059562237494998074</v>
      </c>
      <c r="G2524">
        <v>0.12435540337354094</v>
      </c>
      <c r="L2524">
        <v>15.399169921875</v>
      </c>
      <c r="M2524">
        <v>0.00461925279838987</v>
      </c>
      <c r="N2524">
        <v>1.3170958546712592</v>
      </c>
    </row>
    <row r="2525" spans="1:14">
      <c r="A2525">
        <v>12.615</v>
      </c>
      <c r="B2525">
        <v>0.040415269583410587</v>
      </c>
      <c r="C2525">
        <v>0.00035240306405474046</v>
      </c>
      <c r="D2525">
        <v>0.075679530398282138</v>
      </c>
      <c r="E2525">
        <v>1.5423488295169898</v>
      </c>
      <c r="F2525">
        <v>0.059688086518132094</v>
      </c>
      <c r="G2525">
        <v>0.12451082705861692</v>
      </c>
      <c r="L2525">
        <v>15.4052734375</v>
      </c>
      <c r="M2525">
        <v>0.004053887653145097</v>
      </c>
      <c r="N2525">
        <v>1.3176073602066682</v>
      </c>
    </row>
    <row r="2526" spans="1:14">
      <c r="A2526">
        <v>12.62</v>
      </c>
      <c r="B2526">
        <v>0.038793175836724869</v>
      </c>
      <c r="C2526">
        <v>0.00034562684714094108</v>
      </c>
      <c r="D2526">
        <v>0.074224319118298562</v>
      </c>
      <c r="E2526">
        <v>1.5126916236309247</v>
      </c>
      <c r="F2526">
        <v>0.0598040361992636</v>
      </c>
      <c r="G2526">
        <v>0.12464280272194599</v>
      </c>
      <c r="L2526">
        <v>15.411376953125</v>
      </c>
      <c r="M2526">
        <v>0.0034528551905857615</v>
      </c>
      <c r="N2526">
        <v>1.318113110393653</v>
      </c>
    </row>
    <row r="2527" spans="1:14">
      <c r="A2527">
        <v>12.625</v>
      </c>
      <c r="B2527">
        <v>0.035735754765239831</v>
      </c>
      <c r="C2527">
        <v>0.00032405966251745346</v>
      </c>
      <c r="D2527">
        <v>0.069592706709658836</v>
      </c>
      <c r="E2527">
        <v>1.4182993627428471</v>
      </c>
      <c r="F2527">
        <v>0.059902429336251638</v>
      </c>
      <c r="G2527">
        <v>0.12475168374722774</v>
      </c>
      <c r="L2527">
        <v>15.41748046875</v>
      </c>
      <c r="M2527">
        <v>0.0029459103171619295</v>
      </c>
      <c r="N2527">
        <v>1.3186130756305949</v>
      </c>
    </row>
    <row r="2528" spans="1:14">
      <c r="A2528">
        <v>12.63</v>
      </c>
      <c r="B2528">
        <v>0.032441521177912047</v>
      </c>
      <c r="C2528">
        <v>0.00029785423262505931</v>
      </c>
      <c r="D2528">
        <v>0.0639650183311224</v>
      </c>
      <c r="E2528">
        <v>1.3036070735882745</v>
      </c>
      <c r="F2528">
        <v>0.059983518217521126</v>
      </c>
      <c r="G2528">
        <v>0.12483828093283138</v>
      </c>
      <c r="L2528">
        <v>15.423583984375</v>
      </c>
      <c r="M2528">
        <v>0.002727104009743533</v>
      </c>
      <c r="N2528">
        <v>1.3191072265510957</v>
      </c>
    </row>
    <row r="2529" spans="1:14">
      <c r="A2529">
        <v>12.635</v>
      </c>
      <c r="B2529">
        <v>0.028833735298132379</v>
      </c>
      <c r="C2529">
        <v>0.00026803966267240949</v>
      </c>
      <c r="D2529">
        <v>0.057562257165876742</v>
      </c>
      <c r="E2529">
        <v>1.173118801040568</v>
      </c>
      <c r="F2529">
        <v>0.060047574348441782</v>
      </c>
      <c r="G2529">
        <v>0.12490861169085564</v>
      </c>
      <c r="L2529">
        <v>15.4296875</v>
      </c>
      <c r="M2529">
        <v>0.0029203895904506248</v>
      </c>
      <c r="N2529">
        <v>1.3195955340278847</v>
      </c>
    </row>
    <row r="2530" spans="1:14">
      <c r="A2530">
        <v>12.64</v>
      </c>
      <c r="B2530">
        <v>0.024687781593917435</v>
      </c>
      <c r="C2530">
        <v>0.0002336931162519925</v>
      </c>
      <c r="D2530">
        <v>0.050186241549008588</v>
      </c>
      <c r="E2530">
        <v>1.022795602768795</v>
      </c>
      <c r="F2530">
        <v>0.060094533800640768</v>
      </c>
      <c r="G2530">
        <v>0.12497055179268778</v>
      </c>
      <c r="L2530">
        <v>15.435791015625</v>
      </c>
      <c r="M2530">
        <v>0.0034227158221274284</v>
      </c>
      <c r="N2530">
        <v>1.3200779691767073</v>
      </c>
    </row>
    <row r="2531" spans="1:14">
      <c r="A2531">
        <v>12.645</v>
      </c>
      <c r="B2531">
        <v>0.020522488638440216</v>
      </c>
      <c r="C2531">
        <v>0.00019859989809965025</v>
      </c>
      <c r="D2531">
        <v>0.042649876117403854</v>
      </c>
      <c r="E2531">
        <v>0.86920447527269051</v>
      </c>
      <c r="F2531">
        <v>0.060126984117108317</v>
      </c>
      <c r="G2531">
        <v>0.12505663480767271</v>
      </c>
      <c r="L2531">
        <v>15.44189453125</v>
      </c>
      <c r="M2531">
        <v>0.0040253219315535662</v>
      </c>
      <c r="N2531">
        <v>1.3205545033602062</v>
      </c>
    </row>
    <row r="2532" spans="1:14">
      <c r="A2532">
        <v>12.65</v>
      </c>
      <c r="B2532">
        <v>0.016828052157456481</v>
      </c>
      <c r="C2532">
        <v>0.00016626099426698775</v>
      </c>
      <c r="D2532">
        <v>0.03570500728598263</v>
      </c>
      <c r="E2532">
        <v>0.727668048488326</v>
      </c>
      <c r="F2532">
        <v>0.060148802702394484</v>
      </c>
      <c r="G2532">
        <v>0.1251265565214312</v>
      </c>
      <c r="L2532">
        <v>15.447998046875</v>
      </c>
      <c r="M2532">
        <v>0.0045659249131662976</v>
      </c>
      <c r="N2532">
        <v>1.3210251081917803</v>
      </c>
    </row>
    <row r="2533" spans="1:14">
      <c r="A2533">
        <v>12.655</v>
      </c>
      <c r="B2533">
        <v>0.013000614642658869</v>
      </c>
      <c r="C2533">
        <v>0.00013206933138431047</v>
      </c>
      <c r="D2533">
        <v>0.02836225333621719</v>
      </c>
      <c r="E2533">
        <v>0.57802272299210633</v>
      </c>
      <c r="F2533">
        <v>0.060161824971309383</v>
      </c>
      <c r="G2533">
        <v>0.1251849305132402</v>
      </c>
      <c r="L2533">
        <v>15.4541015625</v>
      </c>
      <c r="M2533">
        <v>0.00494730044891201</v>
      </c>
      <c r="N2533">
        <v>1.3214897555394256</v>
      </c>
    </row>
    <row r="2534" spans="1:14">
      <c r="A2534">
        <v>12.66</v>
      </c>
      <c r="B2534">
        <v>0.0077601770583149319</v>
      </c>
      <c r="C2534">
        <v>8.5899710425343579E-05</v>
      </c>
      <c r="D2534">
        <v>0.018447199838559334</v>
      </c>
      <c r="E2534">
        <v>0.37595393270983923</v>
      </c>
      <c r="F2534">
        <v>0.060166464802173032</v>
      </c>
      <c r="G2534">
        <v>0.12523344176104365</v>
      </c>
      <c r="L2534">
        <v>15.460205078125</v>
      </c>
      <c r="M2534">
        <v>0.0051214004473874525</v>
      </c>
      <c r="N2534">
        <v>1.3219484175295617</v>
      </c>
    </row>
    <row r="2535" spans="1:14">
      <c r="A2535">
        <v>12.665</v>
      </c>
      <c r="B2535">
        <v>0.0005611100940000859</v>
      </c>
      <c r="C2535">
        <v>2.2861857971388031E-05</v>
      </c>
      <c r="D2535">
        <v>0.0049096470825183086</v>
      </c>
      <c r="E2535">
        <v>0.10005860754172312</v>
      </c>
      <c r="F2535">
        <v>0.060166489060176374</v>
      </c>
      <c r="G2535">
        <v>0.12527308137164167</v>
      </c>
      <c r="L2535">
        <v>15.46630859375</v>
      </c>
      <c r="M2535">
        <v>0.00507979117845265</v>
      </c>
      <c r="N2535">
        <v>1.3224010665508323</v>
      </c>
    </row>
    <row r="2536" spans="1:14">
      <c r="A2536">
        <v>12.67</v>
      </c>
      <c r="B2536">
        <v>-0.00767610942493078</v>
      </c>
      <c r="C2536">
        <v>-5.0186774836208396E-05</v>
      </c>
      <c r="D2536">
        <v>-0.010777748377405128</v>
      </c>
      <c r="E2536">
        <v>-0.2196505119315165</v>
      </c>
      <c r="F2536">
        <v>0.060171028907032395</v>
      </c>
      <c r="G2536">
        <v>0.12530519299093407</v>
      </c>
      <c r="L2536">
        <v>15.472412109375</v>
      </c>
      <c r="M2536">
        <v>0.004850481324415238</v>
      </c>
      <c r="N2536">
        <v>1.3228476752578935</v>
      </c>
    </row>
    <row r="2537" spans="1:14">
      <c r="A2537">
        <v>12.675</v>
      </c>
      <c r="B2537">
        <v>-0.015198475320108871</v>
      </c>
      <c r="C2537">
        <v>-0.00011911461574543973</v>
      </c>
      <c r="D2537">
        <v>-0.025580192406574623</v>
      </c>
      <c r="E2537">
        <v>-0.52132432124599082</v>
      </c>
      <c r="F2537">
        <v>0.060188826404259363</v>
      </c>
      <c r="G2537">
        <v>0.12533130676980447</v>
      </c>
      <c r="L2537">
        <v>15.478515625</v>
      </c>
      <c r="M2537">
        <v>0.0044983457364514154</v>
      </c>
      <c r="N2537">
        <v>1.3232882165751769</v>
      </c>
    </row>
    <row r="2538" spans="1:14">
      <c r="A2538">
        <v>12.68</v>
      </c>
      <c r="B2538">
        <v>-0.020862437886495049</v>
      </c>
      <c r="C2538">
        <v>-0.00017383959419508513</v>
      </c>
      <c r="D2538">
        <v>-0.037332532532317525</v>
      </c>
      <c r="E2538">
        <v>-0.76083701300863116</v>
      </c>
      <c r="F2538">
        <v>0.060222360685483707</v>
      </c>
      <c r="G2538">
        <v>0.12535283142327305</v>
      </c>
      <c r="L2538">
        <v>15.484619140625</v>
      </c>
      <c r="M2538">
        <v>0.0041268152441451015</v>
      </c>
      <c r="N2538">
        <v>1.323722663700623</v>
      </c>
    </row>
    <row r="2539" spans="1:14">
      <c r="A2539">
        <v>12.685</v>
      </c>
      <c r="B2539">
        <v>-0.024936694596355148</v>
      </c>
      <c r="C2539">
        <v>-0.00021537299534340874</v>
      </c>
      <c r="D2539">
        <v>-0.046251945032829589</v>
      </c>
      <c r="E2539">
        <v>-0.942614639769067</v>
      </c>
      <c r="F2539">
        <v>0.060270271842807074</v>
      </c>
      <c r="G2539">
        <v>0.12537085083371133</v>
      </c>
      <c r="L2539">
        <v>15.49072265625</v>
      </c>
      <c r="M2539">
        <v>0.0038718642588900193</v>
      </c>
      <c r="N2539">
        <v>1.3241509901094053</v>
      </c>
    </row>
    <row r="2540" spans="1:14">
      <c r="A2540">
        <v>12.69</v>
      </c>
      <c r="B2540">
        <v>-0.028551385085043672</v>
      </c>
      <c r="C2540">
        <v>-0.0002523456836128952</v>
      </c>
      <c r="D2540">
        <v>-0.05419193185814894</v>
      </c>
      <c r="E2540">
        <v>-1.1044315712690753</v>
      </c>
      <c r="F2540">
        <v>0.060333079595155485</v>
      </c>
      <c r="G2540">
        <v>0.12538648390748244</v>
      </c>
      <c r="L2540">
        <v>15.496826171875</v>
      </c>
      <c r="M2540">
        <v>0.0038649000815140036</v>
      </c>
      <c r="N2540">
        <v>1.3245731695576275</v>
      </c>
    </row>
    <row r="2541" spans="1:14">
      <c r="A2541">
        <v>12.695</v>
      </c>
      <c r="B2541">
        <v>-0.032502904333220548</v>
      </c>
      <c r="C2541">
        <v>-0.00029143754555841016</v>
      </c>
      <c r="D2541">
        <v>-0.062587017077871926</v>
      </c>
      <c r="E2541">
        <v>-1.2755234080470297</v>
      </c>
      <c r="F2541">
        <v>0.060414475626041277</v>
      </c>
      <c r="G2541">
        <v>0.12540162437620922</v>
      </c>
      <c r="L2541">
        <v>15.5029296875</v>
      </c>
      <c r="M2541">
        <v>0.0041618881696200939</v>
      </c>
      <c r="N2541">
        <v>1.3249891760859758</v>
      </c>
    </row>
    <row r="2542" spans="1:14">
      <c r="A2542">
        <v>12.7</v>
      </c>
      <c r="B2542">
        <v>-0.036403363439584328</v>
      </c>
      <c r="C2542">
        <v>-0.00032982013465251162</v>
      </c>
      <c r="D2542">
        <v>-0.070829783995643728</v>
      </c>
      <c r="E2542">
        <v>-1.4435109978312191</v>
      </c>
      <c r="F2542">
        <v>0.060516579427526668</v>
      </c>
      <c r="G2542">
        <v>0.12541862330603318</v>
      </c>
      <c r="L2542">
        <v>15.509033203125</v>
      </c>
      <c r="M2542">
        <v>0.0047167189989748438</v>
      </c>
      <c r="N2542">
        <v>1.3253989840233791</v>
      </c>
    </row>
    <row r="2543" spans="1:14">
      <c r="A2543">
        <v>12.705</v>
      </c>
      <c r="B2543">
        <v>-0.038734678968064075</v>
      </c>
      <c r="C2543">
        <v>-0.00035515265867684561</v>
      </c>
      <c r="D2543">
        <v>-0.076270013430388348</v>
      </c>
      <c r="E2543">
        <v>-1.5543828737113143</v>
      </c>
      <c r="F2543">
        <v>0.06063217968743885</v>
      </c>
      <c r="G2543">
        <v>0.12547738715125981</v>
      </c>
      <c r="L2543">
        <v>15.51513671875</v>
      </c>
      <c r="M2543">
        <v>0.0054380716267445452</v>
      </c>
      <c r="N2543">
        <v>1.3258025679906102</v>
      </c>
    </row>
    <row r="2544" spans="1:14">
      <c r="A2544">
        <v>12.71</v>
      </c>
      <c r="B2544">
        <v>-0.037941855245730488</v>
      </c>
      <c r="C2544">
        <v>-0.00035428847934610786</v>
      </c>
      <c r="D2544">
        <v>-0.076084428534565832</v>
      </c>
      <c r="E2544">
        <v>-1.5506006535344516</v>
      </c>
      <c r="F2544">
        <v>0.060743096151046762</v>
      </c>
      <c r="G2544">
        <v>0.12553789632837137</v>
      </c>
      <c r="L2544">
        <v>15.521240234375</v>
      </c>
      <c r="M2544">
        <v>0.0062454388581580445</v>
      </c>
      <c r="N2544">
        <v>1.3261999029038782</v>
      </c>
    </row>
    <row r="2545" spans="1:14">
      <c r="A2545">
        <v>12.715</v>
      </c>
      <c r="B2545">
        <v>-0.033777929884784848</v>
      </c>
      <c r="C2545">
        <v>-0.0003240291307368553</v>
      </c>
      <c r="D2545">
        <v>-0.069586149925528459</v>
      </c>
      <c r="E2545">
        <v>-1.4181657354822699</v>
      </c>
      <c r="F2545">
        <v>0.06083100345250711</v>
      </c>
      <c r="G2545">
        <v>0.12559994023514409</v>
      </c>
      <c r="L2545">
        <v>15.52734375</v>
      </c>
      <c r="M2545">
        <v>0.00708078630471231</v>
      </c>
      <c r="N2545">
        <v>1.3265909639783857</v>
      </c>
    </row>
    <row r="2546" spans="1:14">
      <c r="A2546">
        <v>12.72</v>
      </c>
      <c r="B2546">
        <v>-0.027400864957288298</v>
      </c>
      <c r="C2546">
        <v>-0.00027251075854075593</v>
      </c>
      <c r="D2546">
        <v>-0.058522437340784633</v>
      </c>
      <c r="E2546">
        <v>-1.1926872730051907</v>
      </c>
      <c r="F2546">
        <v>0.060888851330610283</v>
      </c>
      <c r="G2546">
        <v>0.12567514927437112</v>
      </c>
      <c r="L2546">
        <v>15.533447265625</v>
      </c>
      <c r="M2546">
        <v>0.00789858077090038</v>
      </c>
      <c r="N2546">
        <v>1.3269757267318558</v>
      </c>
    </row>
    <row r="2547" spans="1:14">
      <c r="A2547">
        <v>12.725</v>
      </c>
      <c r="B2547">
        <v>-0.020037588057360924</v>
      </c>
      <c r="C2547">
        <v>-0.00020946419205759552</v>
      </c>
      <c r="D2547">
        <v>-0.044983013222927075</v>
      </c>
      <c r="E2547">
        <v>-0.91675380948325369</v>
      </c>
      <c r="F2547">
        <v>0.060919786306123505</v>
      </c>
      <c r="G2547">
        <v>0.1258238090740984</v>
      </c>
      <c r="L2547">
        <v>15.53955078125</v>
      </c>
      <c r="M2547">
        <v>0.008654765167034232</v>
      </c>
      <c r="N2547">
        <v>1.32735416698803</v>
      </c>
    </row>
    <row r="2548" spans="1:14">
      <c r="A2548">
        <v>12.73</v>
      </c>
      <c r="B2548">
        <v>-0.011949264208174149</v>
      </c>
      <c r="C2548">
        <v>-0.00013817434715899642</v>
      </c>
      <c r="D2548">
        <v>-0.029673322319517994</v>
      </c>
      <c r="E2548">
        <v>-0.60474230887177671</v>
      </c>
      <c r="F2548">
        <v>0.060930787535413686</v>
      </c>
      <c r="G2548">
        <v>0.12599698043639376</v>
      </c>
      <c r="L2548">
        <v>15.545654296875</v>
      </c>
      <c r="M2548">
        <v>0.0093014227952665715</v>
      </c>
      <c r="N2548">
        <v>1.3277262608801339</v>
      </c>
    </row>
    <row r="2549" spans="1:14">
      <c r="A2549">
        <v>12.735</v>
      </c>
      <c r="B2549">
        <v>-0.0031585388586779853</v>
      </c>
      <c r="C2549">
        <v>-6.0324162209454772E-05</v>
      </c>
      <c r="D2549">
        <v>-0.012954780288096998</v>
      </c>
      <c r="E2549">
        <v>-0.26401842227141681</v>
      </c>
      <c r="F2549">
        <v>0.060931556190202608</v>
      </c>
      <c r="G2549">
        <v>0.12619994669469339</v>
      </c>
      <c r="L2549">
        <v>15.5517578125</v>
      </c>
      <c r="M2549">
        <v>0.0097876264195648315</v>
      </c>
      <c r="N2549">
        <v>1.3280919848543107</v>
      </c>
    </row>
    <row r="2550" spans="1:14">
      <c r="A2550">
        <v>12.74</v>
      </c>
      <c r="B2550">
        <v>0.0051587507315427432</v>
      </c>
      <c r="C2550">
        <v>1.3988099552678938E-05</v>
      </c>
      <c r="D2550">
        <v>0.0030039829765689079</v>
      </c>
      <c r="E2550">
        <v>0.061221173062474342</v>
      </c>
      <c r="F2550">
        <v>0.060933606634499995</v>
      </c>
      <c r="G2550">
        <v>0.12639470789424054</v>
      </c>
      <c r="L2550">
        <v>15.557861328125</v>
      </c>
      <c r="M2550">
        <v>0.010064593413404918</v>
      </c>
      <c r="N2550">
        <v>1.3284513156730124</v>
      </c>
    </row>
    <row r="2551" spans="1:14">
      <c r="A2551">
        <v>12.745</v>
      </c>
      <c r="B2551">
        <v>0.011046255066025157</v>
      </c>
      <c r="C2551">
        <v>6.9049136301783332E-05</v>
      </c>
      <c r="D2551">
        <v>0.01482849254941274</v>
      </c>
      <c r="E2551">
        <v>0.30220467815703161</v>
      </c>
      <c r="F2551">
        <v>0.06094300795856427</v>
      </c>
      <c r="G2551">
        <v>0.12657809250869873</v>
      </c>
      <c r="L2551">
        <v>15.56396484375</v>
      </c>
      <c r="M2551">
        <v>0.010092510074975502</v>
      </c>
      <c r="N2551">
        <v>1.3288042304183767</v>
      </c>
    </row>
    <row r="2552" spans="1:14">
      <c r="A2552">
        <v>12.75</v>
      </c>
      <c r="B2552">
        <v>0.013992878824657948</v>
      </c>
      <c r="C2552">
        <v>0.0001002366753603983</v>
      </c>
      <c r="D2552">
        <v>0.021526102618624372</v>
      </c>
      <c r="E2552">
        <v>0.43870197136756467</v>
      </c>
      <c r="F2552">
        <v>0.06095809392146085</v>
      </c>
      <c r="G2552">
        <v>0.12680580633505525</v>
      </c>
      <c r="L2552">
        <v>15.570068359375</v>
      </c>
      <c r="M2552">
        <v>0.0098465995637579563</v>
      </c>
      <c r="N2552">
        <v>1.3291507064955481</v>
      </c>
    </row>
    <row r="2553" spans="1:14">
      <c r="A2553">
        <v>12.755</v>
      </c>
      <c r="B2553">
        <v>0.016079516622390058</v>
      </c>
      <c r="C2553">
        <v>0.00012337062062745511</v>
      </c>
      <c r="D2553">
        <v>0.026494181198663244</v>
      </c>
      <c r="E2553">
        <v>0.53995141282875692</v>
      </c>
      <c r="F2553">
        <v>0.060978014633915716</v>
      </c>
      <c r="G2553">
        <v>0.12707078235752833</v>
      </c>
      <c r="L2553">
        <v>15.576171875</v>
      </c>
      <c r="M2553">
        <v>0.0093207559298169214</v>
      </c>
      <c r="N2553">
        <v>1.3294907216359693</v>
      </c>
    </row>
    <row r="2554" spans="1:14">
      <c r="A2554">
        <v>12.76</v>
      </c>
      <c r="B2554">
        <v>0.020217871721077009</v>
      </c>
      <c r="C2554">
        <v>0.00016203164055593819</v>
      </c>
      <c r="D2554">
        <v>0.034796741906398011</v>
      </c>
      <c r="E2554">
        <v>0.70915760005239148</v>
      </c>
      <c r="F2554">
        <v>0.06100950877452628</v>
      </c>
      <c r="G2554">
        <v>0.12732139619604041</v>
      </c>
      <c r="L2554">
        <v>15.582275390625</v>
      </c>
      <c r="M2554">
        <v>0.0085280090338586169</v>
      </c>
      <c r="N2554">
        <v>1.3298242539006424</v>
      </c>
    </row>
    <row r="2555" spans="1:14">
      <c r="A2555">
        <v>12.765</v>
      </c>
      <c r="B2555">
        <v>0.027388196467006128</v>
      </c>
      <c r="C2555">
        <v>0.00022585411125815652</v>
      </c>
      <c r="D2555">
        <v>0.048502793596265636</v>
      </c>
      <c r="E2555">
        <v>0.98848693349189365</v>
      </c>
      <c r="F2555">
        <v>0.061067303174327126</v>
      </c>
      <c r="G2555">
        <v>0.12755596146736012</v>
      </c>
      <c r="L2555">
        <v>15.58837890625</v>
      </c>
      <c r="M2555">
        <v>0.0074980150998960621</v>
      </c>
      <c r="N2555">
        <v>1.3301512816833427</v>
      </c>
    </row>
    <row r="2556" spans="1:14">
      <c r="A2556">
        <v>12.77</v>
      </c>
      <c r="B2556">
        <v>0.035924892174546343</v>
      </c>
      <c r="C2556">
        <v>0.000302960841922785</v>
      </c>
      <c r="D2556">
        <v>0.06506167676857387</v>
      </c>
      <c r="E2556">
        <v>1.3259569725435354</v>
      </c>
      <c r="F2556">
        <v>0.061166740591528837</v>
      </c>
      <c r="G2556">
        <v>0.127771751104775</v>
      </c>
      <c r="L2556">
        <v>15.594482421875</v>
      </c>
      <c r="M2556">
        <v>0.0062725406829075726</v>
      </c>
      <c r="N2556">
        <v>1.330471783713794</v>
      </c>
    </row>
    <row r="2557" spans="1:14">
      <c r="A2557">
        <v>12.775</v>
      </c>
      <c r="B2557">
        <v>0.043099163707143819</v>
      </c>
      <c r="C2557">
        <v>0.00037107346724986226</v>
      </c>
      <c r="D2557">
        <v>0.079689051002035813</v>
      </c>
      <c r="E2557">
        <v>1.6240628594214899</v>
      </c>
      <c r="F2557">
        <v>0.061309859354958487</v>
      </c>
      <c r="G2557">
        <v>0.12796557211526402</v>
      </c>
      <c r="L2557">
        <v>15.6005859375</v>
      </c>
      <c r="M2557">
        <v>0.0049003660883361411</v>
      </c>
      <c r="N2557">
        <v>1.3307857390608127</v>
      </c>
    </row>
    <row r="2558" spans="1:14">
      <c r="A2558">
        <v>12.78</v>
      </c>
      <c r="B2558">
        <v>0.047100928284958585</v>
      </c>
      <c r="C2558">
        <v>0.00041378900601557846</v>
      </c>
      <c r="D2558">
        <v>0.08886233081777789</v>
      </c>
      <c r="E2558">
        <v>1.8110143020663134</v>
      </c>
      <c r="F2558">
        <v>0.061480789169606739</v>
      </c>
      <c r="G2558">
        <v>0.12814114510094707</v>
      </c>
      <c r="L2558">
        <v>15.606689453125</v>
      </c>
      <c r="M2558">
        <v>0.0034330300638435638</v>
      </c>
      <c r="N2558">
        <v>1.3310931271354034</v>
      </c>
    </row>
    <row r="2559" spans="1:14">
      <c r="A2559">
        <v>12.785</v>
      </c>
      <c r="B2559">
        <v>0.047858531435014569</v>
      </c>
      <c r="C2559">
        <v>0.0004285486554762584</v>
      </c>
      <c r="D2559">
        <v>0.092032006266042465</v>
      </c>
      <c r="E2559">
        <v>1.8756122877019454</v>
      </c>
      <c r="F2559">
        <v>0.06165726190789201</v>
      </c>
      <c r="G2559">
        <v>0.12829889132840946</v>
      </c>
      <c r="L2559">
        <v>15.61279296875</v>
      </c>
      <c r="M2559">
        <v>0.0019224644408728266</v>
      </c>
      <c r="N2559">
        <v>1.3313939276938083</v>
      </c>
    </row>
    <row r="2560" spans="1:14">
      <c r="A2560">
        <v>12.79</v>
      </c>
      <c r="B2560">
        <v>0.046454727829480028</v>
      </c>
      <c r="C2560">
        <v>0.00042315354262304584</v>
      </c>
      <c r="D2560">
        <v>0.090873390893976808</v>
      </c>
      <c r="E2560">
        <v>1.8519997064192473</v>
      </c>
      <c r="F2560">
        <v>0.061823533757792405</v>
      </c>
      <c r="G2560">
        <v>0.12843073404660016</v>
      </c>
      <c r="L2560">
        <v>15.618896484375</v>
      </c>
      <c r="M2560">
        <v>0.00042698572391102071</v>
      </c>
      <c r="N2560">
        <v>1.3316881208405293</v>
      </c>
    </row>
    <row r="2561" spans="1:14">
      <c r="A2561">
        <v>12.795</v>
      </c>
      <c r="B2561">
        <v>0.044020871278125463</v>
      </c>
      <c r="C2561">
        <v>0.0004069242703942412</v>
      </c>
      <c r="D2561">
        <v>0.087388109901099187</v>
      </c>
      <c r="E2561">
        <v>1.7809696797844012</v>
      </c>
      <c r="F2561">
        <v>0.061972839378317018</v>
      </c>
      <c r="G2561">
        <v>0.1285396988602914</v>
      </c>
      <c r="L2561">
        <v>15.625</v>
      </c>
      <c r="M2561">
        <v>0.0010424588990717496</v>
      </c>
      <c r="N2561">
        <v>1.3319756870312933</v>
      </c>
    </row>
    <row r="2562" spans="1:14">
      <c r="A2562">
        <v>12.8</v>
      </c>
      <c r="B2562">
        <v>0.040954751870341026</v>
      </c>
      <c r="C2562">
        <v>0.00038360164850637232</v>
      </c>
      <c r="D2562">
        <v>0.082379512496121909</v>
      </c>
      <c r="E2562">
        <v>1.6788944646709645</v>
      </c>
      <c r="F2562">
        <v>0.062102070610982593</v>
      </c>
      <c r="G2562">
        <v>0.12863047560264665</v>
      </c>
      <c r="L2562">
        <v>15.631103515625</v>
      </c>
      <c r="M2562">
        <v>0.0023911839606702086</v>
      </c>
      <c r="N2562">
        <v>1.3322566070759747</v>
      </c>
    </row>
    <row r="2563" spans="1:14">
      <c r="A2563">
        <v>12.805</v>
      </c>
      <c r="B2563">
        <v>0.03672190166805242</v>
      </c>
      <c r="C2563">
        <v>0.00034901000896596254</v>
      </c>
      <c r="D2563">
        <v>0.074950862455445161</v>
      </c>
      <c r="E2563">
        <v>1.5274985768419722</v>
      </c>
      <c r="F2563">
        <v>0.06220596909610332</v>
      </c>
      <c r="G2563">
        <v>0.12870697025565284</v>
      </c>
      <c r="L2563">
        <v>15.63720703125</v>
      </c>
      <c r="M2563">
        <v>0.0036039618319279772</v>
      </c>
      <c r="N2563">
        <v>1.3325308621414849</v>
      </c>
    </row>
    <row r="2564" spans="1:14">
      <c r="A2564">
        <v>12.81</v>
      </c>
      <c r="B2564">
        <v>0.030254874317415033</v>
      </c>
      <c r="C2564">
        <v>0.00029441543659294606</v>
      </c>
      <c r="D2564">
        <v>0.0632265273944903</v>
      </c>
      <c r="E2564">
        <v>1.2885566282997123</v>
      </c>
      <c r="F2564">
        <v>0.062276495151683077</v>
      </c>
      <c r="G2564">
        <v>0.12877273764757083</v>
      </c>
      <c r="L2564">
        <v>15.643310546875</v>
      </c>
      <c r="M2564">
        <v>0.0046507975584986726</v>
      </c>
      <c r="N2564">
        <v>1.3327984337545939</v>
      </c>
    </row>
    <row r="2565" spans="1:14">
      <c r="A2565">
        <v>12.815</v>
      </c>
      <c r="B2565">
        <v>0.021052689021232956</v>
      </c>
      <c r="C2565">
        <v>0.00021557333154515924</v>
      </c>
      <c r="D2565">
        <v>0.046294967784947023</v>
      </c>
      <c r="E2565">
        <v>0.94349144345722025</v>
      </c>
      <c r="F2565">
        <v>0.062310643841003724</v>
      </c>
      <c r="G2565">
        <v>0.12882902629210283</v>
      </c>
      <c r="L2565">
        <v>15.6494140625</v>
      </c>
      <c r="M2565">
        <v>0.0055173253730160434</v>
      </c>
      <c r="N2565">
        <v>1.3330593038047283</v>
      </c>
    </row>
    <row r="2566" spans="1:14">
      <c r="A2566">
        <v>12.82</v>
      </c>
      <c r="B2566">
        <v>0.010203567451016251</v>
      </c>
      <c r="C2566">
        <v>0.00012101788361443043</v>
      </c>
      <c r="D2566">
        <v>0.025988924433163873</v>
      </c>
      <c r="E2566">
        <v>0.52965427994787972</v>
      </c>
      <c r="F2566">
        <v>0.0623186654773222</v>
      </c>
      <c r="G2566">
        <v>0.12887757624650684</v>
      </c>
      <c r="L2566">
        <v>15.655517578125</v>
      </c>
      <c r="M2566">
        <v>0.0062043374476651314</v>
      </c>
      <c r="N2566">
        <v>1.3333134545467087</v>
      </c>
    </row>
    <row r="2567" spans="1:14">
      <c r="A2567">
        <v>12.825</v>
      </c>
      <c r="B2567">
        <v>3.4817664692836832E-05</v>
      </c>
      <c r="C2567">
        <v>2.9661915372458658E-05</v>
      </c>
      <c r="D2567">
        <v>0.0063699781729269012</v>
      </c>
      <c r="E2567">
        <v>0.12982015516425024</v>
      </c>
      <c r="F2567">
        <v>0.062318665570724623</v>
      </c>
      <c r="G2567">
        <v>0.12892265530571337</v>
      </c>
      <c r="L2567">
        <v>15.66162109375</v>
      </c>
      <c r="M2567">
        <v>0.006723834279698763</v>
      </c>
      <c r="N2567">
        <v>1.333560868603439</v>
      </c>
    </row>
    <row r="2568" spans="1:14">
      <c r="A2568">
        <v>12.83</v>
      </c>
      <c r="B2568">
        <v>-0.0076165055875359643</v>
      </c>
      <c r="C2568">
        <v>-4.26667014219534E-05</v>
      </c>
      <c r="D2568">
        <v>-0.0091627918614112114</v>
      </c>
      <c r="E2568">
        <v>-0.18673769813556049</v>
      </c>
      <c r="F2568">
        <v>0.062323135188842464</v>
      </c>
      <c r="G2568">
        <v>0.12899760438226668</v>
      </c>
      <c r="L2568">
        <v>15.667724609375</v>
      </c>
      <c r="M2568">
        <v>0.0070907407574511269</v>
      </c>
      <c r="N2568">
        <v>1.3338015289685514</v>
      </c>
    </row>
    <row r="2569" spans="1:14">
      <c r="A2569">
        <v>12.835</v>
      </c>
      <c r="B2569">
        <v>-0.012772603257486519</v>
      </c>
      <c r="C2569">
        <v>-9.4225571159496109E-05</v>
      </c>
      <c r="D2569">
        <v>-0.020235201404925636</v>
      </c>
      <c r="E2569">
        <v>-0.41239340463238444</v>
      </c>
      <c r="F2569">
        <v>0.062335704681060124</v>
      </c>
      <c r="G2569">
        <v>0.1290793397473321</v>
      </c>
      <c r="L2569">
        <v>15.673828125</v>
      </c>
      <c r="M2569">
        <v>0.0073133500282271079</v>
      </c>
      <c r="N2569">
        <v>1.3340354190090002</v>
      </c>
    </row>
    <row r="2570" spans="1:14">
      <c r="A2570">
        <v>12.84</v>
      </c>
      <c r="B2570">
        <v>-0.016575727985032328</v>
      </c>
      <c r="C2570">
        <v>-0.00013258410371187838</v>
      </c>
      <c r="D2570">
        <v>-0.02847280211398354</v>
      </c>
      <c r="E2570">
        <v>-0.58027570708298448</v>
      </c>
      <c r="F2570">
        <v>0.062356873864733521</v>
      </c>
      <c r="G2570">
        <v>0.12915754190371698</v>
      </c>
      <c r="L2570">
        <v>15.679931640625</v>
      </c>
      <c r="M2570">
        <v>0.0073875961486490737</v>
      </c>
      <c r="N2570">
        <v>1.3342625224675995</v>
      </c>
    </row>
    <row r="2571" spans="1:14">
      <c r="A2571">
        <v>12.845</v>
      </c>
      <c r="B2571">
        <v>-0.019393735109293053</v>
      </c>
      <c r="C2571">
        <v>-0.00016075474109675684</v>
      </c>
      <c r="D2571">
        <v>-0.034522524224165671</v>
      </c>
      <c r="E2571">
        <v>-0.70356904368849638</v>
      </c>
      <c r="F2571">
        <v>0.062385852758826688</v>
      </c>
      <c r="G2571">
        <v>0.1292246767358895</v>
      </c>
      <c r="L2571">
        <v>15.68603515625</v>
      </c>
      <c r="M2571">
        <v>0.0072991503457351175</v>
      </c>
      <c r="N2571">
        <v>1.3344828234655213</v>
      </c>
    </row>
    <row r="2572" spans="1:14">
      <c r="A2572">
        <v>12.85</v>
      </c>
      <c r="B2572">
        <v>-0.02057386641941843</v>
      </c>
      <c r="C2572">
        <v>-0.00017483709101080751</v>
      </c>
      <c r="D2572">
        <v>-0.037546747725905986</v>
      </c>
      <c r="E2572">
        <v>-0.76520271865396394</v>
      </c>
      <c r="F2572">
        <v>0.062418465756557684</v>
      </c>
      <c r="G2572">
        <v>0.12930501179640286</v>
      </c>
      <c r="L2572">
        <v>15.692138671875</v>
      </c>
      <c r="M2572">
        <v>0.0070332781032035052</v>
      </c>
      <c r="N2572">
        <v>1.3346963065047261</v>
      </c>
    </row>
    <row r="2573" spans="1:14">
      <c r="A2573">
        <v>12.855</v>
      </c>
      <c r="B2573">
        <v>-0.02030899297854925</v>
      </c>
      <c r="C2573">
        <v>-0.00017709460927405995</v>
      </c>
      <c r="D2573">
        <v>-0.038031556002152848</v>
      </c>
      <c r="E2573">
        <v>-0.775083111323875</v>
      </c>
      <c r="F2573">
        <v>0.062450244422933204</v>
      </c>
      <c r="G2573">
        <v>0.12938667222790567</v>
      </c>
      <c r="L2573">
        <v>15.6982421875</v>
      </c>
      <c r="M2573">
        <v>0.0065882591734677826</v>
      </c>
      <c r="N2573">
        <v>1.3349029564703567</v>
      </c>
    </row>
    <row r="2574" spans="1:14">
      <c r="A2574">
        <v>12.86</v>
      </c>
      <c r="B2574">
        <v>-0.020526138724520575</v>
      </c>
      <c r="C2574">
        <v>-0.00018244555504587186</v>
      </c>
      <c r="D2574">
        <v>-0.039180686371616646</v>
      </c>
      <c r="E2574">
        <v>-0.79850238825354725</v>
      </c>
      <c r="F2574">
        <v>0.062482706283515488</v>
      </c>
      <c r="G2574">
        <v>0.12945334297138028</v>
      </c>
      <c r="L2574">
        <v>15.704345703125</v>
      </c>
      <c r="M2574">
        <v>0.0059865555340389539</v>
      </c>
      <c r="N2574">
        <v>1.3351027586330635</v>
      </c>
    </row>
    <row r="2575" spans="1:14">
      <c r="A2575">
        <v>12.865</v>
      </c>
      <c r="B2575">
        <v>-0.022836300471283377</v>
      </c>
      <c r="C2575">
        <v>-0.00020374927945008089</v>
      </c>
      <c r="D2575">
        <v>-0.043755719971195463</v>
      </c>
      <c r="E2575">
        <v>-0.89174157301296353</v>
      </c>
      <c r="F2575">
        <v>0.062522886325485208</v>
      </c>
      <c r="G2575">
        <v>0.12951077927062021</v>
      </c>
      <c r="L2575">
        <v>15.71044921875</v>
      </c>
      <c r="M2575">
        <v>0.0052786531687956393</v>
      </c>
      <c r="N2575">
        <v>1.3352956986512912</v>
      </c>
    </row>
    <row r="2576" spans="1:14">
      <c r="A2576">
        <v>12.87</v>
      </c>
      <c r="B2576">
        <v>-0.026309719869637559</v>
      </c>
      <c r="C2576">
        <v>-0.00023485468053223384</v>
      </c>
      <c r="D2576">
        <v>-0.050435690683316985</v>
      </c>
      <c r="E2576">
        <v>-1.027879376126</v>
      </c>
      <c r="F2576">
        <v>0.06257621875115435</v>
      </c>
      <c r="G2576">
        <v>0.12956134282562917</v>
      </c>
      <c r="L2576">
        <v>15.716552734375</v>
      </c>
      <c r="M2576">
        <v>0.00453573437296454</v>
      </c>
      <c r="N2576">
        <v>1.3354817625734909</v>
      </c>
    </row>
    <row r="2577" spans="1:14">
      <c r="A2577">
        <v>12.875</v>
      </c>
      <c r="B2577">
        <v>-0.028400329301382869</v>
      </c>
      <c r="C2577">
        <v>-0.0002561544275090539</v>
      </c>
      <c r="D2577">
        <v>-0.055009870119389022</v>
      </c>
      <c r="E2577">
        <v>-1.1211011530331483</v>
      </c>
      <c r="F2577">
        <v>0.062638363672140721</v>
      </c>
      <c r="G2577">
        <v>0.12960532955797852</v>
      </c>
      <c r="L2577">
        <v>15.72265625</v>
      </c>
      <c r="M2577">
        <v>0.0038284157265784792</v>
      </c>
      <c r="N2577">
        <v>1.3356609368402976</v>
      </c>
    </row>
    <row r="2578" spans="1:14">
      <c r="A2578">
        <v>12.88</v>
      </c>
      <c r="B2578">
        <v>-0.027729201016443206</v>
      </c>
      <c r="C2578">
        <v>-0.00025533354091964</v>
      </c>
      <c r="D2578">
        <v>-0.054833582459224289</v>
      </c>
      <c r="E2578">
        <v>-1.117508410518991</v>
      </c>
      <c r="F2578">
        <v>0.062697606202655756</v>
      </c>
      <c r="G2578">
        <v>0.1296443072644384</v>
      </c>
      <c r="L2578">
        <v>15.728759765625</v>
      </c>
      <c r="M2578">
        <v>0.0031936562950601946</v>
      </c>
      <c r="N2578">
        <v>1.3358332082866384</v>
      </c>
    </row>
    <row r="2579" spans="1:14">
      <c r="A2579">
        <v>12.885</v>
      </c>
      <c r="B2579">
        <v>-0.025049431763019724</v>
      </c>
      <c r="C2579">
        <v>-0.00023630469207442908</v>
      </c>
      <c r="D2579">
        <v>-0.050747084663048052</v>
      </c>
      <c r="E2579">
        <v>-1.0342255854329192</v>
      </c>
      <c r="F2579">
        <v>0.062745951545650644</v>
      </c>
      <c r="G2579">
        <v>0.12975540881490483</v>
      </c>
      <c r="L2579">
        <v>15.73486328125</v>
      </c>
      <c r="M2579">
        <v>0.0026072657251452443</v>
      </c>
      <c r="N2579">
        <v>1.335998564143787</v>
      </c>
    </row>
    <row r="2580" spans="1:14">
      <c r="A2580">
        <v>12.89</v>
      </c>
      <c r="B2580">
        <v>-0.021672487850532371</v>
      </c>
      <c r="C2580">
        <v>-0.00020909766899544879</v>
      </c>
      <c r="D2580">
        <v>-0.044904301383976962</v>
      </c>
      <c r="E2580">
        <v>-0.91514966220545046</v>
      </c>
      <c r="F2580">
        <v>0.062782140532528549</v>
      </c>
      <c r="G2580">
        <v>0.1298692461635135</v>
      </c>
      <c r="L2580">
        <v>15.740966796875</v>
      </c>
      <c r="M2580">
        <v>0.0019924255643755536</v>
      </c>
      <c r="N2580">
        <v>1.3361569920413614</v>
      </c>
    </row>
    <row r="2581" spans="1:14">
      <c r="A2581">
        <v>12.895</v>
      </c>
      <c r="B2581">
        <v>-0.018137760782781946</v>
      </c>
      <c r="C2581">
        <v>-0.00017926188610213573</v>
      </c>
      <c r="D2581">
        <v>-0.0384969846811906</v>
      </c>
      <c r="E2581">
        <v>-0.78456854780266438</v>
      </c>
      <c r="F2581">
        <v>0.062807487512881913</v>
      </c>
      <c r="G2581">
        <v>0.12998368429293702</v>
      </c>
      <c r="L2581">
        <v>15.7470703125</v>
      </c>
      <c r="M2581">
        <v>0.0012752079091107292</v>
      </c>
      <c r="N2581">
        <v>1.3363084800092597</v>
      </c>
    </row>
    <row r="2582" spans="1:14">
      <c r="A2582">
        <v>12.9</v>
      </c>
      <c r="B2582">
        <v>-0.014538643615120963</v>
      </c>
      <c r="C2582">
        <v>-0.00014842613371752181</v>
      </c>
      <c r="D2582">
        <v>-0.0318749217709124</v>
      </c>
      <c r="E2582">
        <v>-0.64961090569119462</v>
      </c>
      <c r="F2582">
        <v>0.062823773221884566</v>
      </c>
      <c r="G2582">
        <v>0.13009767839297345</v>
      </c>
      <c r="L2582">
        <v>15.753173828125</v>
      </c>
      <c r="M2582">
        <v>0.00057160891457212445</v>
      </c>
      <c r="N2582">
        <v>1.3364530164795494</v>
      </c>
    </row>
    <row r="2583" spans="1:14">
      <c r="A2583">
        <v>12.905</v>
      </c>
      <c r="B2583">
        <v>-0.010943158783526537</v>
      </c>
      <c r="C2583">
        <v>-0.00011681162487840368</v>
      </c>
      <c r="D2583">
        <v>-0.025085618763191809</v>
      </c>
      <c r="E2583">
        <v>-0.511244910393849</v>
      </c>
      <c r="F2583">
        <v>0.062832999877064116</v>
      </c>
      <c r="G2583">
        <v>0.13021016783702893</v>
      </c>
      <c r="L2583">
        <v>15.75927734375</v>
      </c>
      <c r="M2583">
        <v>0.0010677044511971361</v>
      </c>
      <c r="N2583">
        <v>1.3365905902882804</v>
      </c>
    </row>
    <row r="2584" spans="1:14">
      <c r="A2584">
        <v>12.91</v>
      </c>
      <c r="B2584">
        <v>-0.00693036963080803</v>
      </c>
      <c r="C2584">
        <v>-8.0713939958732673E-05</v>
      </c>
      <c r="D2584">
        <v>-0.017333541321658836</v>
      </c>
      <c r="E2584">
        <v>-0.35325757213540704</v>
      </c>
      <c r="F2584">
        <v>0.062836700473151735</v>
      </c>
      <c r="G2584">
        <v>0.13032007987217897</v>
      </c>
      <c r="L2584">
        <v>15.765380859375</v>
      </c>
      <c r="M2584">
        <v>0.0022676860647024878</v>
      </c>
      <c r="N2584">
        <v>1.3367211906772496</v>
      </c>
    </row>
    <row r="2585" spans="1:14">
      <c r="A2585">
        <v>12.915</v>
      </c>
      <c r="B2585">
        <v>-0.0016688343623625312</v>
      </c>
      <c r="C2585">
        <v>-3.3829880079409445E-05</v>
      </c>
      <c r="D2585">
        <v>-0.0072650600944894556</v>
      </c>
      <c r="E2585">
        <v>-0.1480619247256951</v>
      </c>
      <c r="F2585">
        <v>0.062836915051232178</v>
      </c>
      <c r="G2585">
        <v>0.1304262102213968</v>
      </c>
      <c r="L2585">
        <v>15.771484375</v>
      </c>
      <c r="M2585">
        <v>0.0035776335683844309</v>
      </c>
      <c r="N2585">
        <v>1.3368448072957013</v>
      </c>
    </row>
    <row r="2586" spans="1:14">
      <c r="A2586">
        <v>12.92</v>
      </c>
      <c r="B2586">
        <v>0.0047612307807128286</v>
      </c>
      <c r="C2586">
        <v>2.3069260425930978E-05</v>
      </c>
      <c r="D2586">
        <v>0.0049541873319209747</v>
      </c>
      <c r="E2586">
        <v>0.10096633782454946</v>
      </c>
      <c r="F2586">
        <v>0.06283866166690924</v>
      </c>
      <c r="G2586">
        <v>0.13052791146299678</v>
      </c>
      <c r="L2586">
        <v>15.777587890625</v>
      </c>
      <c r="M2586">
        <v>0.0048533109201647816</v>
      </c>
      <c r="N2586">
        <v>1.3369614302019737</v>
      </c>
    </row>
    <row r="2587" spans="1:14">
      <c r="A2587">
        <v>12.925</v>
      </c>
      <c r="B2587">
        <v>0.010749342522290456</v>
      </c>
      <c r="C2587">
        <v>7.7323248855886234E-05</v>
      </c>
      <c r="D2587">
        <v>0.016605381051323639</v>
      </c>
      <c r="E2587">
        <v>0.33841766582597577</v>
      </c>
      <c r="F2587">
        <v>0.062847564386448673</v>
      </c>
      <c r="G2587">
        <v>0.13062484825566648</v>
      </c>
      <c r="L2587">
        <v>15.78369140625</v>
      </c>
      <c r="M2587">
        <v>0.005988404484108094</v>
      </c>
      <c r="N2587">
        <v>1.3370710498650651</v>
      </c>
    </row>
    <row r="2588" spans="1:14">
      <c r="A2588">
        <v>12.93</v>
      </c>
      <c r="B2588">
        <v>0.01446841005760335</v>
      </c>
      <c r="C2588">
        <v>0.00011379675440222008</v>
      </c>
      <c r="D2588">
        <v>0.02443816700944151</v>
      </c>
      <c r="E2588">
        <v>0.49804984365241795</v>
      </c>
      <c r="F2588">
        <v>0.0628636931288791</v>
      </c>
      <c r="G2588">
        <v>0.13071589404202488</v>
      </c>
      <c r="L2588">
        <v>15.789794921875</v>
      </c>
      <c r="M2588">
        <v>0.0069044530174288037</v>
      </c>
      <c r="N2588">
        <v>1.3371736571661672</v>
      </c>
    </row>
    <row r="2589" spans="1:14">
      <c r="A2589">
        <v>12.935</v>
      </c>
      <c r="B2589">
        <v>0.015502547618141089</v>
      </c>
      <c r="C2589">
        <v>0.00012761756703289967</v>
      </c>
      <c r="D2589">
        <v>0.027406224657913047</v>
      </c>
      <c r="E2589">
        <v>0.5585388585282679</v>
      </c>
      <c r="F2589">
        <v>0.06288220989054874</v>
      </c>
      <c r="G2589">
        <v>0.13080033058277951</v>
      </c>
      <c r="L2589">
        <v>15.7958984375</v>
      </c>
      <c r="M2589">
        <v>0.0075612853529071992</v>
      </c>
      <c r="N2589">
        <v>1.3372692434001083</v>
      </c>
    </row>
    <row r="2590" spans="1:14">
      <c r="A2590">
        <v>12.94</v>
      </c>
      <c r="B2590">
        <v>0.014816738228797839</v>
      </c>
      <c r="C2590">
        <v>0.00012525717847574147</v>
      </c>
      <c r="D2590">
        <v>0.026899324702197955</v>
      </c>
      <c r="E2590">
        <v>0.54820823743079428</v>
      </c>
      <c r="F2590">
        <v>0.0628991245829747</v>
      </c>
      <c r="G2590">
        <v>0.13087792810765891</v>
      </c>
      <c r="L2590">
        <v>15.802001953125</v>
      </c>
      <c r="M2590">
        <v>0.0079643387697962264</v>
      </c>
      <c r="N2590">
        <v>1.3373578002767506</v>
      </c>
    </row>
    <row r="2591" spans="1:14">
      <c r="A2591">
        <v>12.945</v>
      </c>
      <c r="B2591">
        <v>0.013537920695569323</v>
      </c>
      <c r="C2591">
        <v>0.00011603426241345679</v>
      </c>
      <c r="D2591">
        <v>0.024918678028853322</v>
      </c>
      <c r="E2591">
        <v>0.50784265822803065</v>
      </c>
      <c r="F2591">
        <v>0.062913245497367015</v>
      </c>
      <c r="G2591">
        <v>0.13094878590802644</v>
      </c>
      <c r="L2591">
        <v>15.80810546875</v>
      </c>
      <c r="M2591">
        <v>0.0081643483907551089</v>
      </c>
      <c r="N2591">
        <v>1.3374393199223178</v>
      </c>
    </row>
    <row r="2592" spans="1:14">
      <c r="A2592">
        <v>12.95</v>
      </c>
      <c r="B2592">
        <v>0.012358860659352924</v>
      </c>
      <c r="C2592">
        <v>0.00010668526490252153</v>
      </c>
      <c r="D2592">
        <v>0.022910955016512014</v>
      </c>
      <c r="E2592">
        <v>0.46692526323651484</v>
      </c>
      <c r="F2592">
        <v>0.062925013852357076</v>
      </c>
      <c r="G2592">
        <v>0.13101312784795305</v>
      </c>
      <c r="L2592">
        <v>15.814208984375</v>
      </c>
      <c r="M2592">
        <v>0.0082464921845774915</v>
      </c>
      <c r="N2592">
        <v>1.3375137948806681</v>
      </c>
    </row>
    <row r="2593" spans="1:14">
      <c r="A2593">
        <v>12.955</v>
      </c>
      <c r="B2593">
        <v>0.011778234542739482</v>
      </c>
      <c r="C2593">
        <v>0.00010214678622742292</v>
      </c>
      <c r="D2593">
        <v>0.021936304197923424</v>
      </c>
      <c r="E2593">
        <v>0.44706187955367938</v>
      </c>
      <c r="F2593">
        <v>0.0629357024144691</v>
      </c>
      <c r="G2593">
        <v>0.13107116380180994</v>
      </c>
      <c r="L2593">
        <v>15.8203125</v>
      </c>
      <c r="M2593">
        <v>0.00830723939642105</v>
      </c>
      <c r="N2593">
        <v>1.3375812181144806</v>
      </c>
    </row>
    <row r="2594" spans="1:14">
      <c r="A2594">
        <v>12.96</v>
      </c>
      <c r="B2594">
        <v>0.012203022317906551</v>
      </c>
      <c r="C2594">
        <v>0.00010604324601334274</v>
      </c>
      <c r="D2594">
        <v>0.022773079688525849</v>
      </c>
      <c r="E2594">
        <v>0.46411536405215681</v>
      </c>
      <c r="F2594">
        <v>0.062947175855816023</v>
      </c>
      <c r="G2594">
        <v>0.13112299167816319</v>
      </c>
      <c r="L2594">
        <v>15.826416015625</v>
      </c>
      <c r="M2594">
        <v>0.00842241435749031</v>
      </c>
      <c r="N2594">
        <v>1.3376415830064103</v>
      </c>
    </row>
    <row r="2595" spans="1:14">
      <c r="A2595">
        <v>12.965</v>
      </c>
      <c r="B2595">
        <v>0.013558554266795895</v>
      </c>
      <c r="C2595">
        <v>0.00011799839520539713</v>
      </c>
      <c r="D2595">
        <v>0.025340480965591747</v>
      </c>
      <c r="E2595">
        <v>0.51643900207875981</v>
      </c>
      <c r="F2595">
        <v>0.062961339847271452</v>
      </c>
      <c r="G2595">
        <v>0.13116852826898903</v>
      </c>
      <c r="L2595">
        <v>15.83251953125</v>
      </c>
      <c r="M2595">
        <v>0.00861977132416684</v>
      </c>
      <c r="N2595">
        <v>1.3376948833601465</v>
      </c>
    </row>
    <row r="2596" spans="1:14">
      <c r="A2596">
        <v>12.97</v>
      </c>
      <c r="B2596">
        <v>0.015105253716681271</v>
      </c>
      <c r="C2596">
        <v>0.00013198843459977575</v>
      </c>
      <c r="D2596">
        <v>0.028344880528518308</v>
      </c>
      <c r="E2596">
        <v>0.57766866517120308</v>
      </c>
      <c r="F2596">
        <v>0.06297891968805347</v>
      </c>
      <c r="G2596">
        <v>0.13120782771227402</v>
      </c>
      <c r="L2596">
        <v>15.838623046875</v>
      </c>
      <c r="M2596">
        <v>0.0088727247689369126</v>
      </c>
      <c r="N2596">
        <v>1.3377411134014323</v>
      </c>
    </row>
    <row r="2597" spans="1:14">
      <c r="A2597">
        <v>12.975</v>
      </c>
      <c r="B2597">
        <v>0.015741394041004959</v>
      </c>
      <c r="C2597">
        <v>0.00013874542455446476</v>
      </c>
      <c r="D2597">
        <v>0.029795962765979622</v>
      </c>
      <c r="E2597">
        <v>0.60724172117066466</v>
      </c>
      <c r="F2597">
        <v>0.062998011417423547</v>
      </c>
      <c r="G2597">
        <v>0.13124321376228337</v>
      </c>
      <c r="L2597">
        <v>15.8447265625</v>
      </c>
      <c r="M2597">
        <v>0.0091180646313253847</v>
      </c>
      <c r="N2597">
        <v>1.3377802677789978</v>
      </c>
    </row>
    <row r="2598" spans="1:14">
      <c r="A2598">
        <v>12.98</v>
      </c>
      <c r="B2598">
        <v>0.01475496735691347</v>
      </c>
      <c r="C2598">
        <v>0.00013219240695885621</v>
      </c>
      <c r="D2598">
        <v>0.028388684155455673</v>
      </c>
      <c r="E2598">
        <v>0.57856138308818661</v>
      </c>
      <c r="F2598">
        <v>0.06301478536938053</v>
      </c>
      <c r="G2598">
        <v>0.13127517508110831</v>
      </c>
      <c r="L2598">
        <v>15.850830078125</v>
      </c>
      <c r="M2598">
        <v>0.0092832164210001639</v>
      </c>
      <c r="N2598">
        <v>1.3378123415654419</v>
      </c>
    </row>
    <row r="2599" spans="1:14">
      <c r="A2599">
        <v>12.985</v>
      </c>
      <c r="B2599">
        <v>0.012654363152358086</v>
      </c>
      <c r="C2599">
        <v>0.00011601017761945088</v>
      </c>
      <c r="D2599">
        <v>0.024913505752882915</v>
      </c>
      <c r="E2599">
        <v>0.5077372472437538</v>
      </c>
      <c r="F2599">
        <v>0.0630271232190972</v>
      </c>
      <c r="G2599">
        <v>0.13130379832988617</v>
      </c>
      <c r="L2599">
        <v>15.85693359375</v>
      </c>
      <c r="M2599">
        <v>0.0093077974940871718</v>
      </c>
      <c r="N2599">
        <v>1.3378373302580426</v>
      </c>
    </row>
    <row r="2600" spans="1:14">
      <c r="A2600">
        <v>12.99</v>
      </c>
      <c r="B2600">
        <v>0.01088882834968033</v>
      </c>
      <c r="C2600">
        <v>0.00010128018132573841</v>
      </c>
      <c r="D2600">
        <v>0.021750198404047166</v>
      </c>
      <c r="E2600">
        <v>0.44326904347448121</v>
      </c>
      <c r="F2600">
        <v>0.063036258484981456</v>
      </c>
      <c r="G2600">
        <v>0.13132926745639867</v>
      </c>
      <c r="L2600">
        <v>15.863037109375</v>
      </c>
      <c r="M2600">
        <v>0.0091546920981658841</v>
      </c>
      <c r="N2600">
        <v>1.3378552297795032</v>
      </c>
    </row>
    <row r="2601" spans="1:14">
      <c r="A2601">
        <v>12.995</v>
      </c>
      <c r="B2601">
        <v>0.01016321307124894</v>
      </c>
      <c r="C2601">
        <v>9.3822702466729829E-05</v>
      </c>
      <c r="D2601">
        <v>0.020148684241510773</v>
      </c>
      <c r="E2601">
        <v>0.41063018484198954</v>
      </c>
      <c r="F2601">
        <v>0.063044216796773758</v>
      </c>
      <c r="G2601">
        <v>0.1313517425613763</v>
      </c>
      <c r="L2601">
        <v>15.869140625</v>
      </c>
      <c r="M2601">
        <v>0.00881321923234642</v>
      </c>
      <c r="N2601">
        <v>1.3378660364786272</v>
      </c>
    </row>
    <row r="2602" spans="1:14">
      <c r="A2602">
        <v>13</v>
      </c>
      <c r="B2602">
        <v>0.0095120182500384245</v>
      </c>
      <c r="C2602">
        <v>8.7064586181342512E-05</v>
      </c>
      <c r="D2602">
        <v>0.018697360121424096</v>
      </c>
      <c r="E2602">
        <v>0.38105219927462308</v>
      </c>
      <c r="F2602">
        <v>0.063051187943736917</v>
      </c>
      <c r="G2602">
        <v>0.13137130246598874</v>
      </c>
      <c r="L2602">
        <v>15.875244140625</v>
      </c>
      <c r="M2602">
        <v>0.0082981559301445428</v>
      </c>
      <c r="N2602">
        <v>1.3378697471309318</v>
      </c>
    </row>
    <row r="2603" spans="1:14">
      <c r="A2603">
        <v>13.005</v>
      </c>
      <c r="B2603">
        <v>0.0077797865609348692</v>
      </c>
      <c r="C2603">
        <v>7.2420854406760553E-05</v>
      </c>
      <c r="D2603">
        <v>0.015552578316102962</v>
      </c>
      <c r="E2603">
        <v>0.31696154608217836</v>
      </c>
      <c r="F2603">
        <v>0.063055851253377232</v>
      </c>
      <c r="G2603">
        <v>0.13138802160302218</v>
      </c>
      <c r="L2603">
        <v>15.88134765625</v>
      </c>
      <c r="M2603">
        <v>0.0076468988494798546</v>
      </c>
      <c r="N2603">
        <v>1.3378663589391964</v>
      </c>
    </row>
    <row r="2604" spans="1:14">
      <c r="A2604">
        <v>13.01</v>
      </c>
      <c r="B2604">
        <v>0.005428197584484486</v>
      </c>
      <c r="C2604">
        <v>5.2549295778439638E-05</v>
      </c>
      <c r="D2604">
        <v>0.011285106268698591</v>
      </c>
      <c r="E2604">
        <v>0.22999046575607726</v>
      </c>
      <c r="F2604">
        <v>0.063058121485077487</v>
      </c>
      <c r="G2604">
        <v>0.13140206111150318</v>
      </c>
      <c r="L2604">
        <v>15.887451171875</v>
      </c>
      <c r="M2604">
        <v>0.0069153585633453061</v>
      </c>
      <c r="N2604">
        <v>1.3378558695339346</v>
      </c>
    </row>
    <row r="2605" spans="1:14">
      <c r="A2605">
        <v>13.015</v>
      </c>
      <c r="B2605">
        <v>0.00374354013203494</v>
      </c>
      <c r="C2605">
        <v>3.6768111195131381E-05</v>
      </c>
      <c r="D2605">
        <v>0.0078960533341081544</v>
      </c>
      <c r="E2605">
        <v>0.16092156694912418</v>
      </c>
      <c r="F2605">
        <v>0.0630592012367248</v>
      </c>
      <c r="G2605">
        <v>0.13141363309675755</v>
      </c>
      <c r="L2605">
        <v>15.8935546875</v>
      </c>
      <c r="M2605">
        <v>0.0061718527319944271</v>
      </c>
      <c r="N2605">
        <v>1.3378382769738077</v>
      </c>
    </row>
    <row r="2606" spans="1:14">
      <c r="A2606">
        <v>13.02</v>
      </c>
      <c r="B2606">
        <v>0.0029460545459552</v>
      </c>
      <c r="C2606">
        <v>2.7824976727857007E-05</v>
      </c>
      <c r="D2606">
        <v>0.005975490530298699</v>
      </c>
      <c r="E2606">
        <v>0.12178049700748748</v>
      </c>
      <c r="F2606">
        <v>0.0630598699507867</v>
      </c>
      <c r="G2606">
        <v>0.13142289781035318</v>
      </c>
      <c r="L2606">
        <v>15.899658203125</v>
      </c>
      <c r="M2606">
        <v>0.0054872542516289169</v>
      </c>
      <c r="N2606">
        <v>1.3378135797459731</v>
      </c>
    </row>
    <row r="2607" spans="1:14">
      <c r="A2607">
        <v>13.025</v>
      </c>
      <c r="B2607">
        <v>0.0024588382080985394</v>
      </c>
      <c r="C2607">
        <v>2.2536593112685243E-05</v>
      </c>
      <c r="D2607">
        <v>0.0048397955566023294</v>
      </c>
      <c r="E2607">
        <v>0.098635033443555467</v>
      </c>
      <c r="F2607">
        <v>0.063060335771498666</v>
      </c>
      <c r="G2607">
        <v>0.13142993943970621</v>
      </c>
      <c r="L2607">
        <v>15.90576171875</v>
      </c>
      <c r="M2607">
        <v>0.0049197278910734004</v>
      </c>
      <c r="N2607">
        <v>1.3377817767663556</v>
      </c>
    </row>
    <row r="2608" spans="1:14">
      <c r="A2608">
        <v>13.03</v>
      </c>
      <c r="B2608">
        <v>0.0024253813642527077</v>
      </c>
      <c r="C2608">
        <v>2.1952779399091981E-05</v>
      </c>
      <c r="D2608">
        <v>0.00471441995067981</v>
      </c>
      <c r="E2608">
        <v>0.09607987859485452</v>
      </c>
      <c r="F2608">
        <v>0.063060789001824852</v>
      </c>
      <c r="G2608">
        <v>0.13143480485938541</v>
      </c>
      <c r="L2608">
        <v>15.911865234375</v>
      </c>
      <c r="M2608">
        <v>0.0044963057444349858</v>
      </c>
      <c r="N2608">
        <v>1.3377428673798519</v>
      </c>
    </row>
    <row r="2609" spans="1:14">
      <c r="A2609">
        <v>13.035</v>
      </c>
      <c r="B2609">
        <v>0.0035157412115890082</v>
      </c>
      <c r="C2609">
        <v>3.0435050306440524E-05</v>
      </c>
      <c r="D2609">
        <v>0.0065360110333255441</v>
      </c>
      <c r="E2609">
        <v>0.13320390485917458</v>
      </c>
      <c r="F2609">
        <v>0.063061741343277633</v>
      </c>
      <c r="G2609">
        <v>0.13143749200986934</v>
      </c>
      <c r="L2609">
        <v>15.91796875</v>
      </c>
      <c r="M2609">
        <v>0.0042020576947664817</v>
      </c>
      <c r="N2609">
        <v>1.3376968513604846</v>
      </c>
    </row>
    <row r="2610" spans="1:14">
      <c r="A2610">
        <v>13.04</v>
      </c>
      <c r="B2610">
        <v>0.00532056953985925</v>
      </c>
      <c r="C2610">
        <v>4.4760806398741868E-05</v>
      </c>
      <c r="D2610">
        <v>0.009612506683480522</v>
      </c>
      <c r="E2610">
        <v>0.19590288620933302</v>
      </c>
      <c r="F2610">
        <v>0.063063922441060766</v>
      </c>
      <c r="G2610">
        <v>0.13146901805316302</v>
      </c>
      <c r="L2610">
        <v>15.924072265625</v>
      </c>
      <c r="M2610">
        <v>0.0039892645187509027</v>
      </c>
      <c r="N2610">
        <v>1.3376437289114633</v>
      </c>
    </row>
    <row r="2611" spans="1:14">
      <c r="A2611">
        <v>13.045</v>
      </c>
      <c r="B2611">
        <v>0.0064201851960844726</v>
      </c>
      <c r="C2611">
        <v>5.4431528864581869E-05</v>
      </c>
      <c r="D2611">
        <v>0.011689321017629451</v>
      </c>
      <c r="E2611">
        <v>0.23822836233928821</v>
      </c>
      <c r="F2611">
        <v>0.06306709824732111</v>
      </c>
      <c r="G2611">
        <v>0.13150648403085879</v>
      </c>
      <c r="L2611">
        <v>15.93017578125</v>
      </c>
      <c r="M2611">
        <v>0.0038026411516236466</v>
      </c>
      <c r="N2611">
        <v>1.3375835006652019</v>
      </c>
    </row>
    <row r="2612" spans="1:14">
      <c r="A2612">
        <v>13.05</v>
      </c>
      <c r="B2612">
        <v>0.0064093577746401559</v>
      </c>
      <c r="C2612">
        <v>5.5954885568467258E-05</v>
      </c>
      <c r="D2612">
        <v>0.01201646607321618</v>
      </c>
      <c r="E2612">
        <v>0.24489557857214572</v>
      </c>
      <c r="F2612">
        <v>0.063070263350838</v>
      </c>
      <c r="G2612">
        <v>0.13154160383454533</v>
      </c>
      <c r="L2612">
        <v>15.936279296875</v>
      </c>
      <c r="M2612">
        <v>0.0036021795926992387</v>
      </c>
      <c r="N2612">
        <v>1.337516167683247</v>
      </c>
    </row>
    <row r="2613" spans="1:14">
      <c r="A2613">
        <v>13.055</v>
      </c>
      <c r="B2613">
        <v>0.0065621597695121481</v>
      </c>
      <c r="C2613">
        <v>5.8239227669756355E-05</v>
      </c>
      <c r="D2613">
        <v>0.01250703484269694</v>
      </c>
      <c r="E2613">
        <v>0.25489337009416363</v>
      </c>
      <c r="F2613">
        <v>0.063073581168301279</v>
      </c>
      <c r="G2613">
        <v>0.1315743605160114</v>
      </c>
      <c r="L2613">
        <v>15.9423828125</v>
      </c>
      <c r="M2613">
        <v>0.0033729293729345016</v>
      </c>
      <c r="N2613">
        <v>1.3374417314561537</v>
      </c>
    </row>
    <row r="2614" spans="1:14">
      <c r="A2614">
        <v>13.06</v>
      </c>
      <c r="B2614">
        <v>0.0079424403536879247</v>
      </c>
      <c r="C2614">
        <v>6.9662796338546711E-05</v>
      </c>
      <c r="D2614">
        <v>0.01496027773559157</v>
      </c>
      <c r="E2614">
        <v>0.30489046025135619</v>
      </c>
      <c r="F2614">
        <v>0.063078441510112923</v>
      </c>
      <c r="G2614">
        <v>0.1316047243571887</v>
      </c>
      <c r="L2614">
        <v>15.948486328125</v>
      </c>
      <c r="M2614">
        <v>0.0031251720666806209</v>
      </c>
      <c r="N2614">
        <v>1.3373601939032911</v>
      </c>
    </row>
    <row r="2615" spans="1:14">
      <c r="A2615">
        <v>13.065</v>
      </c>
      <c r="B2615">
        <v>0.010007126275472272</v>
      </c>
      <c r="C2615">
        <v>8.7173238212938809E-05</v>
      </c>
      <c r="D2615">
        <v>0.018720693445015035</v>
      </c>
      <c r="E2615">
        <v>0.38152773240940641</v>
      </c>
      <c r="F2615">
        <v>0.063086157251251329</v>
      </c>
      <c r="G2615">
        <v>0.13163256589488806</v>
      </c>
      <c r="L2615">
        <v>15.95458984375</v>
      </c>
      <c r="M2615">
        <v>0.002892565005015061</v>
      </c>
      <c r="N2615">
        <v>1.3372715573725737</v>
      </c>
    </row>
    <row r="2616" spans="1:14">
      <c r="A2616">
        <v>13.07</v>
      </c>
      <c r="B2616">
        <v>0.011668905181134521</v>
      </c>
      <c r="C2616">
        <v>0.00010272959745417344</v>
      </c>
      <c r="D2616">
        <v>0.022061464517030286</v>
      </c>
      <c r="E2616">
        <v>0.44961264685707719</v>
      </c>
      <c r="F2616">
        <v>0.063096648304962644</v>
      </c>
      <c r="G2616">
        <v>0.13165769648819911</v>
      </c>
      <c r="L2616">
        <v>15.960693359375</v>
      </c>
      <c r="M2616">
        <v>0.0027308805134123111</v>
      </c>
      <c r="N2616">
        <v>1.3371758246401346</v>
      </c>
    </row>
    <row r="2617" spans="1:14">
      <c r="A2617">
        <v>13.075</v>
      </c>
      <c r="B2617">
        <v>0.012757324868048607</v>
      </c>
      <c r="C2617">
        <v>0.0001139572273247853</v>
      </c>
      <c r="D2617">
        <v>0.0244726290123584</v>
      </c>
      <c r="E2617">
        <v>0.49875217927186422</v>
      </c>
      <c r="F2617">
        <v>0.063109187744303116</v>
      </c>
      <c r="G2617">
        <v>0.13167995689730425</v>
      </c>
      <c r="L2617">
        <v>15.966796875</v>
      </c>
      <c r="M2617">
        <v>0.0027085461415362949</v>
      </c>
      <c r="N2617">
        <v>1.3370729989099188</v>
      </c>
    </row>
    <row r="2618" spans="1:14">
      <c r="A2618">
        <v>13.08</v>
      </c>
      <c r="B2618">
        <v>0.013618399259440975</v>
      </c>
      <c r="C2618">
        <v>0.00012261312819426181</v>
      </c>
      <c r="D2618">
        <v>0.0263315076084716</v>
      </c>
      <c r="E2618">
        <v>0.53663612506065117</v>
      </c>
      <c r="F2618">
        <v>0.063123477046263018</v>
      </c>
      <c r="G2618">
        <v>0.13170318749155252</v>
      </c>
      <c r="L2618">
        <v>15.972900390625</v>
      </c>
      <c r="M2618">
        <v>0.0028744399265944469</v>
      </c>
      <c r="N2618">
        <v>1.3369630838132243</v>
      </c>
    </row>
    <row r="2619" spans="1:14">
      <c r="A2619">
        <v>13.085</v>
      </c>
      <c r="B2619">
        <v>0.014102096035389962</v>
      </c>
      <c r="C2619">
        <v>0.00012760299847782287</v>
      </c>
      <c r="D2619">
        <v>0.027403096020511015</v>
      </c>
      <c r="E2619">
        <v>0.55847509689801444</v>
      </c>
      <c r="F2619">
        <v>0.0631387994261136</v>
      </c>
      <c r="G2619">
        <v>0.13172848018848896</v>
      </c>
      <c r="L2619">
        <v>15.97900390625</v>
      </c>
      <c r="M2619">
        <v>0.0032195412749065088</v>
      </c>
      <c r="N2619">
        <v>1.3368460834081675</v>
      </c>
    </row>
    <row r="2620" spans="1:14">
      <c r="A2620">
        <v>13.09</v>
      </c>
      <c r="B2620">
        <v>0.013774525022961051</v>
      </c>
      <c r="C2620">
        <v>0.00012583253992262249</v>
      </c>
      <c r="D2620">
        <v>0.02702288516052152</v>
      </c>
      <c r="E2620">
        <v>0.55072639957142855</v>
      </c>
      <c r="F2620">
        <v>0.063153418240548431</v>
      </c>
      <c r="G2620">
        <v>0.13174757344351573</v>
      </c>
      <c r="L2620">
        <v>15.985107421875</v>
      </c>
      <c r="M2620">
        <v>0.0036766963373277214</v>
      </c>
      <c r="N2620">
        <v>1.3367220021790811</v>
      </c>
    </row>
    <row r="2621" spans="1:14">
      <c r="A2621">
        <v>13.095</v>
      </c>
      <c r="B2621">
        <v>0.012789964134518274</v>
      </c>
      <c r="C2621">
        <v>0.00011845436826983109</v>
      </c>
      <c r="D2621">
        <v>0.02543840243935416</v>
      </c>
      <c r="E2621">
        <v>0.51843464171403775</v>
      </c>
      <c r="F2621">
        <v>0.063166021925593965</v>
      </c>
      <c r="G2621">
        <v>0.13176047172395863</v>
      </c>
      <c r="L2621">
        <v>15.9912109375</v>
      </c>
      <c r="M2621">
        <v>0.0041515027202867951</v>
      </c>
      <c r="N2621">
        <v>1.3365908450358484</v>
      </c>
    </row>
    <row r="2622" spans="1:14">
      <c r="A2622">
        <v>13.1</v>
      </c>
      <c r="B2622">
        <v>0.012043565646304709</v>
      </c>
      <c r="C2622">
        <v>0.00011277202907578702</v>
      </c>
      <c r="D2622">
        <v>0.024218104418045786</v>
      </c>
      <c r="E2622">
        <v>0.49356496803977312</v>
      </c>
      <c r="F2622">
        <v>0.063177197479484762</v>
      </c>
      <c r="G2622">
        <v>0.13176776939902737</v>
      </c>
      <c r="L2622">
        <v>15.997314453125</v>
      </c>
      <c r="M2622">
        <v>0.0045472472777741491</v>
      </c>
      <c r="N2622">
        <v>1.3364526173131677</v>
      </c>
    </row>
    <row r="2623" spans="1:14">
      <c r="A2623">
        <v>13.105</v>
      </c>
      <c r="B2623">
        <v>0.012657469377317756</v>
      </c>
      <c r="C2623">
        <v>0.00011852149912179255</v>
      </c>
      <c r="D2623">
        <v>0.025452818975048325</v>
      </c>
      <c r="E2623">
        <v>0.51872845071148488</v>
      </c>
      <c r="F2623">
        <v>0.063189541387007733</v>
      </c>
      <c r="G2623">
        <v>0.13177192210657668</v>
      </c>
      <c r="L2623">
        <v>16.00341796875</v>
      </c>
      <c r="M2623">
        <v>0.0047773200846995042</v>
      </c>
      <c r="N2623">
        <v>1.3363073247697512</v>
      </c>
    </row>
    <row r="2624" spans="1:14">
      <c r="A2624">
        <v>13.11</v>
      </c>
      <c r="B2624">
        <v>0.01526432608607409</v>
      </c>
      <c r="C2624">
        <v>0.00014114233455344313</v>
      </c>
      <c r="D2624">
        <v>0.030310705802099908</v>
      </c>
      <c r="E2624">
        <v>0.6177321842467961</v>
      </c>
      <c r="F2624">
        <v>0.063207493441547719</v>
      </c>
      <c r="G2624">
        <v>0.13177309427271777</v>
      </c>
      <c r="L2624">
        <v>16.009521484375</v>
      </c>
      <c r="M2624">
        <v>0.0047729254310147949</v>
      </c>
      <c r="N2624">
        <v>1.3361549735874676</v>
      </c>
    </row>
    <row r="2625" spans="1:14">
      <c r="A2625">
        <v>13.115</v>
      </c>
      <c r="B2625">
        <v>0.019021057529147643</v>
      </c>
      <c r="C2625">
        <v>0.00017381491471785178</v>
      </c>
      <c r="D2625">
        <v>0.037327232546483118</v>
      </c>
      <c r="E2625">
        <v>0.76072899929732585</v>
      </c>
      <c r="F2625">
        <v>0.063235369297197488</v>
      </c>
      <c r="G2625">
        <v>0.13177309427271777</v>
      </c>
      <c r="L2625">
        <v>16.015625</v>
      </c>
      <c r="M2625">
        <v>0.0044894190844514794</v>
      </c>
      <c r="N2625">
        <v>1.3359955703703978</v>
      </c>
    </row>
    <row r="2626" spans="1:14">
      <c r="A2626">
        <v>13.12</v>
      </c>
      <c r="B2626">
        <v>0.021614648120522443</v>
      </c>
      <c r="C2626">
        <v>0.000198083615389835</v>
      </c>
      <c r="D2626">
        <v>0.042539002980882257</v>
      </c>
      <c r="E2626">
        <v>0.86694488075038034</v>
      </c>
      <c r="F2626">
        <v>0.063271365378847255</v>
      </c>
      <c r="G2626">
        <v>0.13179597596349654</v>
      </c>
      <c r="L2626">
        <v>16.021728515625</v>
      </c>
      <c r="M2626">
        <v>0.0039109870991234511</v>
      </c>
      <c r="N2626">
        <v>1.3358291221438479</v>
      </c>
    </row>
    <row r="2627" spans="1:14">
      <c r="A2627">
        <v>13.125</v>
      </c>
      <c r="B2627">
        <v>0.02132582958245819</v>
      </c>
      <c r="C2627">
        <v>0.00019956397590043846</v>
      </c>
      <c r="D2627">
        <v>0.042856914485321473</v>
      </c>
      <c r="E2627">
        <v>0.87342391721085155</v>
      </c>
      <c r="F2627">
        <v>0.063306405916198183</v>
      </c>
      <c r="G2627">
        <v>0.13183839150622723</v>
      </c>
      <c r="L2627">
        <v>16.02783203125</v>
      </c>
      <c r="M2627">
        <v>0.0030537224021965864</v>
      </c>
      <c r="N2627">
        <v>1.3356556363532788</v>
      </c>
    </row>
    <row r="2628" spans="1:14">
      <c r="A2628">
        <v>13.13</v>
      </c>
      <c r="B2628">
        <v>0.018849357888703046</v>
      </c>
      <c r="C2628">
        <v>0.00018201059744730476</v>
      </c>
      <c r="D2628">
        <v>0.039087278027137524</v>
      </c>
      <c r="E2628">
        <v>0.79659872619306271</v>
      </c>
      <c r="F2628">
        <v>0.063333780782671212</v>
      </c>
      <c r="G2628">
        <v>0.13187942340621139</v>
      </c>
      <c r="L2628">
        <v>16.033935546875</v>
      </c>
      <c r="M2628">
        <v>0.001974596647391207</v>
      </c>
      <c r="N2628">
        <v>1.3354751208631828</v>
      </c>
    </row>
    <row r="2629" spans="1:14">
      <c r="A2629">
        <v>13.135</v>
      </c>
      <c r="B2629">
        <v>0.016202443674067698</v>
      </c>
      <c r="C2629">
        <v>0.00016065350099983168</v>
      </c>
      <c r="D2629">
        <v>0.034500782633997251</v>
      </c>
      <c r="E2629">
        <v>0.703125950080864</v>
      </c>
      <c r="F2629">
        <v>0.063354007244976515</v>
      </c>
      <c r="G2629">
        <v>0.13191881926619156</v>
      </c>
      <c r="L2629">
        <v>16.0400390625</v>
      </c>
      <c r="M2629">
        <v>0.000892977636280235</v>
      </c>
      <c r="N2629">
        <v>1.3352875839558884</v>
      </c>
    </row>
    <row r="2630" spans="1:14">
      <c r="A2630">
        <v>13.14</v>
      </c>
      <c r="B2630">
        <v>0.014498676808222517</v>
      </c>
      <c r="C2630">
        <v>0.0001457933961644477</v>
      </c>
      <c r="D2630">
        <v>0.031309534116826555</v>
      </c>
      <c r="E2630">
        <v>0.6380883053009252</v>
      </c>
      <c r="F2630">
        <v>0.0633702035380533</v>
      </c>
      <c r="G2630">
        <v>0.13195630287805582</v>
      </c>
      <c r="L2630">
        <v>16.046142578125</v>
      </c>
      <c r="M2630">
        <v>0.001224464952222747</v>
      </c>
      <c r="N2630">
        <v>1.3350930343303065</v>
      </c>
    </row>
    <row r="2631" spans="1:14">
      <c r="A2631">
        <v>13.145</v>
      </c>
      <c r="B2631">
        <v>0.013688400348168052</v>
      </c>
      <c r="C2631">
        <v>0.00013898418852742906</v>
      </c>
      <c r="D2631">
        <v>0.029847237987999709</v>
      </c>
      <c r="E2631">
        <v>0.608286710195434</v>
      </c>
      <c r="F2631">
        <v>0.06338464011686315</v>
      </c>
      <c r="G2631">
        <v>0.13199167881997004</v>
      </c>
      <c r="L2631">
        <v>16.05224609375</v>
      </c>
      <c r="M2631">
        <v>0.0026252011211243464</v>
      </c>
      <c r="N2631">
        <v>1.3348914811006076</v>
      </c>
    </row>
    <row r="2632" spans="1:14">
      <c r="A2632">
        <v>13.15</v>
      </c>
      <c r="B2632">
        <v>0.013676911987442057</v>
      </c>
      <c r="C2632">
        <v>0.00013977007668424936</v>
      </c>
      <c r="D2632">
        <v>0.030016009638193116</v>
      </c>
      <c r="E2632">
        <v>0.61172627642637567</v>
      </c>
      <c r="F2632">
        <v>0.0633990524732624</v>
      </c>
      <c r="G2632">
        <v>0.13202484003833176</v>
      </c>
      <c r="L2632">
        <v>16.058349609375</v>
      </c>
      <c r="M2632">
        <v>0.0041450265183685508</v>
      </c>
      <c r="N2632">
        <v>1.3346829337948409</v>
      </c>
    </row>
    <row r="2633" spans="1:14">
      <c r="A2633">
        <v>13.155</v>
      </c>
      <c r="B2633">
        <v>0.014248021863051186</v>
      </c>
      <c r="C2633">
        <v>0.00014527524334796357</v>
      </c>
      <c r="D2633">
        <v>0.031198259369737597</v>
      </c>
      <c r="E2633">
        <v>0.63582052595525218</v>
      </c>
      <c r="F2633">
        <v>0.063414693599978922</v>
      </c>
      <c r="G2633">
        <v>0.13205575780406112</v>
      </c>
      <c r="L2633">
        <v>16.064453125</v>
      </c>
      <c r="M2633">
        <v>0.0056544141807261042</v>
      </c>
      <c r="N2633">
        <v>1.3344674023534806</v>
      </c>
    </row>
    <row r="2634" spans="1:14">
      <c r="A2634">
        <v>13.16</v>
      </c>
      <c r="B2634">
        <v>0.013948510337049276</v>
      </c>
      <c r="C2634">
        <v>0.00014327465521701466</v>
      </c>
      <c r="D2634">
        <v>0.030768627548355156</v>
      </c>
      <c r="E2634">
        <v>0.627064629435478</v>
      </c>
      <c r="F2634">
        <v>0.063429684045691992</v>
      </c>
      <c r="G2634">
        <v>0.13208444825667007</v>
      </c>
      <c r="L2634">
        <v>16.070556640625</v>
      </c>
      <c r="M2634">
        <v>0.0070998363151332814</v>
      </c>
      <c r="N2634">
        <v>1.334244897127921</v>
      </c>
    </row>
    <row r="2635" spans="1:14">
      <c r="A2635">
        <v>13.165</v>
      </c>
      <c r="B2635">
        <v>0.010773825383416482</v>
      </c>
      <c r="C2635">
        <v>0.0001178580269888169</v>
      </c>
      <c r="D2635">
        <v>0.025310336503760442</v>
      </c>
      <c r="E2635">
        <v>0.51582465794663779</v>
      </c>
      <c r="F2635">
        <v>0.0634386273653453</v>
      </c>
      <c r="G2635">
        <v>0.1321108399457831</v>
      </c>
      <c r="L2635">
        <v>16.07666015625</v>
      </c>
      <c r="M2635">
        <v>0.0084423960780786577</v>
      </c>
      <c r="N2635">
        <v>1.3340154288789074</v>
      </c>
    </row>
    <row r="2636" spans="1:14">
      <c r="A2636">
        <v>13.17</v>
      </c>
      <c r="B2636">
        <v>0.0046450788149058906</v>
      </c>
      <c r="C2636">
        <v>6.761296674336623E-05</v>
      </c>
      <c r="D2636">
        <v>0.014520071173892484</v>
      </c>
      <c r="E2636">
        <v>0.29591905052392881</v>
      </c>
      <c r="F2636">
        <v>0.06344028980183633</v>
      </c>
      <c r="G2636">
        <v>0.1321346089456123</v>
      </c>
      <c r="L2636">
        <v>16.082763671875</v>
      </c>
      <c r="M2636">
        <v>0.0096461221810785029</v>
      </c>
      <c r="N2636">
        <v>1.3337790087748929</v>
      </c>
    </row>
    <row r="2637" spans="1:14">
      <c r="A2637">
        <v>13.175</v>
      </c>
      <c r="B2637">
        <v>-0.0021129667308590165</v>
      </c>
      <c r="C2637">
        <v>9.59052929122098E-06</v>
      </c>
      <c r="D2637">
        <v>0.0020595926286209316</v>
      </c>
      <c r="E2637">
        <v>0.041974497771294583</v>
      </c>
      <c r="F2637">
        <v>0.06344063379056053</v>
      </c>
      <c r="G2637">
        <v>0.13221643721920195</v>
      </c>
      <c r="L2637">
        <v>16.0888671875</v>
      </c>
      <c r="M2637">
        <v>0.0106739360966143</v>
      </c>
      <c r="N2637">
        <v>1.3335356483903513</v>
      </c>
    </row>
    <row r="2638" spans="1:14">
      <c r="A2638">
        <v>13.18</v>
      </c>
      <c r="B2638">
        <v>-0.0075959900384994757</v>
      </c>
      <c r="C2638">
        <v>-4.0960885089116887E-05</v>
      </c>
      <c r="D2638">
        <v>-0.0087964630970428816</v>
      </c>
      <c r="E2638">
        <v>-0.17927191791773392</v>
      </c>
      <c r="F2638">
        <v>0.0634450793626974</v>
      </c>
      <c r="G2638">
        <v>0.13230022668214927</v>
      </c>
      <c r="L2638">
        <v>16.094970703125</v>
      </c>
      <c r="M2638">
        <v>0.011488780018461171</v>
      </c>
      <c r="N2638">
        <v>1.3332853597040202</v>
      </c>
    </row>
    <row r="2639" spans="1:14">
      <c r="A2639">
        <v>13.185</v>
      </c>
      <c r="B2639">
        <v>-0.012515427076484323</v>
      </c>
      <c r="C2639">
        <v>-8.788010655556112E-05</v>
      </c>
      <c r="D2639">
        <v>-0.018872495372068535</v>
      </c>
      <c r="E2639">
        <v>-0.38462145568275674</v>
      </c>
      <c r="F2639">
        <v>0.0634571477777226</v>
      </c>
      <c r="G2639">
        <v>0.13237542663072657</v>
      </c>
      <c r="L2639">
        <v>16.10107421875</v>
      </c>
      <c r="M2639">
        <v>0.012059365192251837</v>
      </c>
      <c r="N2639">
        <v>1.3330281550970837</v>
      </c>
    </row>
    <row r="2640" spans="1:14">
      <c r="A2640">
        <v>13.19</v>
      </c>
      <c r="B2640">
        <v>-0.018720523487876159</v>
      </c>
      <c r="C2640">
        <v>-0.00014461499742702457</v>
      </c>
      <c r="D2640">
        <v>-0.031056469736386729</v>
      </c>
      <c r="E2640">
        <v>-0.63293085322756149</v>
      </c>
      <c r="F2640">
        <v>0.063484149711419066</v>
      </c>
      <c r="G2640">
        <v>0.13244101481311601</v>
      </c>
      <c r="L2640">
        <v>16.107177734375</v>
      </c>
      <c r="M2640">
        <v>0.012368923029437871</v>
      </c>
      <c r="N2640">
        <v>1.3327640473512929</v>
      </c>
    </row>
    <row r="2641" spans="1:14">
      <c r="A2641">
        <v>13.195</v>
      </c>
      <c r="B2641">
        <v>-0.026325019251254939</v>
      </c>
      <c r="C2641">
        <v>-0.00021296399650168381</v>
      </c>
      <c r="D2641">
        <v>-0.045734605884372496</v>
      </c>
      <c r="E2641">
        <v>-0.93207126792351147</v>
      </c>
      <c r="F2641">
        <v>0.063537544181867078</v>
      </c>
      <c r="G2641">
        <v>0.13249577230715454</v>
      </c>
      <c r="L2641">
        <v>16.11328125</v>
      </c>
      <c r="M2641">
        <v>0.012424375040345631</v>
      </c>
      <c r="N2641">
        <v>1.33249304964704</v>
      </c>
    </row>
    <row r="2642" spans="1:14">
      <c r="A2642">
        <v>13.2</v>
      </c>
      <c r="B2642">
        <v>-0.033584458761952471</v>
      </c>
      <c r="C2642">
        <v>-0.0002803299238874126</v>
      </c>
      <c r="D2642">
        <v>-0.060201624674551917</v>
      </c>
      <c r="E2642">
        <v>-1.226909110867368</v>
      </c>
      <c r="F2642">
        <v>0.063624447347369</v>
      </c>
      <c r="G2642">
        <v>0.13254236354480131</v>
      </c>
      <c r="L2642">
        <v>16.119384765625</v>
      </c>
      <c r="M2642">
        <v>0.012262910148233235</v>
      </c>
      <c r="N2642">
        <v>1.3322151755613549</v>
      </c>
    </row>
    <row r="2643" spans="1:14">
      <c r="A2643">
        <v>13.205</v>
      </c>
      <c r="B2643">
        <v>-0.039168144114985537</v>
      </c>
      <c r="C2643">
        <v>-0.00033547174216448639</v>
      </c>
      <c r="D2643">
        <v>-0.07204348230342919</v>
      </c>
      <c r="E2643">
        <v>-1.4682461693438869</v>
      </c>
      <c r="F2643">
        <v>0.063742649361505338</v>
      </c>
      <c r="G2643">
        <v>0.13258213044615735</v>
      </c>
      <c r="L2643">
        <v>16.12548828125</v>
      </c>
      <c r="M2643">
        <v>0.011952850921947937</v>
      </c>
      <c r="N2643">
        <v>1.3319304390658611</v>
      </c>
    </row>
    <row r="2644" spans="1:14">
      <c r="A2644">
        <v>13.21</v>
      </c>
      <c r="B2644">
        <v>-0.043165593574255284</v>
      </c>
      <c r="C2644">
        <v>-0.00037711220299957058</v>
      </c>
      <c r="D2644">
        <v>-0.080985886167084922</v>
      </c>
      <c r="E2644">
        <v>-1.6504923600851906</v>
      </c>
      <c r="F2644">
        <v>0.0638862096503192</v>
      </c>
      <c r="G2644">
        <v>0.13261452249505476</v>
      </c>
      <c r="L2644">
        <v>16.131591796875</v>
      </c>
      <c r="M2644">
        <v>0.011585833330277764</v>
      </c>
      <c r="N2644">
        <v>1.331638854524666</v>
      </c>
    </row>
    <row r="2645" spans="1:14">
      <c r="A2645">
        <v>13.215</v>
      </c>
      <c r="B2645">
        <v>-0.045786286408078886</v>
      </c>
      <c r="C2645">
        <v>-0.00040558353676919788</v>
      </c>
      <c r="D2645">
        <v>-0.087100183655609162</v>
      </c>
      <c r="E2645">
        <v>-1.7751017429013147</v>
      </c>
      <c r="F2645">
        <v>0.064047730923759746</v>
      </c>
      <c r="G2645">
        <v>0.1326391479435281</v>
      </c>
      <c r="L2645">
        <v>16.1376953125</v>
      </c>
      <c r="M2645">
        <v>0.011258662156312483</v>
      </c>
      <c r="N2645">
        <v>1.3313404366921935</v>
      </c>
    </row>
    <row r="2646" spans="1:14">
      <c r="A2646">
        <v>13.22</v>
      </c>
      <c r="B2646">
        <v>-0.046181286775798219</v>
      </c>
      <c r="C2646">
        <v>-0.0004140698016781416</v>
      </c>
      <c r="D2646">
        <v>-0.088922632461118187</v>
      </c>
      <c r="E2646">
        <v>-1.8122432495575886</v>
      </c>
      <c r="F2646">
        <v>0.064212051121259314</v>
      </c>
      <c r="G2646">
        <v>0.13265576630664508</v>
      </c>
      <c r="L2646">
        <v>16.143798828125</v>
      </c>
      <c r="M2646">
        <v>0.01104787417685579</v>
      </c>
      <c r="N2646">
        <v>1.3310352007109594</v>
      </c>
    </row>
    <row r="2647" spans="1:14">
      <c r="A2647">
        <v>13.225</v>
      </c>
      <c r="B2647">
        <v>-0.043356419997621132</v>
      </c>
      <c r="C2647">
        <v>-0.00039494639234842867</v>
      </c>
      <c r="D2647">
        <v>-0.084815827539972563</v>
      </c>
      <c r="E2647">
        <v>-1.7285465652646408</v>
      </c>
      <c r="F2647">
        <v>0.064356883518170815</v>
      </c>
      <c r="G2647">
        <v>0.1326643597197959</v>
      </c>
      <c r="L2647">
        <v>16.14990234375</v>
      </c>
      <c r="M2647">
        <v>0.010988006305658878</v>
      </c>
      <c r="N2647">
        <v>1.3307231621093008</v>
      </c>
    </row>
    <row r="2648" spans="1:14">
      <c r="A2648">
        <v>13.23</v>
      </c>
      <c r="B2648">
        <v>-0.037994340073001662</v>
      </c>
      <c r="C2648">
        <v>-0.00035329900425829647</v>
      </c>
      <c r="D2648">
        <v>-0.075871936029180756</v>
      </c>
      <c r="E2648">
        <v>-1.5462700562747038</v>
      </c>
      <c r="F2648">
        <v>0.064468107054681631</v>
      </c>
      <c r="G2648">
        <v>0.13266572342612945</v>
      </c>
      <c r="L2648">
        <v>16.156005859375</v>
      </c>
      <c r="M2648">
        <v>0.011067890140188974</v>
      </c>
      <c r="N2648">
        <v>1.3304043367990435</v>
      </c>
    </row>
    <row r="2649" spans="1:14">
      <c r="A2649">
        <v>13.235</v>
      </c>
      <c r="B2649">
        <v>-0.032363297629204611</v>
      </c>
      <c r="C2649">
        <v>-0.00030663054181903111</v>
      </c>
      <c r="D2649">
        <v>-0.065849754947165967</v>
      </c>
      <c r="E2649">
        <v>-1.3420180058232423</v>
      </c>
      <c r="F2649">
        <v>0.064548805361614517</v>
      </c>
      <c r="G2649">
        <v>0.13266572342612945</v>
      </c>
      <c r="L2649">
        <v>16.162109375</v>
      </c>
      <c r="M2649">
        <v>0.011248662518813887</v>
      </c>
      <c r="N2649">
        <v>1.330078741073111</v>
      </c>
    </row>
    <row r="2650" spans="1:14">
      <c r="A2650">
        <v>13.24</v>
      </c>
      <c r="B2650">
        <v>-0.027999242784381071</v>
      </c>
      <c r="C2650">
        <v>-0.00026795516084816357</v>
      </c>
      <c r="D2650">
        <v>-0.057544110165952428</v>
      </c>
      <c r="E2650">
        <v>-1.1727489651821104</v>
      </c>
      <c r="F2650">
        <v>0.064609207381434372</v>
      </c>
      <c r="G2650">
        <v>0.13266572342612945</v>
      </c>
      <c r="L2650">
        <v>16.168212890625</v>
      </c>
      <c r="M2650">
        <v>0.01149058505677928</v>
      </c>
      <c r="N2650">
        <v>1.3297463916030887</v>
      </c>
    </row>
    <row r="2651" spans="1:14">
      <c r="A2651">
        <v>13.245</v>
      </c>
      <c r="B2651">
        <v>-0.024337068283199419</v>
      </c>
      <c r="C2651">
        <v>-0.00023453126292718643</v>
      </c>
      <c r="D2651">
        <v>-0.050366235860220661</v>
      </c>
      <c r="E2651">
        <v>-1.026463886831297</v>
      </c>
      <c r="F2651">
        <v>0.064654842103515062</v>
      </c>
      <c r="G2651">
        <v>0.13267485635365686</v>
      </c>
      <c r="L2651">
        <v>16.17431640625</v>
      </c>
      <c r="M2651">
        <v>0.011771352513798039</v>
      </c>
      <c r="N2651">
        <v>1.329407305436729</v>
      </c>
    </row>
    <row r="2652" spans="1:14">
      <c r="A2652">
        <v>13.25</v>
      </c>
      <c r="B2652">
        <v>-0.019984687542279812</v>
      </c>
      <c r="C2652">
        <v>-0.00019598117437493042</v>
      </c>
      <c r="D2652">
        <v>-0.042087497971625726</v>
      </c>
      <c r="E2652">
        <v>-0.85774320866173226</v>
      </c>
      <c r="F2652">
        <v>0.064685613954012122</v>
      </c>
      <c r="G2652">
        <v>0.13269225507174093</v>
      </c>
      <c r="L2652">
        <v>16.180419921875</v>
      </c>
      <c r="M2652">
        <v>0.012087668047761423</v>
      </c>
      <c r="N2652">
        <v>1.3290614999954156</v>
      </c>
    </row>
    <row r="2653" spans="1:14">
      <c r="A2653">
        <v>13.255</v>
      </c>
      <c r="B2653">
        <v>-0.014553977977126422</v>
      </c>
      <c r="C2653">
        <v>-0.00014845468543160949</v>
      </c>
      <c r="D2653">
        <v>-0.031881053330296012</v>
      </c>
      <c r="E2653">
        <v>-0.6497358668714327</v>
      </c>
      <c r="F2653">
        <v>0.064701934035224937</v>
      </c>
      <c r="G2653">
        <v>0.132704947739643</v>
      </c>
      <c r="L2653">
        <v>16.1865234375</v>
      </c>
      <c r="M2653">
        <v>0.012442806500979887</v>
      </c>
      <c r="N2653">
        <v>1.3287089930715581</v>
      </c>
    </row>
    <row r="2654" spans="1:14">
      <c r="A2654">
        <v>13.26</v>
      </c>
      <c r="B2654">
        <v>-0.0089105544996158619</v>
      </c>
      <c r="C2654">
        <v>-9.8340726783833755E-05</v>
      </c>
      <c r="D2654">
        <v>-0.021118942430279904</v>
      </c>
      <c r="E2654">
        <v>-0.43040404672910443</v>
      </c>
      <c r="F2654">
        <v>0.064708051455954166</v>
      </c>
      <c r="G2654">
        <v>0.13271344826673015</v>
      </c>
      <c r="L2654">
        <v>16.192626953125</v>
      </c>
      <c r="M2654">
        <v>0.012829397460656471</v>
      </c>
      <c r="N2654">
        <v>1.3283498028259504</v>
      </c>
    </row>
    <row r="2655" spans="1:14">
      <c r="A2655">
        <v>13.265</v>
      </c>
      <c r="B2655">
        <v>-0.00432459469989356</v>
      </c>
      <c r="C2655">
        <v>-5.6187001225323475E-05</v>
      </c>
      <c r="D2655">
        <v>-0.01206631355100723</v>
      </c>
      <c r="E2655">
        <v>-0.24591147016952733</v>
      </c>
      <c r="F2655">
        <v>0.064709492408611277</v>
      </c>
      <c r="G2655">
        <v>0.13271828866469268</v>
      </c>
      <c r="L2655">
        <v>16.19873046875</v>
      </c>
      <c r="M2655">
        <v>0.013217835626612882</v>
      </c>
      <c r="N2655">
        <v>1.3279839477850781</v>
      </c>
    </row>
    <row r="2656" spans="1:14">
      <c r="A2656">
        <v>13.27</v>
      </c>
      <c r="B2656">
        <v>-0.001480191748085581</v>
      </c>
      <c r="C2656">
        <v>-2.8118808468116144E-05</v>
      </c>
      <c r="D2656">
        <v>-0.0060385917072948991</v>
      </c>
      <c r="E2656">
        <v>-0.12306649899467004</v>
      </c>
      <c r="F2656">
        <v>0.064709661217319372</v>
      </c>
      <c r="G2656">
        <v>0.132719907047321</v>
      </c>
      <c r="L2656">
        <v>16.204833984375</v>
      </c>
      <c r="M2656">
        <v>0.013556373600839614</v>
      </c>
      <c r="N2656">
        <v>1.3276114468383675</v>
      </c>
    </row>
    <row r="2657" spans="1:14">
      <c r="A2657">
        <v>13.275</v>
      </c>
      <c r="B2657">
        <v>0.00018073035880896104</v>
      </c>
      <c r="C2657">
        <v>-1.0175441580334527E-05</v>
      </c>
      <c r="D2657">
        <v>-0.0021852041566677517</v>
      </c>
      <c r="E2657">
        <v>-0.044534460712888781</v>
      </c>
      <c r="F2657">
        <v>0.064709663733959463</v>
      </c>
      <c r="G2657">
        <v>0.132719907047321</v>
      </c>
      <c r="L2657">
        <v>16.2109375</v>
      </c>
      <c r="M2657">
        <v>0.013781741329494801</v>
      </c>
      <c r="N2657">
        <v>1.3272323192353965</v>
      </c>
    </row>
    <row r="2658" spans="1:14">
      <c r="A2658">
        <v>13.28</v>
      </c>
      <c r="B2658">
        <v>0.0021225217221312572</v>
      </c>
      <c r="C2658">
        <v>9.306244837837596E-06</v>
      </c>
      <c r="D2658">
        <v>0.0019985417578253111</v>
      </c>
      <c r="E2658">
        <v>0.040730281024479842</v>
      </c>
      <c r="F2658">
        <v>0.064710010840802676</v>
      </c>
      <c r="G2658">
        <v>0.132719907047321</v>
      </c>
      <c r="L2658">
        <v>16.217041015625</v>
      </c>
      <c r="M2658">
        <v>0.013834312758487236</v>
      </c>
      <c r="N2658">
        <v>1.32684658458306</v>
      </c>
    </row>
    <row r="2659" spans="1:14">
      <c r="A2659">
        <v>13.285</v>
      </c>
      <c r="B2659">
        <v>0.0054942520226840463</v>
      </c>
      <c r="C2659">
        <v>4.0368960126790332E-05</v>
      </c>
      <c r="D2659">
        <v>0.0086693455780733637</v>
      </c>
      <c r="E2659">
        <v>0.17668126288113514</v>
      </c>
      <c r="F2659">
        <v>0.064712336660489214</v>
      </c>
      <c r="G2659">
        <v>0.132719907047321</v>
      </c>
      <c r="L2659">
        <v>16.22314453125</v>
      </c>
      <c r="M2659">
        <v>0.013671789831837627</v>
      </c>
      <c r="N2659">
        <v>1.326454262842671</v>
      </c>
    </row>
    <row r="2660" spans="1:14">
      <c r="A2660">
        <v>13.29</v>
      </c>
      <c r="B2660">
        <v>0.010360397213122966</v>
      </c>
      <c r="C2660">
        <v>8.480409292618336E-05</v>
      </c>
      <c r="D2660">
        <v>0.018211912957456323</v>
      </c>
      <c r="E2660">
        <v>0.37115878607295982</v>
      </c>
      <c r="F2660">
        <v>0.064720606778399956</v>
      </c>
      <c r="G2660">
        <v>0.132719907047321</v>
      </c>
      <c r="L2660">
        <v>16.229248046875</v>
      </c>
      <c r="M2660">
        <v>0.013278036145082467</v>
      </c>
      <c r="N2660">
        <v>1.3260553743270431</v>
      </c>
    </row>
    <row r="2661" spans="1:14">
      <c r="A2661">
        <v>13.295</v>
      </c>
      <c r="B2661">
        <v>0.015972267324347846</v>
      </c>
      <c r="C2661">
        <v>0.00013690587323528418</v>
      </c>
      <c r="D2661">
        <v>0.029400914044276385</v>
      </c>
      <c r="E2661">
        <v>0.59919062822235269</v>
      </c>
      <c r="F2661">
        <v>0.064740262637454069</v>
      </c>
      <c r="G2661">
        <v>0.132719907047321</v>
      </c>
      <c r="L2661">
        <v>16.2353515625</v>
      </c>
      <c r="M2661">
        <v>0.012666262706758396</v>
      </c>
      <c r="N2661">
        <v>1.3256499396974966</v>
      </c>
    </row>
    <row r="2662" spans="1:14">
      <c r="A2662">
        <v>13.3</v>
      </c>
      <c r="B2662">
        <v>0.021131688843023189</v>
      </c>
      <c r="C2662">
        <v>0.00018642158783478479</v>
      </c>
      <c r="D2662">
        <v>0.040034550384179149</v>
      </c>
      <c r="E2662">
        <v>0.815904136829571</v>
      </c>
      <c r="F2662">
        <v>0.0647746680922623</v>
      </c>
      <c r="G2662">
        <v>0.132719907047321</v>
      </c>
      <c r="L2662">
        <v>16.241455078125</v>
      </c>
      <c r="M2662">
        <v>0.011877198558297618</v>
      </c>
      <c r="N2662">
        <v>1.3252379799608525</v>
      </c>
    </row>
    <row r="2663" spans="1:14">
      <c r="A2663">
        <v>13.305</v>
      </c>
      <c r="B2663">
        <v>0.024534376626279664</v>
      </c>
      <c r="C2663">
        <v>0.00022216012937113108</v>
      </c>
      <c r="D2663">
        <v>0.047709500793151921</v>
      </c>
      <c r="E2663">
        <v>0.97231962616443612</v>
      </c>
      <c r="F2663">
        <v>0.064821045764224317</v>
      </c>
      <c r="G2663">
        <v>0.132719907047321</v>
      </c>
      <c r="L2663">
        <v>16.24755859375</v>
      </c>
      <c r="M2663">
        <v>0.010973366846362922</v>
      </c>
      <c r="N2663">
        <v>1.3248195164663596</v>
      </c>
    </row>
    <row r="2664" spans="1:14">
      <c r="A2664">
        <v>13.31</v>
      </c>
      <c r="B2664">
        <v>0.025481303292707296</v>
      </c>
      <c r="C2664">
        <v>0.00023745763612704096</v>
      </c>
      <c r="D2664">
        <v>0.050994682579687062</v>
      </c>
      <c r="E2664">
        <v>1.0392716309740222</v>
      </c>
      <c r="F2664">
        <v>0.064871072499617224</v>
      </c>
      <c r="G2664">
        <v>0.132719907047321</v>
      </c>
      <c r="L2664">
        <v>16.253662109375</v>
      </c>
      <c r="M2664">
        <v>0.010030486054808161</v>
      </c>
      <c r="N2664">
        <v>1.3243945709025866</v>
      </c>
    </row>
    <row r="2665" spans="1:14">
      <c r="A2665">
        <v>13.315</v>
      </c>
      <c r="B2665">
        <v>0.023988965292480412</v>
      </c>
      <c r="C2665">
        <v>0.00023068714018819114</v>
      </c>
      <c r="D2665">
        <v>0.049540699894859895</v>
      </c>
      <c r="E2665">
        <v>1.0096394638572446</v>
      </c>
      <c r="F2665">
        <v>0.064915411093990752</v>
      </c>
      <c r="G2665">
        <v>0.132719907047321</v>
      </c>
      <c r="L2665">
        <v>16.259765625</v>
      </c>
      <c r="M2665">
        <v>0.00912652188584209</v>
      </c>
      <c r="N2665">
        <v>1.3239631652942809</v>
      </c>
    </row>
    <row r="2666" spans="1:14">
      <c r="A2666">
        <v>13.32</v>
      </c>
      <c r="B2666">
        <v>0.019663598905928246</v>
      </c>
      <c r="C2666">
        <v>0.00019738374329943055</v>
      </c>
      <c r="D2666">
        <v>0.042388703518297439</v>
      </c>
      <c r="E2666">
        <v>0.86388177770290175</v>
      </c>
      <c r="F2666">
        <v>0.064945202081726328</v>
      </c>
      <c r="G2666">
        <v>0.132719907047321</v>
      </c>
      <c r="L2666">
        <v>16.265869140625</v>
      </c>
      <c r="M2666">
        <v>0.0083284381170120013</v>
      </c>
      <c r="N2666">
        <v>1.3235253219991734</v>
      </c>
    </row>
    <row r="2667" spans="1:14">
      <c r="A2667">
        <v>13.325</v>
      </c>
      <c r="B2667">
        <v>0.011244450990720661</v>
      </c>
      <c r="C2667">
        <v>0.00012726132989797785</v>
      </c>
      <c r="D2667">
        <v>0.02732972175021664</v>
      </c>
      <c r="E2667">
        <v>0.55697972926941508</v>
      </c>
      <c r="F2667">
        <v>0.064954943796293088</v>
      </c>
      <c r="G2667">
        <v>0.132719907047321</v>
      </c>
      <c r="L2667">
        <v>16.27197265625</v>
      </c>
      <c r="M2667">
        <v>0.0076774112483474375</v>
      </c>
      <c r="N2667">
        <v>1.3230810637047477</v>
      </c>
    </row>
    <row r="2668" spans="1:14">
      <c r="A2668">
        <v>13.33</v>
      </c>
      <c r="B2668">
        <v>-0.0017878081364858921</v>
      </c>
      <c r="C2668">
        <v>1.6249200657569482E-05</v>
      </c>
      <c r="D2668">
        <v>0.0034895606779437524</v>
      </c>
      <c r="E2668">
        <v>0.071117246616493671</v>
      </c>
      <c r="F2668">
        <v>0.0649551900601674</v>
      </c>
      <c r="G2668">
        <v>0.132719907047321</v>
      </c>
      <c r="L2668">
        <v>16.278076171875</v>
      </c>
      <c r="M2668">
        <v>0.0071763847721629534</v>
      </c>
      <c r="N2668">
        <v>1.3226304134249782</v>
      </c>
    </row>
    <row r="2669" spans="1:14">
      <c r="A2669">
        <v>13.335</v>
      </c>
      <c r="B2669">
        <v>-0.017443493735971486</v>
      </c>
      <c r="C2669">
        <v>-0.00011989802373947825</v>
      </c>
      <c r="D2669">
        <v>-0.025748431434967082</v>
      </c>
      <c r="E2669">
        <v>-0.52475303264462914</v>
      </c>
      <c r="F2669">
        <v>0.064978633742933181</v>
      </c>
      <c r="G2669">
        <v>0.132719907047321</v>
      </c>
      <c r="L2669">
        <v>16.2841796875</v>
      </c>
      <c r="M2669">
        <v>0.0067871313853885059</v>
      </c>
      <c r="N2669">
        <v>1.3221733944970238</v>
      </c>
    </row>
    <row r="2670" spans="1:14">
      <c r="A2670">
        <v>13.34</v>
      </c>
      <c r="B2670">
        <v>-0.032006490159624465</v>
      </c>
      <c r="C2670">
        <v>-0.00025106025510983267</v>
      </c>
      <c r="D2670">
        <v>-0.053915882540208765</v>
      </c>
      <c r="E2670">
        <v>-1.0988056861694546</v>
      </c>
      <c r="F2670">
        <v>0.065057562450705347</v>
      </c>
      <c r="G2670">
        <v>0.132719907047321</v>
      </c>
      <c r="L2670">
        <v>16.290283203125</v>
      </c>
      <c r="M2670">
        <v>0.0064412714983914012</v>
      </c>
      <c r="N2670">
        <v>1.3217100305778784</v>
      </c>
    </row>
    <row r="2671" spans="1:14">
      <c r="A2671">
        <v>13.345</v>
      </c>
      <c r="B2671">
        <v>-0.043005918074614714</v>
      </c>
      <c r="C2671">
        <v>-0.0003555772440389622</v>
      </c>
      <c r="D2671">
        <v>-0.07636119430846941</v>
      </c>
      <c r="E2671">
        <v>-1.5562411400066065</v>
      </c>
      <c r="F2671">
        <v>0.065200062605224082</v>
      </c>
      <c r="G2671">
        <v>0.132719907047321</v>
      </c>
      <c r="L2671">
        <v>16.29638671875</v>
      </c>
      <c r="M2671">
        <v>0.0060608422465860835</v>
      </c>
      <c r="N2671">
        <v>1.3212403456410027</v>
      </c>
    </row>
    <row r="2672" spans="1:14">
      <c r="A2672">
        <v>13.35</v>
      </c>
      <c r="B2672">
        <v>-0.051017790479942537</v>
      </c>
      <c r="C2672">
        <v>-0.00043522084483498896</v>
      </c>
      <c r="D2672">
        <v>-0.093464877341529792</v>
      </c>
      <c r="E2672">
        <v>-1.9048142002203772</v>
      </c>
      <c r="F2672">
        <v>0.065400603145458619</v>
      </c>
      <c r="G2672">
        <v>0.132719907047321</v>
      </c>
      <c r="L2672">
        <v>16.302490234375</v>
      </c>
      <c r="M2672">
        <v>0.0055792348065294532</v>
      </c>
      <c r="N2672">
        <v>1.3207643639728979</v>
      </c>
    </row>
    <row r="2673" spans="1:14">
      <c r="A2673">
        <v>13.355</v>
      </c>
      <c r="B2673">
        <v>-0.058128067943716569</v>
      </c>
      <c r="C2673">
        <v>-0.00050516560679490265</v>
      </c>
      <c r="D2673">
        <v>-0.10848570797234305</v>
      </c>
      <c r="E2673">
        <v>-2.2109387284763513</v>
      </c>
      <c r="F2673">
        <v>0.065660937009828529</v>
      </c>
      <c r="G2673">
        <v>0.132719907047321</v>
      </c>
      <c r="L2673">
        <v>16.30859375</v>
      </c>
      <c r="M2673">
        <v>0.004957355354477686</v>
      </c>
      <c r="N2673">
        <v>1.3202821101696651</v>
      </c>
    </row>
    <row r="2674" spans="1:14">
      <c r="A2674">
        <v>13.36</v>
      </c>
      <c r="B2674">
        <v>-0.065286323640208713</v>
      </c>
      <c r="C2674">
        <v>-0.00057404822614409115</v>
      </c>
      <c r="D2674">
        <v>-0.12327844054671264</v>
      </c>
      <c r="E2674">
        <v>-2.5124146183420035</v>
      </c>
      <c r="F2674">
        <v>0.0659893371364747</v>
      </c>
      <c r="G2674">
        <v>0.132719907047321</v>
      </c>
      <c r="L2674">
        <v>16.314697265625</v>
      </c>
      <c r="M2674">
        <v>0.0041963619298474438</v>
      </c>
      <c r="N2674">
        <v>1.3197936091335234</v>
      </c>
    </row>
    <row r="2675" spans="1:14">
      <c r="A2675">
        <v>13.365</v>
      </c>
      <c r="B2675">
        <v>-0.071976326069868646</v>
      </c>
      <c r="C2675">
        <v>-0.00063944103572519985</v>
      </c>
      <c r="D2675">
        <v>-0.13732172684388813</v>
      </c>
      <c r="E2675">
        <v>-2.79861679307844</v>
      </c>
      <c r="F2675">
        <v>0.066388489071140491</v>
      </c>
      <c r="G2675">
        <v>0.132719907047321</v>
      </c>
      <c r="L2675">
        <v>16.32080078125</v>
      </c>
      <c r="M2675">
        <v>0.0033536952125810312</v>
      </c>
      <c r="N2675">
        <v>1.3192988860692911</v>
      </c>
    </row>
    <row r="2676" spans="1:14">
      <c r="A2676">
        <v>13.37</v>
      </c>
      <c r="B2676">
        <v>-0.077773479619255792</v>
      </c>
      <c r="C2676">
        <v>-0.00069829023067551077</v>
      </c>
      <c r="D2676">
        <v>-0.14995975384317856</v>
      </c>
      <c r="E2676">
        <v>-3.0561797833239788</v>
      </c>
      <c r="F2676">
        <v>0.06685452773512271</v>
      </c>
      <c r="G2676">
        <v>0.132719907047321</v>
      </c>
      <c r="L2676">
        <v>16.326904296875</v>
      </c>
      <c r="M2676">
        <v>0.0025769990726946263</v>
      </c>
      <c r="N2676">
        <v>1.3187979664808436</v>
      </c>
    </row>
    <row r="2677" spans="1:14">
      <c r="A2677">
        <v>13.375</v>
      </c>
      <c r="B2677">
        <v>-0.083094884886623532</v>
      </c>
      <c r="C2677">
        <v>-0.00075336659729508752</v>
      </c>
      <c r="D2677">
        <v>-0.16178755554800633</v>
      </c>
      <c r="E2677">
        <v>-3.2972303820683688</v>
      </c>
      <c r="F2677">
        <v>0.0673865226361873</v>
      </c>
      <c r="G2677">
        <v>0.132719907047321</v>
      </c>
      <c r="L2677">
        <v>16.3330078125</v>
      </c>
      <c r="M2677">
        <v>0.00214949046570911</v>
      </c>
      <c r="N2677">
        <v>1.3182908761675378</v>
      </c>
    </row>
    <row r="2678" spans="1:14">
      <c r="A2678">
        <v>13.38</v>
      </c>
      <c r="B2678">
        <v>-0.088472099375537516</v>
      </c>
      <c r="C2678">
        <v>-0.00080887236050604459</v>
      </c>
      <c r="D2678">
        <v>-0.17370757135567527</v>
      </c>
      <c r="E2678">
        <v>-3.540160304228662</v>
      </c>
      <c r="F2678">
        <v>0.06798959795415678</v>
      </c>
      <c r="G2678">
        <v>0.13273383710309986</v>
      </c>
      <c r="L2678">
        <v>16.339111328125</v>
      </c>
      <c r="M2678">
        <v>0.002302993991685813</v>
      </c>
      <c r="N2678">
        <v>1.3177776412205968</v>
      </c>
    </row>
    <row r="2679" spans="1:14">
      <c r="A2679">
        <v>13.385</v>
      </c>
      <c r="B2679">
        <v>-0.093809583962327359</v>
      </c>
      <c r="C2679">
        <v>-0.00086447892254024538</v>
      </c>
      <c r="D2679">
        <v>-0.18564923398877195</v>
      </c>
      <c r="E2679">
        <v>-3.7835313886911721</v>
      </c>
      <c r="F2679">
        <v>0.06866763482130106</v>
      </c>
      <c r="G2679">
        <v>0.13277074816649764</v>
      </c>
      <c r="L2679">
        <v>16.34521484375</v>
      </c>
      <c r="M2679">
        <v>0.0028221690428377145</v>
      </c>
      <c r="N2679">
        <v>1.3172582880194894</v>
      </c>
    </row>
    <row r="2680" spans="1:14">
      <c r="A2680">
        <v>13.39</v>
      </c>
      <c r="B2680">
        <v>-0.0983698767118481</v>
      </c>
      <c r="C2680">
        <v>-0.00091412197000948587</v>
      </c>
      <c r="D2680">
        <v>-0.19631021541380339</v>
      </c>
      <c r="E2680">
        <v>-4.0008021901333128</v>
      </c>
      <c r="F2680">
        <v>0.06941319575390914</v>
      </c>
      <c r="G2680">
        <v>0.13281068097670976</v>
      </c>
      <c r="L2680">
        <v>16.351318359375</v>
      </c>
      <c r="M2680">
        <v>0.0033551812468034055</v>
      </c>
      <c r="N2680">
        <v>1.3167328432282555</v>
      </c>
    </row>
    <row r="2681" spans="1:14">
      <c r="A2681">
        <v>13.395</v>
      </c>
      <c r="B2681">
        <v>-0.10092272845912142</v>
      </c>
      <c r="C2681">
        <v>-0.00094699489636071422</v>
      </c>
      <c r="D2681">
        <v>-0.2033697670546252</v>
      </c>
      <c r="E2681">
        <v>-4.1446758525732612</v>
      </c>
      <c r="F2681">
        <v>0.07019795574786919</v>
      </c>
      <c r="G2681">
        <v>0.13285380912448005</v>
      </c>
      <c r="L2681">
        <v>16.357421875</v>
      </c>
      <c r="M2681">
        <v>0.0037077077844619366</v>
      </c>
      <c r="N2681">
        <v>1.3162013337918228</v>
      </c>
    </row>
    <row r="2682" spans="1:14">
      <c r="A2682">
        <v>13.4</v>
      </c>
      <c r="B2682">
        <v>-0.0999666416052929</v>
      </c>
      <c r="C2682">
        <v>-0.000949904499126307</v>
      </c>
      <c r="D2682">
        <v>-0.20399461227705887</v>
      </c>
      <c r="E2682">
        <v>-4.15741019820646</v>
      </c>
      <c r="F2682">
        <v>0.070967917395316854</v>
      </c>
      <c r="G2682">
        <v>0.13302496062032793</v>
      </c>
      <c r="L2682">
        <v>16.363525390625</v>
      </c>
      <c r="M2682">
        <v>0.003811191367208889</v>
      </c>
      <c r="N2682">
        <v>1.3156637869322931</v>
      </c>
    </row>
    <row r="2683" spans="1:14">
      <c r="A2683">
        <v>13.405</v>
      </c>
      <c r="B2683">
        <v>-0.0944337186178887</v>
      </c>
      <c r="C2683">
        <v>-0.00091320206868374066</v>
      </c>
      <c r="D2683">
        <v>-0.19611266406579825</v>
      </c>
      <c r="E2683">
        <v>-3.996776093660968</v>
      </c>
      <c r="F2683">
        <v>0.071655006516224917</v>
      </c>
      <c r="G2683">
        <v>0.13341003788520067</v>
      </c>
      <c r="L2683">
        <v>16.36962890625</v>
      </c>
      <c r="M2683">
        <v>0.0036890105282327873</v>
      </c>
      <c r="N2683">
        <v>1.3151202301451916</v>
      </c>
    </row>
    <row r="2684" spans="1:14">
      <c r="A2684">
        <v>13.41</v>
      </c>
      <c r="B2684">
        <v>-0.084450258247139517</v>
      </c>
      <c r="C2684">
        <v>-0.0008366382424433948</v>
      </c>
      <c r="D2684">
        <v>-0.17967037111665127</v>
      </c>
      <c r="E2684">
        <v>-3.6616821633573529</v>
      </c>
      <c r="F2684">
        <v>0.072204497856695457</v>
      </c>
      <c r="G2684">
        <v>0.1339157609393459</v>
      </c>
      <c r="L2684">
        <v>16.375732421875</v>
      </c>
      <c r="M2684">
        <v>0.00344979818493471</v>
      </c>
      <c r="N2684">
        <v>1.3145706911957189</v>
      </c>
    </row>
    <row r="2685" spans="1:14">
      <c r="A2685">
        <v>13.415</v>
      </c>
      <c r="B2685">
        <v>-0.070913567648748191</v>
      </c>
      <c r="C2685">
        <v>-0.00072580931544902693</v>
      </c>
      <c r="D2685">
        <v>-0.15586955323222904</v>
      </c>
      <c r="E2685">
        <v>-3.1766214948728275</v>
      </c>
      <c r="F2685">
        <v>0.072591949546333565</v>
      </c>
      <c r="G2685">
        <v>0.13450167079074207</v>
      </c>
      <c r="L2685">
        <v>16.3818359375</v>
      </c>
      <c r="M2685">
        <v>0.0032692585847678406</v>
      </c>
      <c r="N2685">
        <v>1.3140151981149515</v>
      </c>
    </row>
    <row r="2686" spans="1:14">
      <c r="A2686">
        <v>13.42</v>
      </c>
      <c r="B2686">
        <v>-0.053737425359593784</v>
      </c>
      <c r="C2686">
        <v>-0.000578935447159962</v>
      </c>
      <c r="D2686">
        <v>-0.12432798474527348</v>
      </c>
      <c r="E2686">
        <v>-2.5338043291086736</v>
      </c>
      <c r="F2686">
        <v>0.072814440623459653</v>
      </c>
      <c r="G2686">
        <v>0.13508905300757121</v>
      </c>
      <c r="L2686">
        <v>16.387939453125</v>
      </c>
      <c r="M2686">
        <v>0.003301818138649867</v>
      </c>
      <c r="N2686">
        <v>1.3134537791960366</v>
      </c>
    </row>
    <row r="2687" spans="1:14">
      <c r="A2687">
        <v>13.425</v>
      </c>
      <c r="B2687">
        <v>-0.031248666032901926</v>
      </c>
      <c r="C2687">
        <v>-0.00038323599794424406</v>
      </c>
      <c r="D2687">
        <v>-0.082300988028958272</v>
      </c>
      <c r="E2687">
        <v>-1.6772941360301694</v>
      </c>
      <c r="F2687">
        <v>0.072889675957560685</v>
      </c>
      <c r="G2687">
        <v>0.13566422624858984</v>
      </c>
      <c r="L2687">
        <v>16.39404296875</v>
      </c>
      <c r="M2687">
        <v>0.0035410615171495938</v>
      </c>
      <c r="N2687">
        <v>1.312886462990366</v>
      </c>
    </row>
    <row r="2688" spans="1:14">
      <c r="A2688">
        <v>13.43</v>
      </c>
      <c r="B2688">
        <v>-0.0029623549085056227</v>
      </c>
      <c r="C2688">
        <v>-0.00013562667551287499</v>
      </c>
      <c r="D2688">
        <v>-0.029126202803674228</v>
      </c>
      <c r="E2688">
        <v>-0.59359201313888077</v>
      </c>
      <c r="F2688">
        <v>0.072890352092012681</v>
      </c>
      <c r="G2688">
        <v>0.13625677306184572</v>
      </c>
      <c r="L2688">
        <v>16.400146484375</v>
      </c>
      <c r="M2688">
        <v>0.0038180413267072527</v>
      </c>
      <c r="N2688">
        <v>1.3123132783037192</v>
      </c>
    </row>
    <row r="2689" spans="1:14">
      <c r="A2689">
        <v>13.435</v>
      </c>
      <c r="B2689">
        <v>0.027727971005084402</v>
      </c>
      <c r="C2689">
        <v>0.00013733031389291184</v>
      </c>
      <c r="D2689">
        <v>0.029492063846669164</v>
      </c>
      <c r="E2689">
        <v>0.60104826119511756</v>
      </c>
      <c r="F2689">
        <v>0.072949589366886253</v>
      </c>
      <c r="G2689">
        <v>0.13695315250647516</v>
      </c>
      <c r="L2689">
        <v>16.40625</v>
      </c>
      <c r="M2689">
        <v>0.0039370554194276125</v>
      </c>
      <c r="N2689">
        <v>1.3117342541924004</v>
      </c>
    </row>
    <row r="2690" spans="1:14">
      <c r="A2690">
        <v>13.44</v>
      </c>
      <c r="B2690">
        <v>0.055641285926008061</v>
      </c>
      <c r="C2690">
        <v>0.00039349611448589609</v>
      </c>
      <c r="D2690">
        <v>0.08450437636721421</v>
      </c>
      <c r="E2690">
        <v>1.7221991903638254</v>
      </c>
      <c r="F2690">
        <v>0.073188124967729612</v>
      </c>
      <c r="G2690">
        <v>0.1377562269774692</v>
      </c>
      <c r="L2690">
        <v>16.412353515625</v>
      </c>
      <c r="M2690">
        <v>0.0037682576654015651</v>
      </c>
      <c r="N2690">
        <v>1.3111494199593456</v>
      </c>
    </row>
    <row r="2691" spans="1:14">
      <c r="A2691">
        <v>13.445</v>
      </c>
      <c r="B2691">
        <v>0.07805283494846782</v>
      </c>
      <c r="C2691">
        <v>0.00060718393958335553</v>
      </c>
      <c r="D2691">
        <v>0.13039442643980362</v>
      </c>
      <c r="E2691">
        <v>2.6574384108431977</v>
      </c>
      <c r="F2691">
        <v>0.073657517582212811</v>
      </c>
      <c r="G2691">
        <v>0.1384506964671629</v>
      </c>
      <c r="L2691">
        <v>16.41845703125</v>
      </c>
      <c r="M2691">
        <v>0.0032852775985298998</v>
      </c>
      <c r="N2691">
        <v>1.3105588051502244</v>
      </c>
    </row>
    <row r="2692" spans="1:14">
      <c r="A2692">
        <v>13.45</v>
      </c>
      <c r="B2692">
        <v>0.095592273119201182</v>
      </c>
      <c r="C2692">
        <v>0.00077930660738620156</v>
      </c>
      <c r="D2692">
        <v>0.16735824429183993</v>
      </c>
      <c r="E2692">
        <v>3.4107610186676975</v>
      </c>
      <c r="F2692">
        <v>0.07436156914472053</v>
      </c>
      <c r="G2692">
        <v>0.139099346009609</v>
      </c>
      <c r="L2692">
        <v>16.424560546875</v>
      </c>
      <c r="M2692">
        <v>0.0026245694183653031</v>
      </c>
      <c r="N2692">
        <v>1.3099624395495122</v>
      </c>
    </row>
    <row r="2693" spans="1:14">
      <c r="A2693">
        <v>13.455</v>
      </c>
      <c r="B2693">
        <v>0.10992999634074098</v>
      </c>
      <c r="C2693">
        <v>0.00092202749630818353</v>
      </c>
      <c r="D2693">
        <v>0.19800794900031887</v>
      </c>
      <c r="E2693">
        <v>4.0354020006264983</v>
      </c>
      <c r="F2693">
        <v>0.075292658401779941</v>
      </c>
      <c r="G2693">
        <v>0.139668854492874</v>
      </c>
      <c r="L2693">
        <v>16.4306640625</v>
      </c>
      <c r="M2693">
        <v>0.0022549715352841965</v>
      </c>
      <c r="N2693">
        <v>1.3093603531765587</v>
      </c>
    </row>
    <row r="2694" spans="1:14">
      <c r="A2694">
        <v>13.46</v>
      </c>
      <c r="B2694">
        <v>0.12197971414015132</v>
      </c>
      <c r="C2694">
        <v>0.0010436658767238461</v>
      </c>
      <c r="D2694">
        <v>0.22413012683369607</v>
      </c>
      <c r="E2694">
        <v>4.5677719848707259</v>
      </c>
      <c r="F2694">
        <v>0.076439052947841313</v>
      </c>
      <c r="G2694">
        <v>0.14021278849711469</v>
      </c>
      <c r="L2694">
        <v>16.436767578125</v>
      </c>
      <c r="M2694">
        <v>0.0028083212331617346</v>
      </c>
      <c r="N2694">
        <v>1.3087525762816397</v>
      </c>
    </row>
    <row r="2695" spans="1:14">
      <c r="A2695">
        <v>13.465</v>
      </c>
      <c r="B2695">
        <v>0.13193184625077756</v>
      </c>
      <c r="C2695">
        <v>0.0011467874518435424</v>
      </c>
      <c r="D2695">
        <v>0.24627576963598885</v>
      </c>
      <c r="E2695">
        <v>5.0191001851814523</v>
      </c>
      <c r="F2695">
        <v>0.077780143703048948</v>
      </c>
      <c r="G2695">
        <v>0.14069084602943016</v>
      </c>
      <c r="L2695">
        <v>16.44287109375</v>
      </c>
      <c r="M2695">
        <v>0.0040651039998250513</v>
      </c>
      <c r="N2695">
        <v>1.3081391393419823</v>
      </c>
    </row>
    <row r="2696" spans="1:14">
      <c r="A2696">
        <v>13.47</v>
      </c>
      <c r="B2696">
        <v>0.139829295577327</v>
      </c>
      <c r="C2696">
        <v>0.0012318878173071003</v>
      </c>
      <c r="D2696">
        <v>0.26455130793835685</v>
      </c>
      <c r="E2696">
        <v>5.3915556557837121</v>
      </c>
      <c r="F2696">
        <v>0.079286595460287587</v>
      </c>
      <c r="G2696">
        <v>0.14118341902965006</v>
      </c>
      <c r="L2696">
        <v>16.448974609375</v>
      </c>
      <c r="M2696">
        <v>0.005500880800861</v>
      </c>
      <c r="N2696">
        <v>1.3075200730578065</v>
      </c>
    </row>
    <row r="2697" spans="1:14">
      <c r="A2697">
        <v>13.475</v>
      </c>
      <c r="B2697">
        <v>0.1455863143776199</v>
      </c>
      <c r="C2697">
        <v>0.0012980875636591316</v>
      </c>
      <c r="D2697">
        <v>0.27876788613368408</v>
      </c>
      <c r="E2697">
        <v>5.6812895194044817</v>
      </c>
      <c r="F2697">
        <v>0.080919647378623741</v>
      </c>
      <c r="G2697">
        <v>0.14160982423832646</v>
      </c>
      <c r="L2697">
        <v>16.455078125</v>
      </c>
      <c r="M2697">
        <v>0.0068200764508736531</v>
      </c>
      <c r="N2697">
        <v>1.3068954083483157</v>
      </c>
    </row>
    <row r="2698" spans="1:14">
      <c r="A2698">
        <v>13.48</v>
      </c>
      <c r="B2698">
        <v>0.14875771299412796</v>
      </c>
      <c r="C2698">
        <v>0.0013412243118150233</v>
      </c>
      <c r="D2698">
        <v>0.28803162182821745</v>
      </c>
      <c r="E2698">
        <v>5.8700844528590714</v>
      </c>
      <c r="F2698">
        <v>0.082624621825787115</v>
      </c>
      <c r="G2698">
        <v>0.14190497603061691</v>
      </c>
      <c r="L2698">
        <v>16.461181640625</v>
      </c>
      <c r="M2698">
        <v>0.00786161162320427</v>
      </c>
      <c r="N2698">
        <v>1.30626517634772</v>
      </c>
    </row>
    <row r="2699" spans="1:14">
      <c r="A2699">
        <v>13.485</v>
      </c>
      <c r="B2699">
        <v>0.14824212783506</v>
      </c>
      <c r="C2699">
        <v>0.0013511137631888137</v>
      </c>
      <c r="D2699">
        <v>0.29015540879889162</v>
      </c>
      <c r="E2699">
        <v>5.913367231321411</v>
      </c>
      <c r="F2699">
        <v>0.084317798079491538</v>
      </c>
      <c r="G2699">
        <v>0.14208898616523272</v>
      </c>
      <c r="L2699">
        <v>16.46728515625</v>
      </c>
      <c r="M2699">
        <v>0.0085479239611924353</v>
      </c>
      <c r="N2699">
        <v>1.3056294084012101</v>
      </c>
    </row>
    <row r="2700" spans="1:14">
      <c r="A2700">
        <v>13.49</v>
      </c>
      <c r="B2700">
        <v>0.14217792332986229</v>
      </c>
      <c r="C2700">
        <v>0.0013115247990484629</v>
      </c>
      <c r="D2700">
        <v>0.281653569511164</v>
      </c>
      <c r="E2700">
        <v>5.7400997466375223</v>
      </c>
      <c r="F2700">
        <v>0.085875280745548024</v>
      </c>
      <c r="G2700">
        <v>0.14231334518838662</v>
      </c>
      <c r="L2700">
        <v>16.473388671875</v>
      </c>
      <c r="M2700">
        <v>0.008875152313545966</v>
      </c>
      <c r="N2700">
        <v>1.304988136060955</v>
      </c>
    </row>
    <row r="2701" spans="1:14">
      <c r="A2701">
        <v>13.495</v>
      </c>
      <c r="B2701">
        <v>0.12912710303326405</v>
      </c>
      <c r="C2701">
        <v>0.0012099969060061706</v>
      </c>
      <c r="D2701">
        <v>0.25985017433247121</v>
      </c>
      <c r="E2701">
        <v>5.2957465528957632</v>
      </c>
      <c r="F2701">
        <v>0.08715995702185296</v>
      </c>
      <c r="G2701">
        <v>0.14247370875447138</v>
      </c>
      <c r="L2701">
        <v>16.4794921875</v>
      </c>
      <c r="M2701">
        <v>0.0089084289994215572</v>
      </c>
      <c r="N2701">
        <v>1.3043413910820632</v>
      </c>
    </row>
    <row r="2702" spans="1:14">
      <c r="A2702">
        <v>13.5</v>
      </c>
      <c r="B2702">
        <v>0.10994442950633851</v>
      </c>
      <c r="C2702">
        <v>0.0010523940532883838</v>
      </c>
      <c r="D2702">
        <v>0.22600452683475536</v>
      </c>
      <c r="E2702">
        <v>4.605972256892314</v>
      </c>
      <c r="F2702">
        <v>0.088091290788110663</v>
      </c>
      <c r="G2702">
        <v>0.14268998553870843</v>
      </c>
      <c r="L2702">
        <v>16.485595703125</v>
      </c>
      <c r="M2702">
        <v>0.0087686392777069</v>
      </c>
      <c r="N2702">
        <v>1.3036892054185647</v>
      </c>
    </row>
    <row r="2703" spans="1:14">
      <c r="A2703">
        <v>13.505</v>
      </c>
      <c r="B2703">
        <v>0.087862074259486819</v>
      </c>
      <c r="C2703">
        <v>0.00086419040829058573</v>
      </c>
      <c r="D2703">
        <v>0.18558727475755463</v>
      </c>
      <c r="E2703">
        <v>3.7822686595589632</v>
      </c>
      <c r="F2703">
        <v>0.0886860782329967</v>
      </c>
      <c r="G2703">
        <v>0.14288250085313342</v>
      </c>
      <c r="L2703">
        <v>16.49169921875</v>
      </c>
      <c r="M2703">
        <v>0.008601839967432268</v>
      </c>
      <c r="N2703">
        <v>1.3030316112193672</v>
      </c>
    </row>
    <row r="2704" spans="1:14">
      <c r="A2704">
        <v>13.51</v>
      </c>
      <c r="B2704">
        <v>0.066251974576951519</v>
      </c>
      <c r="C2704">
        <v>0.00067397883144128181</v>
      </c>
      <c r="D2704">
        <v>0.14473881377471817</v>
      </c>
      <c r="E2704">
        <v>2.949777024728756</v>
      </c>
      <c r="F2704">
        <v>0.08902426494692485</v>
      </c>
      <c r="G2704">
        <v>0.1430077900566199</v>
      </c>
      <c r="L2704">
        <v>16.497802734375</v>
      </c>
      <c r="M2704">
        <v>0.0085287271096920678</v>
      </c>
      <c r="N2704">
        <v>1.302368640824209</v>
      </c>
    </row>
    <row r="2705" spans="1:14">
      <c r="A2705">
        <v>13.515</v>
      </c>
      <c r="B2705">
        <v>0.046715399874627077</v>
      </c>
      <c r="C2705">
        <v>0.00049778051467303137</v>
      </c>
      <c r="D2705">
        <v>0.10689973906134502</v>
      </c>
      <c r="E2705">
        <v>2.1786166820702113</v>
      </c>
      <c r="F2705">
        <v>0.089192408039179188</v>
      </c>
      <c r="G2705">
        <v>0.14313709496930477</v>
      </c>
      <c r="L2705">
        <v>16.50390625</v>
      </c>
      <c r="M2705">
        <v>0.0085924768250040771</v>
      </c>
      <c r="N2705">
        <v>1.3017003267596274</v>
      </c>
    </row>
    <row r="2706" spans="1:14">
      <c r="A2706">
        <v>13.52</v>
      </c>
      <c r="B2706">
        <v>0.029317771514262982</v>
      </c>
      <c r="C2706">
        <v>0.00033850737689546372</v>
      </c>
      <c r="D2706">
        <v>0.072695393238191644</v>
      </c>
      <c r="E2706">
        <v>1.4815321141943456</v>
      </c>
      <c r="F2706">
        <v>0.0892586328613067</v>
      </c>
      <c r="G2706">
        <v>0.14347214539909917</v>
      </c>
      <c r="L2706">
        <v>16.510009765625</v>
      </c>
      <c r="M2706">
        <v>0.00874299907019929</v>
      </c>
      <c r="N2706">
        <v>1.3010267017348902</v>
      </c>
    </row>
    <row r="2707" spans="1:14">
      <c r="A2707">
        <v>13.525</v>
      </c>
      <c r="B2707">
        <v>0.013629829051909641</v>
      </c>
      <c r="C2707">
        <v>0.000193545189263885</v>
      </c>
      <c r="D2707">
        <v>0.041564363447368337</v>
      </c>
      <c r="E2707">
        <v>0.84708172705736662</v>
      </c>
      <c r="F2707">
        <v>0.0892729461590815</v>
      </c>
      <c r="G2707">
        <v>0.1439025539104245</v>
      </c>
      <c r="L2707">
        <v>16.51611328125</v>
      </c>
      <c r="M2707">
        <v>0.0088721505453117581</v>
      </c>
      <c r="N2707">
        <v>1.300347798637957</v>
      </c>
    </row>
    <row r="2708" spans="1:14">
      <c r="A2708">
        <v>13.53</v>
      </c>
      <c r="B2708">
        <v>-0.0006880056866297936</v>
      </c>
      <c r="C2708">
        <v>6.0147598506871483E-05</v>
      </c>
      <c r="D2708">
        <v>0.012916862745771628</v>
      </c>
      <c r="E2708">
        <v>0.26324566275882577</v>
      </c>
      <c r="F2708">
        <v>0.089272982629684541</v>
      </c>
      <c r="G2708">
        <v>0.14441921842004213</v>
      </c>
      <c r="L2708">
        <v>16.522216796875</v>
      </c>
      <c r="M2708">
        <v>0.0088684068820364947</v>
      </c>
      <c r="N2708">
        <v>1.29966365053142</v>
      </c>
    </row>
    <row r="2709" spans="1:14">
      <c r="A2709">
        <v>13.535</v>
      </c>
      <c r="B2709">
        <v>-0.013837299660858149</v>
      </c>
      <c r="C2709">
        <v>-6.3751425377414967E-05</v>
      </c>
      <c r="D2709">
        <v>-0.013690794510329375</v>
      </c>
      <c r="E2709">
        <v>-0.27901839212051266</v>
      </c>
      <c r="F2709">
        <v>0.089287734992372692</v>
      </c>
      <c r="G2709">
        <v>0.1449416101529552</v>
      </c>
      <c r="L2709">
        <v>16.5283203125</v>
      </c>
      <c r="M2709">
        <v>0.00865555244416251</v>
      </c>
      <c r="N2709">
        <v>1.2989742906484547</v>
      </c>
    </row>
    <row r="2710" spans="1:14">
      <c r="A2710">
        <v>13.54</v>
      </c>
      <c r="B2710">
        <v>-0.026156058686031606</v>
      </c>
      <c r="C2710">
        <v>-0.00018107797490842631</v>
      </c>
      <c r="D2710">
        <v>-0.038886994763510145</v>
      </c>
      <c r="E2710">
        <v>-0.79251695328033667</v>
      </c>
      <c r="F2710">
        <v>0.089340446264187065</v>
      </c>
      <c r="G2710">
        <v>0.14538075006188722</v>
      </c>
      <c r="L2710">
        <v>16.534423828125</v>
      </c>
      <c r="M2710">
        <v>0.0082071346444108333</v>
      </c>
      <c r="N2710">
        <v>1.2982797523887575</v>
      </c>
    </row>
    <row r="2711" spans="1:14">
      <c r="A2711">
        <v>13.545</v>
      </c>
      <c r="B2711">
        <v>-0.03788545943222827</v>
      </c>
      <c r="C2711">
        <v>-0.0002931453590416724</v>
      </c>
      <c r="D2711">
        <v>-0.062953774735804963</v>
      </c>
      <c r="E2711">
        <v>-1.282997929115705</v>
      </c>
      <c r="F2711">
        <v>0.089451033245994349</v>
      </c>
      <c r="G2711">
        <v>0.14583513835853451</v>
      </c>
      <c r="L2711">
        <v>16.54052734375</v>
      </c>
      <c r="M2711">
        <v>0.0075442166303137225</v>
      </c>
      <c r="N2711">
        <v>1.2975800693144988</v>
      </c>
    </row>
    <row r="2712" spans="1:14">
      <c r="A2712">
        <v>13.55</v>
      </c>
      <c r="B2712">
        <v>-0.04812202593229057</v>
      </c>
      <c r="C2712">
        <v>-0.00039195531932362856</v>
      </c>
      <c r="D2712">
        <v>-0.084173486354571642</v>
      </c>
      <c r="E2712">
        <v>-1.7154556519061699</v>
      </c>
      <c r="F2712">
        <v>0.089629454543935089</v>
      </c>
      <c r="G2712">
        <v>0.14643003698906287</v>
      </c>
      <c r="L2712">
        <v>16.546630859375</v>
      </c>
      <c r="M2712">
        <v>0.0067246064186242552</v>
      </c>
      <c r="N2712">
        <v>1.296875275146274</v>
      </c>
    </row>
    <row r="2713" spans="1:14">
      <c r="A2713">
        <v>13.555</v>
      </c>
      <c r="B2713">
        <v>-0.054678066759079824</v>
      </c>
      <c r="C2713">
        <v>-0.000459470183673309</v>
      </c>
      <c r="D2713">
        <v>-0.098672489768724281</v>
      </c>
      <c r="E2713">
        <v>-2.0109453414866008</v>
      </c>
      <c r="F2713">
        <v>0.089859802938935238</v>
      </c>
      <c r="G2713">
        <v>0.14696807705369902</v>
      </c>
      <c r="L2713">
        <v>16.552734375</v>
      </c>
      <c r="M2713">
        <v>0.0058287665586213159</v>
      </c>
      <c r="N2713">
        <v>1.29616540375905</v>
      </c>
    </row>
    <row r="2714" spans="1:14">
      <c r="A2714">
        <v>13.56</v>
      </c>
      <c r="B2714">
        <v>-0.0558865247959164</v>
      </c>
      <c r="C2714">
        <v>-0.00048147377717000208</v>
      </c>
      <c r="D2714">
        <v>-0.10339782218707626</v>
      </c>
      <c r="E2714">
        <v>-2.1072476161726139</v>
      </c>
      <c r="F2714">
        <v>0.0901004458640637</v>
      </c>
      <c r="G2714">
        <v>0.14736646497820718</v>
      </c>
      <c r="L2714">
        <v>16.558837890625</v>
      </c>
      <c r="M2714">
        <v>0.004945716418562264</v>
      </c>
      <c r="N2714">
        <v>1.2954504891781251</v>
      </c>
    </row>
    <row r="2715" spans="1:14">
      <c r="A2715">
        <v>13.565</v>
      </c>
      <c r="B2715">
        <v>-0.052540368023650891</v>
      </c>
      <c r="C2715">
        <v>-0.00046303173610403833</v>
      </c>
      <c r="D2715">
        <v>-0.099437342980683269</v>
      </c>
      <c r="E2715">
        <v>-2.026533049946325</v>
      </c>
      <c r="F2715">
        <v>0.090313134903458464</v>
      </c>
      <c r="G2715">
        <v>0.14764566997041048</v>
      </c>
      <c r="L2715">
        <v>16.56494140625</v>
      </c>
      <c r="M2715">
        <v>0.0041613603143306225</v>
      </c>
      <c r="N2715">
        <v>1.2947305655750874</v>
      </c>
    </row>
    <row r="2716" spans="1:14">
      <c r="A2716">
        <v>13.57</v>
      </c>
      <c r="B2716">
        <v>-0.047507228569331345</v>
      </c>
      <c r="C2716">
        <v>-0.00042629859582260304</v>
      </c>
      <c r="D2716">
        <v>-0.091548799746787271</v>
      </c>
      <c r="E2716">
        <v>-1.8657645388395245</v>
      </c>
      <c r="F2716">
        <v>0.090487026373993876</v>
      </c>
      <c r="G2716">
        <v>0.14782543946044552</v>
      </c>
      <c r="L2716">
        <v>16.571044921875</v>
      </c>
      <c r="M2716">
        <v>0.0035506955531434503</v>
      </c>
      <c r="N2716">
        <v>1.2940056672637827</v>
      </c>
    </row>
    <row r="2717" spans="1:14">
      <c r="A2717">
        <v>13.575</v>
      </c>
      <c r="B2717">
        <v>-0.043121839532592014</v>
      </c>
      <c r="C2717">
        <v>-0.00039112191615231034</v>
      </c>
      <c r="D2717">
        <v>-0.083994510723905708</v>
      </c>
      <c r="E2717">
        <v>-1.7118081285531983</v>
      </c>
      <c r="F2717">
        <v>0.0906302957756056</v>
      </c>
      <c r="G2717">
        <v>0.1480635682064817</v>
      </c>
      <c r="L2717">
        <v>16.5771484375</v>
      </c>
      <c r="M2717">
        <v>0.0031726900523182532</v>
      </c>
      <c r="N2717">
        <v>1.293275828696282</v>
      </c>
    </row>
    <row r="2718" spans="1:14">
      <c r="A2718">
        <v>13.58</v>
      </c>
      <c r="B2718">
        <v>-0.039604024863345362</v>
      </c>
      <c r="C2718">
        <v>-0.00036190340302992</v>
      </c>
      <c r="D2718">
        <v>-0.0777197544076693</v>
      </c>
      <c r="E2718">
        <v>-1.5839285948283004</v>
      </c>
      <c r="F2718">
        <v>0.09075114323866286</v>
      </c>
      <c r="G2718">
        <v>0.14825964289946156</v>
      </c>
      <c r="L2718">
        <v>16.583251953125</v>
      </c>
      <c r="M2718">
        <v>0.0030626780910701806</v>
      </c>
      <c r="N2718">
        <v>1.292541084458865</v>
      </c>
    </row>
    <row r="2719" spans="1:14">
      <c r="A2719">
        <v>13.585</v>
      </c>
      <c r="B2719">
        <v>-0.036170831322025226</v>
      </c>
      <c r="C2719">
        <v>-0.00033359618199809256</v>
      </c>
      <c r="D2719">
        <v>-0.071640700582427011</v>
      </c>
      <c r="E2719">
        <v>-1.4600374778698624</v>
      </c>
      <c r="F2719">
        <v>0.09085194679853513</v>
      </c>
      <c r="G2719">
        <v>0.14843021840715509</v>
      </c>
      <c r="L2719">
        <v>16.58935546875</v>
      </c>
      <c r="M2719">
        <v>0.0032214091100497724</v>
      </c>
      <c r="N2719">
        <v>1.2918014692679991</v>
      </c>
    </row>
    <row r="2720" spans="1:14">
      <c r="A2720">
        <v>13.59</v>
      </c>
      <c r="B2720">
        <v>-0.032245808342772984</v>
      </c>
      <c r="C2720">
        <v>-0.00030052630935223644</v>
      </c>
      <c r="D2720">
        <v>-0.06453885418139621</v>
      </c>
      <c r="E2720">
        <v>-1.3153018482168548</v>
      </c>
      <c r="F2720">
        <v>0.090932060246859819</v>
      </c>
      <c r="G2720">
        <v>0.1486230805199843</v>
      </c>
      <c r="L2720">
        <v>16.595458984375</v>
      </c>
      <c r="M2720">
        <v>0.0036138503623512311</v>
      </c>
      <c r="N2720">
        <v>1.2910570179663445</v>
      </c>
    </row>
    <row r="2721" spans="1:14">
      <c r="A2721">
        <v>13.595</v>
      </c>
      <c r="B2721">
        <v>-0.02708986752493878</v>
      </c>
      <c r="C2721">
        <v>-0.00025585970563938253</v>
      </c>
      <c r="D2721">
        <v>-0.054946577784645394</v>
      </c>
      <c r="E2721">
        <v>-1.1198112552510731</v>
      </c>
      <c r="F2721">
        <v>0.090988602440193952</v>
      </c>
      <c r="G2721">
        <v>0.14877348726540437</v>
      </c>
      <c r="L2721">
        <v>16.6015625</v>
      </c>
      <c r="M2721">
        <v>0.004182451039576986</v>
      </c>
      <c r="N2721">
        <v>1.2903077655187525</v>
      </c>
    </row>
    <row r="2722" spans="1:14">
      <c r="A2722">
        <v>13.6</v>
      </c>
      <c r="B2722">
        <v>-0.019962190374159042</v>
      </c>
      <c r="C2722">
        <v>-0.000193838991941606</v>
      </c>
      <c r="D2722">
        <v>-0.04162745838310427</v>
      </c>
      <c r="E2722">
        <v>-0.848367601847665</v>
      </c>
      <c r="F2722">
        <v>0.091019305048694016</v>
      </c>
      <c r="G2722">
        <v>0.14888401202851895</v>
      </c>
      <c r="L2722">
        <v>16.607666015625</v>
      </c>
      <c r="M2722">
        <v>0.0048597275553486571</v>
      </c>
      <c r="N2722">
        <v>1.2895537470082796</v>
      </c>
    </row>
    <row r="2723" spans="1:14">
      <c r="A2723">
        <v>13.605</v>
      </c>
      <c r="B2723">
        <v>-0.01153348756851204</v>
      </c>
      <c r="C2723">
        <v>-0.00011999189529440443</v>
      </c>
      <c r="D2723">
        <v>-0.025768590610409061</v>
      </c>
      <c r="E2723">
        <v>-0.52516387664013664</v>
      </c>
      <c r="F2723">
        <v>0.09102955401799899</v>
      </c>
      <c r="G2723">
        <v>0.14896795282488157</v>
      </c>
      <c r="L2723">
        <v>16.61376953125</v>
      </c>
      <c r="M2723">
        <v>0.0055736519651477506</v>
      </c>
      <c r="N2723">
        <v>1.2887949976322113</v>
      </c>
    </row>
    <row r="2724" spans="1:14">
      <c r="A2724">
        <v>13.61</v>
      </c>
      <c r="B2724">
        <v>-0.00428314925875728</v>
      </c>
      <c r="C2724">
        <v>-5.4714273441141263E-05</v>
      </c>
      <c r="D2724">
        <v>-0.011750041195628108</v>
      </c>
      <c r="E2724">
        <v>-0.23946583956690085</v>
      </c>
      <c r="F2724">
        <v>0.091030967483804653</v>
      </c>
      <c r="G2724">
        <v>0.14903822769298605</v>
      </c>
      <c r="L2724">
        <v>16.619873046875</v>
      </c>
      <c r="M2724">
        <v>0.0062508941295599764</v>
      </c>
      <c r="N2724">
        <v>1.288031552698105</v>
      </c>
    </row>
    <row r="2725" spans="1:14">
      <c r="A2725">
        <v>13.615</v>
      </c>
      <c r="B2725">
        <v>-0.0010949349412052026</v>
      </c>
      <c r="C2725">
        <v>-2.2830056624187625E-05</v>
      </c>
      <c r="D2725">
        <v>-0.0049028176554569555</v>
      </c>
      <c r="E2725">
        <v>-0.099919423818212755</v>
      </c>
      <c r="F2725">
        <v>0.09103105985477776</v>
      </c>
      <c r="G2725">
        <v>0.14909315107540216</v>
      </c>
      <c r="L2725">
        <v>16.6259765625</v>
      </c>
      <c r="M2725">
        <v>0.0068213295792859422</v>
      </c>
      <c r="N2725">
        <v>1.2872634476198295</v>
      </c>
    </row>
    <row r="2726" spans="1:14">
      <c r="A2726">
        <v>13.62</v>
      </c>
      <c r="B2726">
        <v>-0.0033672842984854819</v>
      </c>
      <c r="C2726">
        <v>-3.7723917199971583E-05</v>
      </c>
      <c r="D2726">
        <v>-0.0081013153110214113</v>
      </c>
      <c r="E2726">
        <v>-0.16510480603861635</v>
      </c>
      <c r="F2726">
        <v>0.091031933466512907</v>
      </c>
      <c r="G2726">
        <v>0.14914001099808744</v>
      </c>
      <c r="L2726">
        <v>16.632080078125</v>
      </c>
      <c r="M2726">
        <v>0.0072238332842566753</v>
      </c>
      <c r="N2726">
        <v>1.2864907179136389</v>
      </c>
    </row>
    <row r="2727" spans="1:14">
      <c r="A2727">
        <v>13.625</v>
      </c>
      <c r="B2727">
        <v>-0.0099597233025642117</v>
      </c>
      <c r="C2727">
        <v>-9.1747478196340586E-05</v>
      </c>
      <c r="D2727">
        <v>-0.019703024103238594</v>
      </c>
      <c r="E2727">
        <v>-0.40154763122400255</v>
      </c>
      <c r="F2727">
        <v>0.091039576283058241</v>
      </c>
      <c r="G2727">
        <v>0.14918074424279965</v>
      </c>
      <c r="L2727">
        <v>16.63818359375</v>
      </c>
      <c r="M2727">
        <v>0.0074122956929378635</v>
      </c>
      <c r="N2727">
        <v>1.2857133991942353</v>
      </c>
    </row>
    <row r="2728" spans="1:14">
      <c r="A2728">
        <v>13.63</v>
      </c>
      <c r="B2728">
        <v>-0.01779927067300523</v>
      </c>
      <c r="C2728">
        <v>-0.00016030034902920489</v>
      </c>
      <c r="D2728">
        <v>-0.034424942273846154</v>
      </c>
      <c r="E2728">
        <v>-0.70158032354098454</v>
      </c>
      <c r="F2728">
        <v>0.091063986031489519</v>
      </c>
      <c r="G2728">
        <v>0.1492271849965692</v>
      </c>
      <c r="L2728">
        <v>16.644287109375</v>
      </c>
      <c r="M2728">
        <v>0.0073607373911852847</v>
      </c>
      <c r="N2728">
        <v>1.2849315271708683</v>
      </c>
    </row>
    <row r="2729" spans="1:14">
      <c r="A2729">
        <v>13.635</v>
      </c>
      <c r="B2729">
        <v>-0.0238271381927675</v>
      </c>
      <c r="C2729">
        <v>-0.000217191000783133</v>
      </c>
      <c r="D2729">
        <v>-0.046642366717467618</v>
      </c>
      <c r="E2729">
        <v>-0.95057143370199</v>
      </c>
      <c r="F2729">
        <v>0.091107728436364208</v>
      </c>
      <c r="G2729">
        <v>0.14931569179779167</v>
      </c>
      <c r="L2729">
        <v>16.650390625</v>
      </c>
      <c r="M2729">
        <v>0.0070665826057531222</v>
      </c>
      <c r="N2729">
        <v>1.2841451376434367</v>
      </c>
    </row>
    <row r="2730" spans="1:14">
      <c r="A2730">
        <v>13.64</v>
      </c>
      <c r="B2730">
        <v>-0.026664883350965441</v>
      </c>
      <c r="C2730">
        <v>-0.00024876452132346428</v>
      </c>
      <c r="D2730">
        <v>-0.053422867374923924</v>
      </c>
      <c r="E2730">
        <v>-1.0887580371009495</v>
      </c>
      <c r="F2730">
        <v>0.091162510484481277</v>
      </c>
      <c r="G2730">
        <v>0.149390324042844</v>
      </c>
      <c r="L2730">
        <v>16.656494140625</v>
      </c>
      <c r="M2730">
        <v>0.006551449264347654</v>
      </c>
      <c r="N2730">
        <v>1.2833542664986068</v>
      </c>
    </row>
    <row r="2731" spans="1:14">
      <c r="A2731">
        <v>13.645</v>
      </c>
      <c r="B2731">
        <v>-0.026625248532847496</v>
      </c>
      <c r="C2731">
        <v>-0.000255023919291619</v>
      </c>
      <c r="D2731">
        <v>-0.0547670903602619</v>
      </c>
      <c r="E2731">
        <v>-1.1161533015421374</v>
      </c>
      <c r="F2731">
        <v>0.091217129797004373</v>
      </c>
      <c r="G2731">
        <v>0.14943898084737781</v>
      </c>
      <c r="L2731">
        <v>16.66259765625</v>
      </c>
      <c r="M2731">
        <v>0.0058592137165091969</v>
      </c>
      <c r="N2731">
        <v>1.2825589497059595</v>
      </c>
    </row>
    <row r="2732" spans="1:14">
      <c r="A2732">
        <v>13.65</v>
      </c>
      <c r="B2732">
        <v>-0.024155785056051791</v>
      </c>
      <c r="C2732">
        <v>-0.00023820569197836289</v>
      </c>
      <c r="D2732">
        <v>-0.051155329637883287</v>
      </c>
      <c r="E2732">
        <v>-1.0425456180200614</v>
      </c>
      <c r="F2732">
        <v>0.0912620871985365</v>
      </c>
      <c r="G2732">
        <v>0.14948426773550283</v>
      </c>
      <c r="L2732">
        <v>16.668701171875</v>
      </c>
      <c r="M2732">
        <v>0.0050515808039320043</v>
      </c>
      <c r="N2732">
        <v>1.2817592233141297</v>
      </c>
    </row>
    <row r="2733" spans="1:14">
      <c r="A2733">
        <v>13.655</v>
      </c>
      <c r="B2733">
        <v>-0.018680585032320032</v>
      </c>
      <c r="C2733">
        <v>-0.00019375427016704276</v>
      </c>
      <c r="D2733">
        <v>-0.041609264148242404</v>
      </c>
      <c r="E2733">
        <v>-0.84799680334118022</v>
      </c>
      <c r="F2733">
        <v>0.091288974043017529</v>
      </c>
      <c r="G2733">
        <v>0.14951011571754788</v>
      </c>
      <c r="L2733">
        <v>16.6748046875</v>
      </c>
      <c r="M2733">
        <v>0.0042019028641178333</v>
      </c>
      <c r="N2733">
        <v>1.2809551234469949</v>
      </c>
    </row>
    <row r="2734" spans="1:14">
      <c r="A2734">
        <v>13.66</v>
      </c>
      <c r="B2734">
        <v>-0.0094580999992047565</v>
      </c>
      <c r="C2734">
        <v>-0.0001159406290630579</v>
      </c>
      <c r="D2734">
        <v>-0.024898570008490863</v>
      </c>
      <c r="E2734">
        <v>-0.50743285677304373</v>
      </c>
      <c r="F2734">
        <v>0.091295866382994056</v>
      </c>
      <c r="G2734">
        <v>0.14952782840170162</v>
      </c>
      <c r="L2734">
        <v>16.680908203125</v>
      </c>
      <c r="M2734">
        <v>0.0033885258344059557</v>
      </c>
      <c r="N2734">
        <v>1.28014668629985</v>
      </c>
    </row>
    <row r="2735" spans="1:14">
      <c r="A2735">
        <v>13.665</v>
      </c>
      <c r="B2735">
        <v>0.0028829074903109347</v>
      </c>
      <c r="C2735">
        <v>-9.2190301035777161E-06</v>
      </c>
      <c r="D2735">
        <v>-0.0019798121529897143</v>
      </c>
      <c r="E2735">
        <v>-0.040348571677930378</v>
      </c>
      <c r="F2735">
        <v>0.091296506737252217</v>
      </c>
      <c r="G2735">
        <v>0.14954364387641922</v>
      </c>
      <c r="L2735">
        <v>16.68701171875</v>
      </c>
      <c r="M2735">
        <v>0.0026892776390933979</v>
      </c>
      <c r="N2735">
        <v>1.2793339481356309</v>
      </c>
    </row>
    <row r="2736" spans="1:14">
      <c r="A2736">
        <v>13.67</v>
      </c>
      <c r="B2736">
        <v>0.016448288417690964</v>
      </c>
      <c r="C2736">
        <v>0.00011162991902472488</v>
      </c>
      <c r="D2736">
        <v>0.023972833133134041</v>
      </c>
      <c r="E2736">
        <v>0.48856633925327175</v>
      </c>
      <c r="F2736">
        <v>0.091317351661157023</v>
      </c>
      <c r="G2736">
        <v>0.14955187244237</v>
      </c>
      <c r="L2736">
        <v>16.693115234375</v>
      </c>
      <c r="M2736">
        <v>0.0021772454053933816</v>
      </c>
      <c r="N2736">
        <v>1.2785169452811362</v>
      </c>
    </row>
    <row r="2737" spans="1:14">
      <c r="A2737">
        <v>13.675</v>
      </c>
      <c r="B2737">
        <v>0.029543520617145352</v>
      </c>
      <c r="C2737">
        <v>0.00023198541596642803</v>
      </c>
      <c r="D2737">
        <v>0.0498195082005935</v>
      </c>
      <c r="E2737">
        <v>1.0153215771280955</v>
      </c>
      <c r="F2737">
        <v>0.0913846002823138</v>
      </c>
      <c r="G2737">
        <v>0.14956665481106338</v>
      </c>
      <c r="L2737">
        <v>16.69921875</v>
      </c>
      <c r="M2737">
        <v>0.0019104815776413288</v>
      </c>
      <c r="N2737">
        <v>1.2776957141232796</v>
      </c>
    </row>
    <row r="2738" spans="1:14">
      <c r="A2738">
        <v>13.68</v>
      </c>
      <c r="B2738">
        <v>0.041328446704880485</v>
      </c>
      <c r="C2738">
        <v>0.00034272433621885352</v>
      </c>
      <c r="D2738">
        <v>0.073600996888826264</v>
      </c>
      <c r="E2738">
        <v>1.4999883165942791</v>
      </c>
      <c r="F2738">
        <v>0.091516200635470668</v>
      </c>
      <c r="G2738">
        <v>0.14957114466733504</v>
      </c>
      <c r="L2738">
        <v>16.705322265625</v>
      </c>
      <c r="M2738">
        <v>0.0019050839124534994</v>
      </c>
      <c r="N2738">
        <v>1.2768702911053524</v>
      </c>
    </row>
    <row r="2739" spans="1:14">
      <c r="A2739">
        <v>13.685</v>
      </c>
      <c r="B2739">
        <v>0.050848857711283155</v>
      </c>
      <c r="C2739">
        <v>0.00043420484188451809</v>
      </c>
      <c r="D2739">
        <v>0.093246687904439754</v>
      </c>
      <c r="E2739">
        <v>1.9003674994924822</v>
      </c>
      <c r="F2739">
        <v>0.0917154152939181</v>
      </c>
      <c r="G2739">
        <v>0.14957114466733504</v>
      </c>
      <c r="L2739">
        <v>16.71142578125</v>
      </c>
      <c r="M2739">
        <v>0.002121968185330897</v>
      </c>
      <c r="N2739">
        <v>1.2760407127233317</v>
      </c>
    </row>
    <row r="2740" spans="1:14">
      <c r="A2740">
        <v>13.69</v>
      </c>
      <c r="B2740">
        <v>0.056556040315046088</v>
      </c>
      <c r="C2740">
        <v>0.000493450873089678</v>
      </c>
      <c r="D2740">
        <v>0.10596993658445691</v>
      </c>
      <c r="E2740">
        <v>2.1596673075912318</v>
      </c>
      <c r="F2740">
        <v>0.091961858516708808</v>
      </c>
      <c r="G2740">
        <v>0.14957114466733504</v>
      </c>
      <c r="L2740">
        <v>16.717529296875</v>
      </c>
      <c r="M2740">
        <v>0.0025006195419970856</v>
      </c>
      <c r="N2740">
        <v>1.2752070155221777</v>
      </c>
    </row>
    <row r="2741" spans="1:14">
      <c r="A2741">
        <v>13.695</v>
      </c>
      <c r="B2741">
        <v>0.057861466822668822</v>
      </c>
      <c r="C2741">
        <v>0.00051542129270884442</v>
      </c>
      <c r="D2741">
        <v>0.11068814482107271</v>
      </c>
      <c r="E2741">
        <v>2.2558243914534617</v>
      </c>
      <c r="F2741">
        <v>0.092219809844009071</v>
      </c>
      <c r="G2741">
        <v>0.14957114466733504</v>
      </c>
      <c r="L2741">
        <v>16.7236328125</v>
      </c>
      <c r="M2741">
        <v>0.0029865083550960109</v>
      </c>
      <c r="N2741">
        <v>1.2743692360921779</v>
      </c>
    </row>
    <row r="2742" spans="1:14">
      <c r="A2742">
        <v>13.7</v>
      </c>
      <c r="B2742">
        <v>0.056395827668156845</v>
      </c>
      <c r="C2742">
        <v>0.000511575394026464</v>
      </c>
      <c r="D2742">
        <v>0.10986222746696957</v>
      </c>
      <c r="E2742">
        <v>2.2389921957768397</v>
      </c>
      <c r="F2742">
        <v>0.092464858789675961</v>
      </c>
      <c r="G2742">
        <v>0.14957114466733504</v>
      </c>
      <c r="L2742">
        <v>16.729736328125</v>
      </c>
      <c r="M2742">
        <v>0.0035291363362484366</v>
      </c>
      <c r="N2742">
        <v>1.2735274110653036</v>
      </c>
    </row>
    <row r="2743" spans="1:14">
      <c r="A2743">
        <v>13.705</v>
      </c>
      <c r="B2743">
        <v>0.0540103737077383</v>
      </c>
      <c r="C2743">
        <v>0.00049555733119331386</v>
      </c>
      <c r="D2743">
        <v>0.10642230427460291</v>
      </c>
      <c r="E2743">
        <v>2.1688865611164072</v>
      </c>
      <c r="F2743">
        <v>0.092689615803467254</v>
      </c>
      <c r="G2743">
        <v>0.14957114466733504</v>
      </c>
      <c r="L2743">
        <v>16.73583984375</v>
      </c>
      <c r="M2743">
        <v>0.0040777309587055229</v>
      </c>
      <c r="N2743">
        <v>1.2726815771115976</v>
      </c>
    </row>
    <row r="2744" spans="1:14">
      <c r="A2744">
        <v>13.71</v>
      </c>
      <c r="B2744">
        <v>0.050189132772977131</v>
      </c>
      <c r="C2744">
        <v>0.00046483567930592583</v>
      </c>
      <c r="D2744">
        <v>0.099824744760943634</v>
      </c>
      <c r="E2744">
        <v>2.0344282982280313</v>
      </c>
      <c r="F2744">
        <v>0.092883694680988768</v>
      </c>
      <c r="G2744">
        <v>0.14957114466733504</v>
      </c>
      <c r="L2744">
        <v>16.741943359375</v>
      </c>
      <c r="M2744">
        <v>0.004584040334452982</v>
      </c>
      <c r="N2744">
        <v>1.2718317709355718</v>
      </c>
    </row>
    <row r="2745" spans="1:14">
      <c r="A2745">
        <v>13.715</v>
      </c>
      <c r="B2745">
        <v>0.043672329031531738</v>
      </c>
      <c r="C2745">
        <v>0.0004118941066512622</v>
      </c>
      <c r="D2745">
        <v>0.088455395950658863</v>
      </c>
      <c r="E2745">
        <v>1.8027209694744275</v>
      </c>
      <c r="F2745">
        <v>0.093030645359408817</v>
      </c>
      <c r="G2745">
        <v>0.14957114466733504</v>
      </c>
      <c r="L2745">
        <v>16.748046875</v>
      </c>
      <c r="M2745">
        <v>0.0050081797510241523</v>
      </c>
      <c r="N2745">
        <v>1.2709780292726447</v>
      </c>
    </row>
    <row r="2746" spans="1:14">
      <c r="A2746">
        <v>13.72</v>
      </c>
      <c r="B2746">
        <v>0.036277258501160363</v>
      </c>
      <c r="C2746">
        <v>0.00035174114333021573</v>
      </c>
      <c r="D2746">
        <v>0.075537381096239919</v>
      </c>
      <c r="E2746">
        <v>1.5394518267413695</v>
      </c>
      <c r="F2746">
        <v>0.093132042990317757</v>
      </c>
      <c r="G2746">
        <v>0.14957114466733504</v>
      </c>
      <c r="L2746">
        <v>16.754150390625</v>
      </c>
      <c r="M2746">
        <v>0.0053236782352816927</v>
      </c>
      <c r="N2746">
        <v>1.2701203888856025</v>
      </c>
    </row>
    <row r="2747" spans="1:14">
      <c r="A2747">
        <v>13.725</v>
      </c>
      <c r="B2747">
        <v>0.032410426526520549</v>
      </c>
      <c r="C2747">
        <v>0.00031861794683232363</v>
      </c>
      <c r="D2747">
        <v>0.068424083250846854</v>
      </c>
      <c r="E2747">
        <v>1.3944828166522587</v>
      </c>
      <c r="F2747">
        <v>0.093212976501430192</v>
      </c>
      <c r="G2747">
        <v>0.14957114466733504</v>
      </c>
      <c r="L2747">
        <v>16.76025390625</v>
      </c>
      <c r="M2747">
        <v>0.0055200122170454852</v>
      </c>
      <c r="N2747">
        <v>1.2692588865610672</v>
      </c>
    </row>
    <row r="2748" spans="1:14">
      <c r="A2748">
        <v>13.73</v>
      </c>
      <c r="B2748">
        <v>0.033702744224659804</v>
      </c>
      <c r="C2748">
        <v>0.00032664085403533762</v>
      </c>
      <c r="D2748">
        <v>0.070147024710455683</v>
      </c>
      <c r="E2748">
        <v>1.4295963635990867</v>
      </c>
      <c r="F2748">
        <v>0.093300492896006781</v>
      </c>
      <c r="G2748">
        <v>0.14960132043327651</v>
      </c>
      <c r="L2748">
        <v>16.766357421875</v>
      </c>
      <c r="M2748">
        <v>0.0056021763400316057</v>
      </c>
      <c r="N2748">
        <v>1.2683935591060176</v>
      </c>
    </row>
    <row r="2749" spans="1:14">
      <c r="A2749">
        <v>13.735</v>
      </c>
      <c r="B2749">
        <v>0.03628638135484194</v>
      </c>
      <c r="C2749">
        <v>0.00034743339850485619</v>
      </c>
      <c r="D2749">
        <v>0.074612281008551135</v>
      </c>
      <c r="E2749">
        <v>1.520598286954272</v>
      </c>
      <c r="F2749">
        <v>0.093401941531434843</v>
      </c>
      <c r="G2749">
        <v>0.14967309168041476</v>
      </c>
      <c r="L2749">
        <v>16.7724609375</v>
      </c>
      <c r="M2749">
        <v>0.00558766296404229</v>
      </c>
      <c r="N2749">
        <v>1.267524443344316</v>
      </c>
    </row>
    <row r="2750" spans="1:14">
      <c r="A2750">
        <v>13.74</v>
      </c>
      <c r="B2750">
        <v>0.034617414980194938</v>
      </c>
      <c r="C2750">
        <v>0.00033608850925483948</v>
      </c>
      <c r="D2750">
        <v>0.072175934737939762</v>
      </c>
      <c r="E2750">
        <v>1.4709455499592123</v>
      </c>
      <c r="F2750">
        <v>0.093494272662822786</v>
      </c>
      <c r="G2750">
        <v>0.14977796248426997</v>
      </c>
      <c r="L2750">
        <v>16.778564453125</v>
      </c>
      <c r="M2750">
        <v>0.005502015201435808</v>
      </c>
      <c r="N2750">
        <v>1.2666515761132751</v>
      </c>
    </row>
    <row r="2751" spans="1:14">
      <c r="A2751">
        <v>13.745</v>
      </c>
      <c r="B2751">
        <v>0.026452785727164436</v>
      </c>
      <c r="C2751">
        <v>0.00027028482052098</v>
      </c>
      <c r="D2751">
        <v>0.058044411008964333</v>
      </c>
      <c r="E2751">
        <v>1.1829450963626931</v>
      </c>
      <c r="F2751">
        <v>0.093548186683007281</v>
      </c>
      <c r="G2751">
        <v>0.14986204434127373</v>
      </c>
      <c r="L2751">
        <v>16.78466796875</v>
      </c>
      <c r="M2751">
        <v>0.0053748046737485729</v>
      </c>
      <c r="N2751">
        <v>1.2657749942602423</v>
      </c>
    </row>
    <row r="2752" spans="1:14">
      <c r="A2752">
        <v>13.75</v>
      </c>
      <c r="B2752">
        <v>0.013453232903801888</v>
      </c>
      <c r="C2752">
        <v>0.00015964298022393635</v>
      </c>
      <c r="D2752">
        <v>0.0342837705090244</v>
      </c>
      <c r="E2752">
        <v>0.69870324297391717</v>
      </c>
      <c r="F2752">
        <v>0.093562131480454266</v>
      </c>
      <c r="G2752">
        <v>0.14992129208547914</v>
      </c>
      <c r="L2752">
        <v>16.790771484375</v>
      </c>
      <c r="M2752">
        <v>0.00523787986100426</v>
      </c>
      <c r="N2752">
        <v>1.2648947346392143</v>
      </c>
    </row>
    <row r="2753" spans="1:14">
      <c r="A2753">
        <v>13.755</v>
      </c>
      <c r="B2753">
        <v>-0.0011894967154187286</v>
      </c>
      <c r="C2753">
        <v>3.0236672189597576E-05</v>
      </c>
      <c r="D2753">
        <v>0.0064934087853449817</v>
      </c>
      <c r="E2753">
        <v>0.13233567104533073</v>
      </c>
      <c r="F2753">
        <v>0.093562240495234344</v>
      </c>
      <c r="G2753">
        <v>0.15002983186735644</v>
      </c>
      <c r="L2753">
        <v>16.796875</v>
      </c>
      <c r="M2753">
        <v>0.0051262258801356535</v>
      </c>
      <c r="N2753">
        <v>1.2640108341074872</v>
      </c>
    </row>
    <row r="2754" spans="1:14">
      <c r="A2754">
        <v>13.76</v>
      </c>
      <c r="B2754">
        <v>-0.014205987486385085</v>
      </c>
      <c r="C2754">
        <v>-8.8694216554875352E-05</v>
      </c>
      <c r="D2754">
        <v>-0.019047327740810589</v>
      </c>
      <c r="E2754">
        <v>-0.38818453935771979</v>
      </c>
      <c r="F2754">
        <v>0.093577789469482989</v>
      </c>
      <c r="G2754">
        <v>0.15009707084960724</v>
      </c>
      <c r="L2754">
        <v>16.802978515625</v>
      </c>
      <c r="M2754">
        <v>0.0050786563966826286</v>
      </c>
      <c r="N2754">
        <v>1.263123329522325</v>
      </c>
    </row>
    <row r="2755" spans="1:14">
      <c r="A2755">
        <v>13.765</v>
      </c>
      <c r="B2755">
        <v>-0.022796655315643736</v>
      </c>
      <c r="C2755">
        <v>-0.00017184201498974481</v>
      </c>
      <c r="D2755">
        <v>-0.03690354688601212</v>
      </c>
      <c r="E2755">
        <v>-0.75209428553692692</v>
      </c>
      <c r="F2755">
        <v>0.093617830122737153</v>
      </c>
      <c r="G2755">
        <v>0.15012414071752966</v>
      </c>
      <c r="L2755">
        <v>16.80908203125</v>
      </c>
      <c r="M2755">
        <v>0.0051328635858090069</v>
      </c>
      <c r="N2755">
        <v>1.262232257737661</v>
      </c>
    </row>
    <row r="2756" spans="1:14">
      <c r="A2756">
        <v>13.77</v>
      </c>
      <c r="B2756">
        <v>-0.025783412664575678</v>
      </c>
      <c r="C2756">
        <v>-0.00020763076476624148</v>
      </c>
      <c r="D2756">
        <v>-0.044589279653097745</v>
      </c>
      <c r="E2756">
        <v>-0.908729519330132</v>
      </c>
      <c r="F2756">
        <v>0.093669050136152884</v>
      </c>
      <c r="G2756">
        <v>0.15016990473449954</v>
      </c>
      <c r="L2756">
        <v>16.815185546875</v>
      </c>
      <c r="M2756">
        <v>0.0053117726647681669</v>
      </c>
      <c r="N2756">
        <v>1.2613376556008353</v>
      </c>
    </row>
    <row r="2757" spans="1:14">
      <c r="A2757">
        <v>13.775</v>
      </c>
      <c r="B2757">
        <v>-0.024494626866275054</v>
      </c>
      <c r="C2757">
        <v>-0.00020503429932543471</v>
      </c>
      <c r="D2757">
        <v>-0.044031681535207652</v>
      </c>
      <c r="E2757">
        <v>-0.897365669687532</v>
      </c>
      <c r="F2757">
        <v>0.093715277650809573</v>
      </c>
      <c r="G2757">
        <v>0.15021977970853562</v>
      </c>
      <c r="L2757">
        <v>16.8212890625</v>
      </c>
      <c r="M2757">
        <v>0.00560768466832975</v>
      </c>
      <c r="N2757">
        <v>1.2604395599493443</v>
      </c>
    </row>
    <row r="2758" spans="1:14">
      <c r="A2758">
        <v>13.78</v>
      </c>
      <c r="B2758">
        <v>-0.0216591400443879</v>
      </c>
      <c r="C2758">
        <v>-0.00018556316609522676</v>
      </c>
      <c r="D2758">
        <v>-0.039850201946949514</v>
      </c>
      <c r="E2758">
        <v>-0.812147115678831</v>
      </c>
      <c r="F2758">
        <v>0.093751422074752691</v>
      </c>
      <c r="G2758">
        <v>0.15023735490473317</v>
      </c>
      <c r="L2758">
        <v>16.827392578125</v>
      </c>
      <c r="M2758">
        <v>0.0059772289456697641</v>
      </c>
      <c r="N2758">
        <v>1.2595380076076423</v>
      </c>
    </row>
    <row r="2759" spans="1:14">
      <c r="A2759">
        <v>13.785</v>
      </c>
      <c r="B2759">
        <v>-0.019233349461410431</v>
      </c>
      <c r="C2759">
        <v>-0.00016647621132921632</v>
      </c>
      <c r="D2759">
        <v>-0.035751225743948775</v>
      </c>
      <c r="E2759">
        <v>-0.728609980661676</v>
      </c>
      <c r="F2759">
        <v>0.093779923641492957</v>
      </c>
      <c r="G2759">
        <v>0.15023735490473317</v>
      </c>
      <c r="L2759">
        <v>16.83349609375</v>
      </c>
      <c r="M2759">
        <v>0.0063520666119808731</v>
      </c>
      <c r="N2759">
        <v>1.2586330353839543</v>
      </c>
    </row>
    <row r="2760" spans="1:14">
      <c r="A2760">
        <v>13.79</v>
      </c>
      <c r="B2760">
        <v>-0.017530722176901905</v>
      </c>
      <c r="C2760">
        <v>-0.000152275685935103</v>
      </c>
      <c r="D2760">
        <v>-0.032701623731781142</v>
      </c>
      <c r="E2760">
        <v>-0.66645909165369965</v>
      </c>
      <c r="F2760">
        <v>0.093803602376818881</v>
      </c>
      <c r="G2760">
        <v>0.15026720622339385</v>
      </c>
      <c r="L2760">
        <v>16.839599609375</v>
      </c>
      <c r="M2760">
        <v>0.006657795438404451</v>
      </c>
      <c r="N2760">
        <v>1.2577246800671322</v>
      </c>
    </row>
    <row r="2761" spans="1:14">
      <c r="A2761">
        <v>13.795</v>
      </c>
      <c r="B2761">
        <v>-0.015862717939809194</v>
      </c>
      <c r="C2761">
        <v>-0.00013821187010250164</v>
      </c>
      <c r="D2761">
        <v>-0.029681380475173512</v>
      </c>
      <c r="E2761">
        <v>-0.60490653408403616</v>
      </c>
      <c r="F2761">
        <v>0.093822989532273665</v>
      </c>
      <c r="G2761">
        <v>0.15027684993033444</v>
      </c>
      <c r="L2761">
        <v>16.845703125</v>
      </c>
      <c r="M2761">
        <v>0.0068318470110583316</v>
      </c>
      <c r="N2761">
        <v>1.2568129784235307</v>
      </c>
    </row>
    <row r="2762" spans="1:14">
      <c r="A2762">
        <v>13.8</v>
      </c>
      <c r="B2762">
        <v>-0.01336501102517245</v>
      </c>
      <c r="C2762">
        <v>-0.0001168583861046165</v>
      </c>
      <c r="D2762">
        <v>-0.025095660865550158</v>
      </c>
      <c r="E2762">
        <v>-0.51144956843991218</v>
      </c>
      <c r="F2762">
        <v>0.0938367520385949</v>
      </c>
      <c r="G2762">
        <v>0.15027684993033444</v>
      </c>
      <c r="L2762">
        <v>16.851806640625</v>
      </c>
      <c r="M2762">
        <v>0.0068363000290476462</v>
      </c>
      <c r="N2762">
        <v>1.2558979671939308</v>
      </c>
    </row>
    <row r="2763" spans="1:14">
      <c r="A2763">
        <v>13.805</v>
      </c>
      <c r="B2763">
        <v>-0.0094350548834825371</v>
      </c>
      <c r="C2763">
        <v>-8.297110817312393E-05</v>
      </c>
      <c r="D2763">
        <v>-0.017818274423946859</v>
      </c>
      <c r="E2763">
        <v>-0.363136432760037</v>
      </c>
      <c r="F2763">
        <v>0.093843610832453683</v>
      </c>
      <c r="G2763">
        <v>0.15027684993033444</v>
      </c>
      <c r="L2763">
        <v>16.85791015625</v>
      </c>
      <c r="M2763">
        <v>0.0066646600258609776</v>
      </c>
      <c r="N2763">
        <v>1.2549796830904767</v>
      </c>
    </row>
    <row r="2764" spans="1:14">
      <c r="A2764">
        <v>13.81</v>
      </c>
      <c r="B2764">
        <v>-0.0043625513419777578</v>
      </c>
      <c r="C2764">
        <v>-3.89211406208511E-05</v>
      </c>
      <c r="D2764">
        <v>-0.0083584223441768111</v>
      </c>
      <c r="E2764">
        <v>-0.17034464737432339</v>
      </c>
      <c r="F2764">
        <v>0.0938450771903797</v>
      </c>
      <c r="G2764">
        <v>0.15027684993033444</v>
      </c>
      <c r="L2764">
        <v>16.864013671875</v>
      </c>
      <c r="M2764">
        <v>0.0063418379845228932</v>
      </c>
      <c r="N2764">
        <v>1.2540581627936527</v>
      </c>
    </row>
    <row r="2765" spans="1:14">
      <c r="A2765">
        <v>13.815</v>
      </c>
      <c r="B2765">
        <v>0.00033984193987769218</v>
      </c>
      <c r="C2765">
        <v>3.0507699951733019E-06</v>
      </c>
      <c r="D2765">
        <v>0.0006551612745115665</v>
      </c>
      <c r="E2765">
        <v>0.013352186774545725</v>
      </c>
      <c r="F2765">
        <v>0.093845086088798407</v>
      </c>
      <c r="G2765">
        <v>0.15027684993033444</v>
      </c>
      <c r="L2765">
        <v>16.8701171875</v>
      </c>
      <c r="M2765">
        <v>0.0059160234791771358</v>
      </c>
      <c r="N2765">
        <v>1.2531334429492964</v>
      </c>
    </row>
    <row r="2766" spans="1:14">
      <c r="A2766">
        <v>13.82</v>
      </c>
      <c r="B2766">
        <v>0.002956851833431107</v>
      </c>
      <c r="C2766">
        <v>2.8719636775922462E-05</v>
      </c>
      <c r="D2766">
        <v>0.0061676212442733688</v>
      </c>
      <c r="E2766">
        <v>0.12569612095829125</v>
      </c>
      <c r="F2766">
        <v>0.0938457597135156</v>
      </c>
      <c r="G2766">
        <v>0.15027684993033444</v>
      </c>
      <c r="L2766">
        <v>16.876220703125</v>
      </c>
      <c r="M2766">
        <v>0.0054417679393009627</v>
      </c>
      <c r="N2766">
        <v>1.2522055601656328</v>
      </c>
    </row>
    <row r="2767" spans="1:14">
      <c r="A2767">
        <v>13.825</v>
      </c>
      <c r="B2767">
        <v>0.0031110472955748676</v>
      </c>
      <c r="C2767">
        <v>3.3681851350773961E-05</v>
      </c>
      <c r="D2767">
        <v>0.007233270516556479</v>
      </c>
      <c r="E2767">
        <v>0.14741405312742104</v>
      </c>
      <c r="F2767">
        <v>0.093846505427205074</v>
      </c>
      <c r="G2767">
        <v>0.15027684993033444</v>
      </c>
      <c r="L2767">
        <v>16.88232421875</v>
      </c>
      <c r="M2767">
        <v>0.0049574255888026036</v>
      </c>
      <c r="N2767">
        <v>1.2512745510103578</v>
      </c>
    </row>
    <row r="2768" spans="1:14">
      <c r="A2768">
        <v>13.83</v>
      </c>
      <c r="B2768">
        <v>0.0018336915191685147</v>
      </c>
      <c r="C2768">
        <v>2.5148607194280658E-05</v>
      </c>
      <c r="D2768">
        <v>0.0054007327880054449</v>
      </c>
      <c r="E2768">
        <v>0.11006693421955097</v>
      </c>
      <c r="F2768">
        <v>0.093846764493814655</v>
      </c>
      <c r="G2768">
        <v>0.15027684993033444</v>
      </c>
      <c r="L2768">
        <v>16.888427734375</v>
      </c>
      <c r="M2768">
        <v>0.0044676579467149442</v>
      </c>
      <c r="N2768">
        <v>1.2503404520077315</v>
      </c>
    </row>
    <row r="2769" spans="1:14">
      <c r="A2769">
        <v>13.835</v>
      </c>
      <c r="B2769">
        <v>0.00047989961508923112</v>
      </c>
      <c r="C2769">
        <v>1.4549799133182936E-05</v>
      </c>
      <c r="D2769">
        <v>0.0031246095113905553</v>
      </c>
      <c r="E2769">
        <v>0.063679541842139517</v>
      </c>
      <c r="F2769">
        <v>0.093846782238148185</v>
      </c>
      <c r="G2769">
        <v>0.15027684993033444</v>
      </c>
      <c r="L2769">
        <v>16.89453125</v>
      </c>
      <c r="M2769">
        <v>0.0039464321781072474</v>
      </c>
      <c r="N2769">
        <v>1.2494032996357261</v>
      </c>
    </row>
    <row r="2770" spans="1:14">
      <c r="A2770">
        <v>13.84</v>
      </c>
      <c r="B2770">
        <v>0.00013868793926474361</v>
      </c>
      <c r="C2770">
        <v>1.2030519925581533E-05</v>
      </c>
      <c r="D2770">
        <v>0.0025835873500627679</v>
      </c>
      <c r="E2770">
        <v>0.052653510194279204</v>
      </c>
      <c r="F2770">
        <v>0.093846783720107491</v>
      </c>
      <c r="G2770">
        <v>0.15027684993033444</v>
      </c>
      <c r="L2770">
        <v>16.900634765625</v>
      </c>
      <c r="M2770">
        <v>0.0033691116335322138</v>
      </c>
      <c r="N2770">
        <v>1.2484631303231939</v>
      </c>
    </row>
    <row r="2771" spans="1:14">
      <c r="A2771">
        <v>13.845</v>
      </c>
      <c r="B2771">
        <v>0.0015318868151627273</v>
      </c>
      <c r="C2771">
        <v>2.4340082187147063E-05</v>
      </c>
      <c r="D2771">
        <v>0.0052270998117449627</v>
      </c>
      <c r="E2771">
        <v>0.10652829416336233</v>
      </c>
      <c r="F2771">
        <v>0.093846964525860582</v>
      </c>
      <c r="G2771">
        <v>0.15027684993033444</v>
      </c>
      <c r="L2771">
        <v>16.90673828125</v>
      </c>
      <c r="M2771">
        <v>0.0027745144421606849</v>
      </c>
      <c r="N2771">
        <v>1.2475199804470747</v>
      </c>
    </row>
    <row r="2772" spans="1:14">
      <c r="A2772">
        <v>13.85</v>
      </c>
      <c r="B2772">
        <v>0.0045666822802368683</v>
      </c>
      <c r="C2772">
        <v>5.0944261742343794E-05</v>
      </c>
      <c r="D2772">
        <v>0.010940420780645839</v>
      </c>
      <c r="E2772">
        <v>0.22296577550956218</v>
      </c>
      <c r="F2772">
        <v>0.09384857132090392</v>
      </c>
      <c r="G2772">
        <v>0.15027684993033444</v>
      </c>
      <c r="L2772">
        <v>16.912841796875</v>
      </c>
      <c r="M2772">
        <v>0.0023621317971277422</v>
      </c>
      <c r="N2772">
        <v>1.2465738863296314</v>
      </c>
    </row>
    <row r="2773" spans="1:14">
      <c r="A2773">
        <v>13.855</v>
      </c>
      <c r="B2773">
        <v>0.00789952007929327</v>
      </c>
      <c r="C2773">
        <v>8.1198263435901054E-05</v>
      </c>
      <c r="D2773">
        <v>0.017437551124783797</v>
      </c>
      <c r="E2773">
        <v>0.35537729192309375</v>
      </c>
      <c r="F2773">
        <v>0.093853379274898452</v>
      </c>
      <c r="G2773">
        <v>0.15027684993033444</v>
      </c>
      <c r="L2773">
        <v>16.9189453125</v>
      </c>
      <c r="M2773">
        <v>0.0024894474323768588</v>
      </c>
      <c r="N2773">
        <v>1.2456248842357258</v>
      </c>
    </row>
    <row r="2774" spans="1:14">
      <c r="A2774">
        <v>13.86</v>
      </c>
      <c r="B2774">
        <v>0.0097881867983190436</v>
      </c>
      <c r="C2774">
        <v>0.0001008737122802407</v>
      </c>
      <c r="D2774">
        <v>0.021662908054948707</v>
      </c>
      <c r="E2774">
        <v>0.44149006615985464</v>
      </c>
      <c r="F2774">
        <v>0.093860761093800649</v>
      </c>
      <c r="G2774">
        <v>0.15027684993033444</v>
      </c>
      <c r="L2774">
        <v>16.925048828125</v>
      </c>
      <c r="M2774">
        <v>0.0032189123293623703</v>
      </c>
      <c r="N2774">
        <v>1.2446730103701178</v>
      </c>
    </row>
    <row r="2775" spans="1:14">
      <c r="A2775">
        <v>13.865</v>
      </c>
      <c r="B2775">
        <v>0.009566555090996515</v>
      </c>
      <c r="C2775">
        <v>0.00010331337420788611</v>
      </c>
      <c r="D2775">
        <v>0.022186832185716456</v>
      </c>
      <c r="E2775">
        <v>0.45216763994490133</v>
      </c>
      <c r="F2775">
        <v>0.093867812407603335</v>
      </c>
      <c r="G2775">
        <v>0.15027684993033444</v>
      </c>
      <c r="L2775">
        <v>16.93115234375</v>
      </c>
      <c r="M2775">
        <v>0.004224219100858519</v>
      </c>
      <c r="N2775">
        <v>1.2437183008748174</v>
      </c>
    </row>
    <row r="2776" spans="1:14">
      <c r="A2776">
        <v>13.87</v>
      </c>
      <c r="B2776">
        <v>0.0077539256299682018</v>
      </c>
      <c r="C2776">
        <v>9.1238094675775232E-05</v>
      </c>
      <c r="D2776">
        <v>0.019593632586645475</v>
      </c>
      <c r="E2776">
        <v>0.39931823211583478</v>
      </c>
      <c r="F2776">
        <v>0.09387244476598619</v>
      </c>
      <c r="G2776">
        <v>0.15027684993033444</v>
      </c>
      <c r="L2776">
        <v>16.937255859375</v>
      </c>
      <c r="M2776">
        <v>0.0052030513633786347</v>
      </c>
      <c r="N2776">
        <v>1.2427607918264436</v>
      </c>
    </row>
    <row r="2777" spans="1:14">
      <c r="A2777">
        <v>13.875</v>
      </c>
      <c r="B2777">
        <v>0.0049115521350210408</v>
      </c>
      <c r="C2777">
        <v>6.8893960530451353E-05</v>
      </c>
      <c r="D2777">
        <v>0.014795168124339717</v>
      </c>
      <c r="E2777">
        <v>0.3015255263740434</v>
      </c>
      <c r="F2777">
        <v>0.0938743034108052</v>
      </c>
      <c r="G2777">
        <v>0.15027684993033444</v>
      </c>
      <c r="L2777">
        <v>16.943359375</v>
      </c>
      <c r="M2777">
        <v>0.0059500951078423686</v>
      </c>
      <c r="N2777">
        <v>1.2418005192336463</v>
      </c>
    </row>
    <row r="2778" spans="1:14">
      <c r="A2778">
        <v>13.88</v>
      </c>
      <c r="B2778">
        <v>0.0010659246938749378</v>
      </c>
      <c r="C2778">
        <v>3.7056328328148447E-05</v>
      </c>
      <c r="D2778">
        <v>0.0079579487587066282</v>
      </c>
      <c r="E2778">
        <v>0.16218299570244107</v>
      </c>
      <c r="F2778">
        <v>0.093874390951892345</v>
      </c>
      <c r="G2778">
        <v>0.15027684993033444</v>
      </c>
      <c r="L2778">
        <v>16.949462890625</v>
      </c>
      <c r="M2778">
        <v>0.0063230541690020613</v>
      </c>
      <c r="N2778">
        <v>1.2408375190345378</v>
      </c>
    </row>
    <row r="2779" spans="1:14">
      <c r="A2779">
        <v>13.885</v>
      </c>
      <c r="B2779">
        <v>-0.0038728968842548818</v>
      </c>
      <c r="C2779">
        <v>-4.8656364932441731E-06</v>
      </c>
      <c r="D2779">
        <v>-0.0010449088627681867</v>
      </c>
      <c r="E2779">
        <v>-0.021295242623215645</v>
      </c>
      <c r="F2779">
        <v>0.093875546613689187</v>
      </c>
      <c r="G2779">
        <v>0.15027684993033444</v>
      </c>
      <c r="L2779">
        <v>16.95556640625</v>
      </c>
      <c r="M2779">
        <v>0.0062327080171467319</v>
      </c>
      <c r="N2779">
        <v>1.2398718270941769</v>
      </c>
    </row>
    <row r="2780" spans="1:14">
      <c r="A2780">
        <v>13.89</v>
      </c>
      <c r="B2780">
        <v>-0.0098422292096512019</v>
      </c>
      <c r="C2780">
        <v>-5.6720187723635192E-05</v>
      </c>
      <c r="D2780">
        <v>-0.012180816822751394</v>
      </c>
      <c r="E2780">
        <v>-0.2482450468476734</v>
      </c>
      <c r="F2780">
        <v>0.093883010170422693</v>
      </c>
      <c r="G2780">
        <v>0.15027684993033444</v>
      </c>
      <c r="L2780">
        <v>16.961669921875</v>
      </c>
      <c r="M2780">
        <v>0.0056446290106816552</v>
      </c>
      <c r="N2780">
        <v>1.2389034792020752</v>
      </c>
    </row>
    <row r="2781" spans="1:14">
      <c r="A2781">
        <v>13.895</v>
      </c>
      <c r="B2781">
        <v>-0.016796572478030177</v>
      </c>
      <c r="C2781">
        <v>-0.00011811573541839333</v>
      </c>
      <c r="D2781">
        <v>-0.025365680100111785</v>
      </c>
      <c r="E2781">
        <v>-0.51695256044027815</v>
      </c>
      <c r="F2781">
        <v>0.093904747201452</v>
      </c>
      <c r="G2781">
        <v>0.15027684993033444</v>
      </c>
      <c r="L2781">
        <v>16.9677734375</v>
      </c>
      <c r="M2781">
        <v>0.0045817279365054009</v>
      </c>
      <c r="N2781">
        <v>1.237932511069747</v>
      </c>
    </row>
    <row r="2782" spans="1:14">
      <c r="A2782">
        <v>13.9</v>
      </c>
      <c r="B2782">
        <v>-0.024531229740852745</v>
      </c>
      <c r="C2782">
        <v>-0.00018696711127928113</v>
      </c>
      <c r="D2782">
        <v>-0.040151703049158036</v>
      </c>
      <c r="E2782">
        <v>-0.81829170814184071</v>
      </c>
      <c r="F2782">
        <v>0.093951112976974782</v>
      </c>
      <c r="G2782">
        <v>0.15029580274986407</v>
      </c>
      <c r="L2782">
        <v>16.973876953125</v>
      </c>
      <c r="M2782">
        <v>0.003127465805982289</v>
      </c>
      <c r="N2782">
        <v>1.2369589583282834</v>
      </c>
    </row>
    <row r="2783" spans="1:14">
      <c r="A2783">
        <v>13.905</v>
      </c>
      <c r="B2783">
        <v>-0.032285113093131021</v>
      </c>
      <c r="C2783">
        <v>-0.000256848710326972</v>
      </c>
      <c r="D2783">
        <v>-0.055158969270284831</v>
      </c>
      <c r="E2783">
        <v>-1.1241397937284048</v>
      </c>
      <c r="F2783">
        <v>0.0940314218465542</v>
      </c>
      <c r="G2783">
        <v>0.15032372071300823</v>
      </c>
      <c r="L2783">
        <v>16.97998046875</v>
      </c>
      <c r="M2783">
        <v>0.001474115390506067</v>
      </c>
      <c r="N2783">
        <v>1.2359828565259758</v>
      </c>
    </row>
    <row r="2784" spans="1:14">
      <c r="A2784">
        <v>13.91</v>
      </c>
      <c r="B2784">
        <v>-0.039051796861590105</v>
      </c>
      <c r="C2784">
        <v>-0.00031949156036618475</v>
      </c>
      <c r="D2784">
        <v>-0.0686116941678221</v>
      </c>
      <c r="E2784">
        <v>-1.3983063271402145</v>
      </c>
      <c r="F2784">
        <v>0.0941489226758664</v>
      </c>
      <c r="G2784">
        <v>0.15034649179802248</v>
      </c>
      <c r="L2784">
        <v>16.986083984375</v>
      </c>
      <c r="M2784">
        <v>0.0010659925677763231</v>
      </c>
      <c r="N2784">
        <v>1.2350042411259581</v>
      </c>
    </row>
    <row r="2785" spans="1:14">
      <c r="A2785">
        <v>13.915</v>
      </c>
      <c r="B2785">
        <v>-0.044557313365297793</v>
      </c>
      <c r="C2785">
        <v>-0.00037230023151313933</v>
      </c>
      <c r="D2785">
        <v>-0.079952502012608687</v>
      </c>
      <c r="E2785">
        <v>-1.629431991016965</v>
      </c>
      <c r="F2785">
        <v>0.094301889370395672</v>
      </c>
      <c r="G2785">
        <v>0.1503634732786045</v>
      </c>
      <c r="L2785">
        <v>16.9921875</v>
      </c>
      <c r="M2785">
        <v>0.0027608902442573771</v>
      </c>
      <c r="N2785">
        <v>1.2340231475038939</v>
      </c>
    </row>
    <row r="2786" spans="1:14">
      <c r="A2786">
        <v>13.92</v>
      </c>
      <c r="B2786">
        <v>-0.049687803923155228</v>
      </c>
      <c r="C2786">
        <v>-0.00042183431610818547</v>
      </c>
      <c r="D2786">
        <v>-0.090590083359743542</v>
      </c>
      <c r="E2786">
        <v>-1.8462258988715734</v>
      </c>
      <c r="F2786">
        <v>0.094492110384925526</v>
      </c>
      <c r="G2786">
        <v>0.15037413375836495</v>
      </c>
      <c r="L2786">
        <v>16.998291015625</v>
      </c>
      <c r="M2786">
        <v>0.0045017580424698157</v>
      </c>
      <c r="N2786">
        <v>1.2330396109456967</v>
      </c>
    </row>
    <row r="2787" spans="1:14">
      <c r="A2787">
        <v>13.925</v>
      </c>
      <c r="B2787">
        <v>-0.055647431495973246</v>
      </c>
      <c r="C2787">
        <v>-0.00047802214724252735</v>
      </c>
      <c r="D2787">
        <v>-0.10265657513600246</v>
      </c>
      <c r="E2787">
        <v>-2.09214100127173</v>
      </c>
      <c r="F2787">
        <v>0.094730698681106743</v>
      </c>
      <c r="G2787">
        <v>0.15037797725793156</v>
      </c>
      <c r="L2787">
        <v>17.00439453125</v>
      </c>
      <c r="M2787">
        <v>0.0059932856147268676</v>
      </c>
      <c r="N2787">
        <v>1.2320536666452822</v>
      </c>
    </row>
    <row r="2788" spans="1:14">
      <c r="A2788">
        <v>13.93</v>
      </c>
      <c r="B2788">
        <v>-0.0630098111690515</v>
      </c>
      <c r="C2788">
        <v>-0.00054657755152292913</v>
      </c>
      <c r="D2788">
        <v>-0.1173790373714593</v>
      </c>
      <c r="E2788">
        <v>-2.3921847816303403</v>
      </c>
      <c r="F2788">
        <v>0.095036595700241658</v>
      </c>
      <c r="G2788">
        <v>0.15037797725793156</v>
      </c>
      <c r="L2788">
        <v>17.010498046875</v>
      </c>
      <c r="M2788">
        <v>0.0071267569110798987</v>
      </c>
      <c r="N2788">
        <v>1.2310653497023603</v>
      </c>
    </row>
    <row r="2789" spans="1:14">
      <c r="A2789">
        <v>13.935</v>
      </c>
      <c r="B2789">
        <v>-0.071583031561916546</v>
      </c>
      <c r="C2789">
        <v>-0.00062660605121414407</v>
      </c>
      <c r="D2789">
        <v>-0.13456537850432024</v>
      </c>
      <c r="E2789">
        <v>-2.7424424139180461</v>
      </c>
      <c r="F2789">
        <v>0.09543139744439387</v>
      </c>
      <c r="G2789">
        <v>0.15037797725793156</v>
      </c>
      <c r="L2789">
        <v>17.0166015625</v>
      </c>
      <c r="M2789">
        <v>0.0078558472265643619</v>
      </c>
      <c r="N2789">
        <v>1.2300746951202537</v>
      </c>
    </row>
    <row r="2790" spans="1:14">
      <c r="A2790">
        <v>13.94</v>
      </c>
      <c r="B2790">
        <v>-0.080479752153017572</v>
      </c>
      <c r="C2790">
        <v>-0.00071067741900972877</v>
      </c>
      <c r="D2790">
        <v>-0.152619936718158</v>
      </c>
      <c r="E2790">
        <v>-3.11039431031606</v>
      </c>
      <c r="F2790">
        <v>0.095930433757965727</v>
      </c>
      <c r="G2790">
        <v>0.15037797725793156</v>
      </c>
      <c r="L2790">
        <v>17.022705078125</v>
      </c>
      <c r="M2790">
        <v>0.00819029824700322</v>
      </c>
      <c r="N2790">
        <v>1.2290817378037593</v>
      </c>
    </row>
    <row r="2791" spans="1:14">
      <c r="A2791">
        <v>13.945</v>
      </c>
      <c r="B2791">
        <v>-0.088197166452363182</v>
      </c>
      <c r="C2791">
        <v>-0.00078605323233116873</v>
      </c>
      <c r="D2791">
        <v>-0.16880710061486309</v>
      </c>
      <c r="E2791">
        <v>-3.4402887105309095</v>
      </c>
      <c r="F2791">
        <v>0.0965297667066277</v>
      </c>
      <c r="G2791">
        <v>0.15037797725793156</v>
      </c>
      <c r="L2791">
        <v>17.02880859375</v>
      </c>
      <c r="M2791">
        <v>0.0081918289663092062</v>
      </c>
      <c r="N2791">
        <v>1.2280865125570442</v>
      </c>
    </row>
    <row r="2792" spans="1:14">
      <c r="A2792">
        <v>13.95</v>
      </c>
      <c r="B2792">
        <v>-0.093297621998234839</v>
      </c>
      <c r="C2792">
        <v>-0.00084026834316058624</v>
      </c>
      <c r="D2792">
        <v>-0.18044994526227456</v>
      </c>
      <c r="E2792">
        <v>-3.6775698844451554</v>
      </c>
      <c r="F2792">
        <v>0.097200423051436849</v>
      </c>
      <c r="G2792">
        <v>0.15037797725793156</v>
      </c>
      <c r="L2792">
        <v>17.034912109375</v>
      </c>
      <c r="M2792">
        <v>0.0079632292481405277</v>
      </c>
      <c r="N2792">
        <v>1.2270890540815658</v>
      </c>
    </row>
    <row r="2793" spans="1:14">
      <c r="A2793">
        <v>13.955</v>
      </c>
      <c r="B2793">
        <v>-0.095306119811741669</v>
      </c>
      <c r="C2793">
        <v>-0.00086819340785027153</v>
      </c>
      <c r="D2793">
        <v>-0.18644692995855056</v>
      </c>
      <c r="E2793">
        <v>-3.79978843255526</v>
      </c>
      <c r="F2793">
        <v>0.097900265798029032</v>
      </c>
      <c r="G2793">
        <v>0.15037797725793156</v>
      </c>
      <c r="L2793">
        <v>17.041015625</v>
      </c>
      <c r="M2793">
        <v>0.0076272831703554731</v>
      </c>
      <c r="N2793">
        <v>1.2260893969740474</v>
      </c>
    </row>
    <row r="2794" spans="1:14">
      <c r="A2794">
        <v>13.96</v>
      </c>
      <c r="B2794">
        <v>-0.094692674151527365</v>
      </c>
      <c r="C2794">
        <v>-0.00087225067055608481</v>
      </c>
      <c r="D2794">
        <v>-0.18731823831990665</v>
      </c>
      <c r="E2794">
        <v>-3.8175456969596975</v>
      </c>
      <c r="F2794">
        <v>0.098591128348294518</v>
      </c>
      <c r="G2794">
        <v>0.15038677735351708</v>
      </c>
      <c r="L2794">
        <v>17.047119140625</v>
      </c>
      <c r="M2794">
        <v>0.007294818916492936</v>
      </c>
      <c r="N2794">
        <v>1.2250875757244593</v>
      </c>
    </row>
    <row r="2795" spans="1:14">
      <c r="A2795">
        <v>13.965</v>
      </c>
      <c r="B2795">
        <v>-0.091890656627199627</v>
      </c>
      <c r="C2795">
        <v>-0.0008556315079437483</v>
      </c>
      <c r="D2795">
        <v>-0.18374922729133358</v>
      </c>
      <c r="E2795">
        <v>-3.7448092521973781</v>
      </c>
      <c r="F2795">
        <v>0.099241709682097543</v>
      </c>
      <c r="G2795">
        <v>0.15050333338894098</v>
      </c>
      <c r="L2795">
        <v>17.05322265625</v>
      </c>
      <c r="M2795">
        <v>0.00703005201381515</v>
      </c>
      <c r="N2795">
        <v>1.224083624714067</v>
      </c>
    </row>
    <row r="2796" spans="1:14">
      <c r="A2796">
        <v>13.97</v>
      </c>
      <c r="B2796">
        <v>-0.086924280897409154</v>
      </c>
      <c r="C2796">
        <v>-0.00081905870573217843</v>
      </c>
      <c r="D2796">
        <v>-0.17589511710036507</v>
      </c>
      <c r="E2796">
        <v>-3.58474248650544</v>
      </c>
      <c r="F2796">
        <v>0.09982386799304542</v>
      </c>
      <c r="G2796">
        <v>0.15073568791392783</v>
      </c>
      <c r="L2796">
        <v>17.059326171875</v>
      </c>
      <c r="M2796">
        <v>0.0068338715711687382</v>
      </c>
      <c r="N2796">
        <v>1.2230775782134888</v>
      </c>
    </row>
    <row r="2797" spans="1:14">
      <c r="A2797">
        <v>13.975</v>
      </c>
      <c r="B2797">
        <v>-0.079994572200420555</v>
      </c>
      <c r="C2797">
        <v>-0.00076447831834232469</v>
      </c>
      <c r="D2797">
        <v>-0.16417382830368529</v>
      </c>
      <c r="E2797">
        <v>-3.3458626208291062</v>
      </c>
      <c r="F2797">
        <v>0.10031690546642873</v>
      </c>
      <c r="G2797">
        <v>0.15100297491554263</v>
      </c>
      <c r="L2797">
        <v>17.0654296875</v>
      </c>
      <c r="M2797">
        <v>0.0066619101203103772</v>
      </c>
      <c r="N2797">
        <v>1.2220694703807964</v>
      </c>
    </row>
    <row r="2798" spans="1:14">
      <c r="A2798">
        <v>13.98</v>
      </c>
      <c r="B2798">
        <v>-0.0718066243201078</v>
      </c>
      <c r="C2798">
        <v>-0.00069742933535861138</v>
      </c>
      <c r="D2798">
        <v>-0.14977487419838947</v>
      </c>
      <c r="E2798">
        <v>-3.0524119361631774</v>
      </c>
      <c r="F2798">
        <v>0.10071417742381773</v>
      </c>
      <c r="G2798">
        <v>0.151361908765425</v>
      </c>
      <c r="L2798">
        <v>17.071533203125</v>
      </c>
      <c r="M2798">
        <v>0.0064675568492539026</v>
      </c>
      <c r="N2798">
        <v>1.2210593352596584</v>
      </c>
    </row>
    <row r="2799" spans="1:14">
      <c r="A2799">
        <v>13.985</v>
      </c>
      <c r="B2799">
        <v>-0.062929802151727582</v>
      </c>
      <c r="C2799">
        <v>-0.000622281382661555</v>
      </c>
      <c r="D2799">
        <v>-0.13363664399951092</v>
      </c>
      <c r="E2799">
        <v>-2.7235148047100322</v>
      </c>
      <c r="F2799">
        <v>0.10101929808826313</v>
      </c>
      <c r="G2799">
        <v>0.15180270010398711</v>
      </c>
      <c r="L2799">
        <v>17.07763671875</v>
      </c>
      <c r="M2799">
        <v>0.0062425852233069547</v>
      </c>
      <c r="N2799">
        <v>1.2200472067775028</v>
      </c>
    </row>
    <row r="2800" spans="1:14">
      <c r="A2800">
        <v>13.99</v>
      </c>
      <c r="B2800">
        <v>-0.052928876093046945</v>
      </c>
      <c r="C2800">
        <v>-0.00053558927725195951</v>
      </c>
      <c r="D2800">
        <v>-0.11501927515161282</v>
      </c>
      <c r="E2800">
        <v>-2.3440928275898694</v>
      </c>
      <c r="F2800">
        <v>0.10123514420168868</v>
      </c>
      <c r="G2800">
        <v>0.15237602150755578</v>
      </c>
      <c r="L2800">
        <v>17.083740234375</v>
      </c>
      <c r="M2800">
        <v>0.0060357405558544869</v>
      </c>
      <c r="N2800">
        <v>1.2190331187437238</v>
      </c>
    </row>
    <row r="2801" spans="1:14">
      <c r="A2801">
        <v>13.995</v>
      </c>
      <c r="B2801">
        <v>-0.040573086866159506</v>
      </c>
      <c r="C2801">
        <v>-0.0004275915843091821</v>
      </c>
      <c r="D2801">
        <v>-0.091826472592048014</v>
      </c>
      <c r="E2801">
        <v>-1.8714235114259383</v>
      </c>
      <c r="F2801">
        <v>0.101361977997603</v>
      </c>
      <c r="G2801">
        <v>0.15308110329846988</v>
      </c>
      <c r="L2801">
        <v>17.08984375</v>
      </c>
      <c r="M2801">
        <v>0.0059391664219918192</v>
      </c>
      <c r="N2801">
        <v>1.2180171048479254</v>
      </c>
    </row>
    <row r="2802" spans="1:14">
      <c r="A2802">
        <v>14</v>
      </c>
      <c r="B2802">
        <v>-0.0252704653936544</v>
      </c>
      <c r="C2802">
        <v>-0.00029331607161901335</v>
      </c>
      <c r="D2802">
        <v>-0.062990435732839412</v>
      </c>
      <c r="E2802">
        <v>-1.2837450802352672</v>
      </c>
      <c r="F2802">
        <v>0.1014111802935731</v>
      </c>
      <c r="G2802">
        <v>0.15383946181380526</v>
      </c>
      <c r="L2802">
        <v>17.095947265625</v>
      </c>
      <c r="M2802">
        <v>0.0060380240807505949</v>
      </c>
      <c r="N2802">
        <v>1.2169991986581838</v>
      </c>
    </row>
    <row r="2803" spans="1:14">
      <c r="A2803">
        <v>14.005</v>
      </c>
      <c r="B2803">
        <v>-0.008188337843990829</v>
      </c>
      <c r="C2803">
        <v>-0.00014148772613771138</v>
      </c>
      <c r="D2803">
        <v>-0.030384879597867131</v>
      </c>
      <c r="E2803">
        <v>-0.6192438462045321</v>
      </c>
      <c r="F2803">
        <v>0.10141634624590808</v>
      </c>
      <c r="G2803">
        <v>0.15456674924350938</v>
      </c>
      <c r="L2803">
        <v>17.10205078125</v>
      </c>
      <c r="M2803">
        <v>0.006347261247254184</v>
      </c>
      <c r="N2803">
        <v>1.215979433619367</v>
      </c>
    </row>
    <row r="2804" spans="1:14">
      <c r="A2804">
        <v>14.01</v>
      </c>
      <c r="B2804">
        <v>0.0085085627784116952</v>
      </c>
      <c r="C2804">
        <v>1.0531875231535126E-05</v>
      </c>
      <c r="D2804">
        <v>0.0022617492667772838</v>
      </c>
      <c r="E2804">
        <v>0.046094450056921039</v>
      </c>
      <c r="F2804">
        <v>0.10142192415335505</v>
      </c>
      <c r="G2804">
        <v>0.15531617770258468</v>
      </c>
      <c r="L2804">
        <v>17.108154296875</v>
      </c>
      <c r="M2804">
        <v>0.0067924669413068281</v>
      </c>
      <c r="N2804">
        <v>1.2149578430514631</v>
      </c>
    </row>
    <row r="2805" spans="1:14">
      <c r="A2805">
        <v>14.015</v>
      </c>
      <c r="B2805">
        <v>0.023401507586515272</v>
      </c>
      <c r="C2805">
        <v>0.00014993685907533648</v>
      </c>
      <c r="D2805">
        <v>0.032199354210076518</v>
      </c>
      <c r="E2805">
        <v>0.65622283880135945</v>
      </c>
      <c r="F2805">
        <v>0.10146411775148464</v>
      </c>
      <c r="G2805">
        <v>0.15598597955810961</v>
      </c>
      <c r="L2805">
        <v>17.1142578125</v>
      </c>
      <c r="M2805">
        <v>0.0072512244122656042</v>
      </c>
      <c r="N2805">
        <v>1.2139344601479671</v>
      </c>
    </row>
    <row r="2806" spans="1:14">
      <c r="A2806">
        <v>14.02</v>
      </c>
      <c r="B2806">
        <v>0.036393635746917265</v>
      </c>
      <c r="C2806">
        <v>0.00027417373773722109</v>
      </c>
      <c r="D2806">
        <v>0.058879566711915889</v>
      </c>
      <c r="E2806">
        <v>1.1999655695888458</v>
      </c>
      <c r="F2806">
        <v>0.1015661669919844</v>
      </c>
      <c r="G2806">
        <v>0.15655325428848843</v>
      </c>
      <c r="L2806">
        <v>17.120361328125</v>
      </c>
      <c r="M2806">
        <v>0.0076082766396905381</v>
      </c>
      <c r="N2806">
        <v>1.2129093179742767</v>
      </c>
    </row>
    <row r="2807" spans="1:14">
      <c r="A2807">
        <v>14.025</v>
      </c>
      <c r="B2807">
        <v>0.047954308709383005</v>
      </c>
      <c r="C2807">
        <v>0.0003863580156621581</v>
      </c>
      <c r="D2807">
        <v>0.082971449948523623</v>
      </c>
      <c r="E2807">
        <v>1.6909581499509114</v>
      </c>
      <c r="F2807">
        <v>0.10174334677204785</v>
      </c>
      <c r="G2807">
        <v>0.15701886062730949</v>
      </c>
      <c r="L2807">
        <v>17.12646484375</v>
      </c>
      <c r="M2807">
        <v>0.0077898292138971819</v>
      </c>
      <c r="N2807">
        <v>1.211882449466144</v>
      </c>
    </row>
    <row r="2808" spans="1:14">
      <c r="A2808">
        <v>14.03</v>
      </c>
      <c r="B2808">
        <v>0.058436185281001009</v>
      </c>
      <c r="C2808">
        <v>0.000489429848158296</v>
      </c>
      <c r="D2808">
        <v>0.10510641038515149</v>
      </c>
      <c r="E2808">
        <v>2.1420686436493872</v>
      </c>
      <c r="F2808">
        <v>0.10200644783553538</v>
      </c>
      <c r="G2808">
        <v>0.15737708681988655</v>
      </c>
      <c r="L2808">
        <v>17.132568359375</v>
      </c>
      <c r="M2808">
        <v>0.0077776050081390666</v>
      </c>
      <c r="N2808">
        <v>1.210853887428144</v>
      </c>
    </row>
    <row r="2809" spans="1:14">
      <c r="A2809">
        <v>14.035</v>
      </c>
      <c r="B2809">
        <v>0.06778972455447814</v>
      </c>
      <c r="C2809">
        <v>0.00058300400467793776</v>
      </c>
      <c r="D2809">
        <v>0.1252017186987075</v>
      </c>
      <c r="E2809">
        <v>2.5516110270796588</v>
      </c>
      <c r="F2809">
        <v>0.10236051579434681</v>
      </c>
      <c r="G2809">
        <v>0.1576412246793957</v>
      </c>
      <c r="L2809">
        <v>17.138671875</v>
      </c>
      <c r="M2809">
        <v>0.0076107910413043111</v>
      </c>
      <c r="N2809">
        <v>1.2098236645321863</v>
      </c>
    </row>
    <row r="2810" spans="1:14">
      <c r="A2810">
        <v>14.04</v>
      </c>
      <c r="B2810">
        <v>0.075380809344120447</v>
      </c>
      <c r="C2810">
        <v>0.00066156120701361151</v>
      </c>
      <c r="D2810">
        <v>0.14207209466468695</v>
      </c>
      <c r="E2810">
        <v>2.89542928926632</v>
      </c>
      <c r="F2810">
        <v>0.10279832055610544</v>
      </c>
      <c r="G2810">
        <v>0.15799912549758222</v>
      </c>
      <c r="L2810">
        <v>17.144775390625</v>
      </c>
      <c r="M2810">
        <v>0.0073770191494196445</v>
      </c>
      <c r="N2810">
        <v>1.2087918133160536</v>
      </c>
    </row>
    <row r="2811" spans="1:14">
      <c r="A2811">
        <v>14.045</v>
      </c>
      <c r="B2811">
        <v>0.079989322575056282</v>
      </c>
      <c r="C2811">
        <v>0.00071451211891165249</v>
      </c>
      <c r="D2811">
        <v>0.15344344910325702</v>
      </c>
      <c r="E2811">
        <v>3.1271774927243778</v>
      </c>
      <c r="F2811">
        <v>0.10329129332067094</v>
      </c>
      <c r="G2811">
        <v>0.1582729703742308</v>
      </c>
      <c r="L2811">
        <v>17.15087890625</v>
      </c>
      <c r="M2811">
        <v>0.0071866372782095917</v>
      </c>
      <c r="N2811">
        <v>1.2077583661819808</v>
      </c>
    </row>
    <row r="2812" spans="1:14">
      <c r="A2812">
        <v>14.05</v>
      </c>
      <c r="B2812">
        <v>0.0802777919860915</v>
      </c>
      <c r="C2812">
        <v>0.000729963825987313</v>
      </c>
      <c r="D2812">
        <v>0.1567617458339465</v>
      </c>
      <c r="E2812">
        <v>3.1948043800958295</v>
      </c>
      <c r="F2812">
        <v>0.10378782816036129</v>
      </c>
      <c r="G2812">
        <v>0.1584791661043807</v>
      </c>
      <c r="L2812">
        <v>17.156982421875</v>
      </c>
      <c r="M2812">
        <v>0.0071267169994220494</v>
      </c>
      <c r="N2812">
        <v>1.2067233553952528</v>
      </c>
    </row>
    <row r="2813" spans="1:14">
      <c r="A2813">
        <v>14.055</v>
      </c>
      <c r="B2813">
        <v>0.075504657931957472</v>
      </c>
      <c r="C2813">
        <v>0.00070062380528642548</v>
      </c>
      <c r="D2813">
        <v>0.15046089542994961</v>
      </c>
      <c r="E2813">
        <v>3.066393048862373</v>
      </c>
      <c r="F2813">
        <v>0.10422707270617582</v>
      </c>
      <c r="G2813">
        <v>0.15863650305185548</v>
      </c>
      <c r="L2813">
        <v>17.1630859375</v>
      </c>
      <c r="M2813">
        <v>0.00721243772783168</v>
      </c>
      <c r="N2813">
        <v>1.2056868130828551</v>
      </c>
    </row>
    <row r="2814" spans="1:14">
      <c r="A2814">
        <v>14.06</v>
      </c>
      <c r="B2814">
        <v>0.065944426336177586</v>
      </c>
      <c r="C2814">
        <v>0.00062764833198092871</v>
      </c>
      <c r="D2814">
        <v>0.13478921117497253</v>
      </c>
      <c r="E2814">
        <v>2.74700412374594</v>
      </c>
      <c r="F2814">
        <v>0.10456212691514352</v>
      </c>
      <c r="G2814">
        <v>0.15876045860287516</v>
      </c>
      <c r="L2814">
        <v>17.169189453125</v>
      </c>
      <c r="M2814">
        <v>0.0073740764223094021</v>
      </c>
      <c r="N2814">
        <v>1.2046487712321341</v>
      </c>
    </row>
    <row r="2815" spans="1:14">
      <c r="A2815">
        <v>14.065</v>
      </c>
      <c r="B2815">
        <v>0.052742739468412486</v>
      </c>
      <c r="C2815">
        <v>0.00051997656620622514</v>
      </c>
      <c r="D2815">
        <v>0.11166640237408865</v>
      </c>
      <c r="E2815">
        <v>2.2757612803839264</v>
      </c>
      <c r="F2815">
        <v>0.10477645755254407</v>
      </c>
      <c r="G2815">
        <v>0.15885915050983107</v>
      </c>
      <c r="L2815">
        <v>17.17529296875</v>
      </c>
      <c r="M2815">
        <v>0.007492244434080501</v>
      </c>
      <c r="N2815">
        <v>1.2036092616895147</v>
      </c>
    </row>
    <row r="2816" spans="1:14">
      <c r="A2816">
        <v>14.07</v>
      </c>
      <c r="B2816">
        <v>0.037418750053022087</v>
      </c>
      <c r="C2816">
        <v>0.00039052228574307343</v>
      </c>
      <c r="D2816">
        <v>0.083865738438950427</v>
      </c>
      <c r="E2816">
        <v>1.7091837493858095</v>
      </c>
      <c r="F2816">
        <v>0.1048843366839263</v>
      </c>
      <c r="G2816">
        <v>0.15894318758607315</v>
      </c>
      <c r="L2816">
        <v>17.181396484375</v>
      </c>
      <c r="M2816">
        <v>0.0074495982017523232</v>
      </c>
      <c r="N2816">
        <v>1.2025683161592178</v>
      </c>
    </row>
    <row r="2817" spans="1:14">
      <c r="A2817">
        <v>14.075</v>
      </c>
      <c r="B2817">
        <v>0.021371581239887125</v>
      </c>
      <c r="C2817">
        <v>0.00025148788995358554</v>
      </c>
      <c r="D2817">
        <v>0.05400771830288572</v>
      </c>
      <c r="E2817">
        <v>1.1006772990128109</v>
      </c>
      <c r="F2817">
        <v>0.10491952773193738</v>
      </c>
      <c r="G2817">
        <v>0.15901392780026638</v>
      </c>
      <c r="L2817">
        <v>17.1875</v>
      </c>
      <c r="M2817">
        <v>0.0071686696971590049</v>
      </c>
      <c r="N2817">
        <v>1.2015259662020494</v>
      </c>
    </row>
    <row r="2818" spans="1:14">
      <c r="A2818">
        <v>14.08</v>
      </c>
      <c r="B2818">
        <v>0.0052249435434720314</v>
      </c>
      <c r="C2818">
        <v>0.0001085108523547955</v>
      </c>
      <c r="D2818">
        <v>0.023303004959266287</v>
      </c>
      <c r="E2818">
        <v>0.47491524106984689</v>
      </c>
      <c r="F2818">
        <v>0.10492163113301989</v>
      </c>
      <c r="G2818">
        <v>0.15907282476322815</v>
      </c>
      <c r="L2818">
        <v>17.193603515625</v>
      </c>
      <c r="M2818">
        <v>0.0066325440845749831</v>
      </c>
      <c r="N2818">
        <v>1.20048224323418</v>
      </c>
    </row>
    <row r="2819" spans="1:14">
      <c r="A2819">
        <v>14.085</v>
      </c>
      <c r="B2819">
        <v>-0.011664303572123624</v>
      </c>
      <c r="C2819">
        <v>-4.292663127017413E-05</v>
      </c>
      <c r="D2819">
        <v>-0.0092186125135460262</v>
      </c>
      <c r="E2819">
        <v>-0.187875323026068</v>
      </c>
      <c r="F2819">
        <v>0.10493211391411132</v>
      </c>
      <c r="G2819">
        <v>0.15918542598437446</v>
      </c>
      <c r="L2819">
        <v>17.19970703125</v>
      </c>
      <c r="M2819">
        <v>0.0058981391343285753</v>
      </c>
      <c r="N2819">
        <v>1.1994371785259921</v>
      </c>
    </row>
    <row r="2820" spans="1:14">
      <c r="A2820">
        <v>14.09</v>
      </c>
      <c r="B2820">
        <v>-0.030408481164404002</v>
      </c>
      <c r="C2820">
        <v>-0.00021133771081621025</v>
      </c>
      <c r="D2820">
        <v>-0.0453853565459758</v>
      </c>
      <c r="E2820">
        <v>-0.92495356640698678</v>
      </c>
      <c r="F2820">
        <v>0.10500335792248892</v>
      </c>
      <c r="G2820">
        <v>0.15926845601036593</v>
      </c>
      <c r="L2820">
        <v>17.205810546875</v>
      </c>
      <c r="M2820">
        <v>0.0051110844002242037</v>
      </c>
      <c r="N2820">
        <v>1.1983908032009289</v>
      </c>
    </row>
    <row r="2821" spans="1:14">
      <c r="A2821">
        <v>14.095</v>
      </c>
      <c r="B2821">
        <v>-0.051060272822895755</v>
      </c>
      <c r="C2821">
        <v>-0.00039786402379838546</v>
      </c>
      <c r="D2821">
        <v>-0.085442396944527155</v>
      </c>
      <c r="E2821">
        <v>-1.7413160497294633</v>
      </c>
      <c r="F2821">
        <v>0.10520423258064497</v>
      </c>
      <c r="G2821">
        <v>0.1593126745910384</v>
      </c>
      <c r="L2821">
        <v>17.2119140625</v>
      </c>
      <c r="M2821">
        <v>0.00451380086184685</v>
      </c>
      <c r="N2821">
        <v>1.1973431482343966</v>
      </c>
    </row>
    <row r="2822" spans="1:14">
      <c r="A2822">
        <v>14.1</v>
      </c>
      <c r="B2822">
        <v>-0.072509364847886393</v>
      </c>
      <c r="C2822">
        <v>-0.00059438115737959812</v>
      </c>
      <c r="D2822">
        <v>-0.12764499363458451</v>
      </c>
      <c r="E2822">
        <v>-2.6014049702728324</v>
      </c>
      <c r="F2822">
        <v>0.10560931844686305</v>
      </c>
      <c r="G2822">
        <v>0.15939357666938647</v>
      </c>
      <c r="L2822">
        <v>17.218017578125</v>
      </c>
      <c r="M2822">
        <v>0.0043700602285533484</v>
      </c>
      <c r="N2822">
        <v>1.1962942444526832</v>
      </c>
    </row>
    <row r="2823" spans="1:14">
      <c r="A2823">
        <v>14.105</v>
      </c>
      <c r="B2823">
        <v>-0.093540275813880247</v>
      </c>
      <c r="C2823">
        <v>-0.00079033949711763019</v>
      </c>
      <c r="D2823">
        <v>-0.16972758780492825</v>
      </c>
      <c r="E2823">
        <v>-3.4590482394644377</v>
      </c>
      <c r="F2823">
        <v>0.10628346789140727</v>
      </c>
      <c r="G2823">
        <v>0.15944337631658337</v>
      </c>
      <c r="L2823">
        <v>17.22412109375</v>
      </c>
      <c r="M2823">
        <v>0.0047382185216473787</v>
      </c>
      <c r="N2823">
        <v>1.1952441225319144</v>
      </c>
    </row>
    <row r="2824" spans="1:14">
      <c r="A2824">
        <v>14.11</v>
      </c>
      <c r="B2824">
        <v>-0.11309675053930431</v>
      </c>
      <c r="C2824">
        <v>-0.00097573328163031662</v>
      </c>
      <c r="D2824">
        <v>-0.20954141458964939</v>
      </c>
      <c r="E2824">
        <v>-4.2704540293370545</v>
      </c>
      <c r="F2824">
        <v>0.10726897359689423</v>
      </c>
      <c r="G2824">
        <v>0.15953058463751868</v>
      </c>
      <c r="L2824">
        <v>17.230224609375</v>
      </c>
      <c r="M2824">
        <v>0.0053965684864321</v>
      </c>
      <c r="N2824">
        <v>1.1941928129970378</v>
      </c>
    </row>
    <row r="2825" spans="1:14">
      <c r="A2825">
        <v>14.115</v>
      </c>
      <c r="B2825">
        <v>-0.13003904682255735</v>
      </c>
      <c r="C2825">
        <v>-0.0011403020184061695</v>
      </c>
      <c r="D2825">
        <v>-0.24488300490993228</v>
      </c>
      <c r="E2825">
        <v>-4.99071564006442</v>
      </c>
      <c r="F2825">
        <v>0.10857185967570337</v>
      </c>
      <c r="G2825">
        <v>0.15959540514851425</v>
      </c>
      <c r="L2825">
        <v>17.236328125</v>
      </c>
      <c r="M2825">
        <v>0.0060648314869927384</v>
      </c>
      <c r="N2825">
        <v>1.1931403462208414</v>
      </c>
    </row>
    <row r="2826" spans="1:14">
      <c r="A2826">
        <v>14.12</v>
      </c>
      <c r="B2826">
        <v>-0.14347657959586843</v>
      </c>
      <c r="C2826">
        <v>-0.0012759507708619562</v>
      </c>
      <c r="D2826">
        <v>-0.27401394879801411</v>
      </c>
      <c r="E2826">
        <v>-5.5844042765035269</v>
      </c>
      <c r="F2826">
        <v>0.11015792444466813</v>
      </c>
      <c r="G2826">
        <v>0.15962978950161835</v>
      </c>
      <c r="L2826">
        <v>17.242431640625</v>
      </c>
      <c r="M2826">
        <v>0.006547226807321044</v>
      </c>
      <c r="N2826">
        <v>1.1920867524229906</v>
      </c>
    </row>
    <row r="2827" spans="1:14">
      <c r="A2827">
        <v>14.125</v>
      </c>
      <c r="B2827">
        <v>-0.1531950234336206</v>
      </c>
      <c r="C2827">
        <v>-0.0013795804924032053</v>
      </c>
      <c r="D2827">
        <v>-0.29626871744647354</v>
      </c>
      <c r="E2827">
        <v>-6.0379564615591308</v>
      </c>
      <c r="F2827">
        <v>0.11196613168352863</v>
      </c>
      <c r="G2827">
        <v>0.15970596236621565</v>
      </c>
      <c r="L2827">
        <v>17.24853515625</v>
      </c>
      <c r="M2827">
        <v>0.0067389044436524659</v>
      </c>
      <c r="N2827">
        <v>1.1910320616691088</v>
      </c>
    </row>
    <row r="2828" spans="1:14">
      <c r="A2828">
        <v>14.13</v>
      </c>
      <c r="B2828">
        <v>-0.15916722796062427</v>
      </c>
      <c r="C2828">
        <v>-0.0014496149963347303</v>
      </c>
      <c r="D2828">
        <v>-0.31130882041331709</v>
      </c>
      <c r="E2828">
        <v>-6.3444737600234022</v>
      </c>
      <c r="F2828">
        <v>0.11391807047122644</v>
      </c>
      <c r="G2828">
        <v>0.15991575598314461</v>
      </c>
      <c r="L2828">
        <v>17.254638671875</v>
      </c>
      <c r="M2828">
        <v>0.0066054065073263739</v>
      </c>
      <c r="N2828">
        <v>1.1899763038698812</v>
      </c>
    </row>
    <row r="2829" spans="1:14">
      <c r="A2829">
        <v>14.135</v>
      </c>
      <c r="B2829">
        <v>-0.16077093241007148</v>
      </c>
      <c r="C2829">
        <v>-0.0014803538521922432</v>
      </c>
      <c r="D2829">
        <v>-0.31791007452703191</v>
      </c>
      <c r="E2829">
        <v>-6.47900731886091</v>
      </c>
      <c r="F2829">
        <v>0.11590954130257153</v>
      </c>
      <c r="G2829">
        <v>0.160139210757624</v>
      </c>
      <c r="L2829">
        <v>17.2607421875</v>
      </c>
      <c r="M2829">
        <v>0.0061670189009619732</v>
      </c>
      <c r="N2829">
        <v>1.1889195087801836</v>
      </c>
    </row>
    <row r="2830" spans="1:14">
      <c r="A2830">
        <v>14.14</v>
      </c>
      <c r="B2830">
        <v>-0.15706078865365819</v>
      </c>
      <c r="C2830">
        <v>-0.001463731947682794</v>
      </c>
      <c r="D2830">
        <v>-0.31434047466848808</v>
      </c>
      <c r="E2830">
        <v>-6.4062588737437869</v>
      </c>
      <c r="F2830">
        <v>0.1178101575453874</v>
      </c>
      <c r="G2830">
        <v>0.16044349649230111</v>
      </c>
      <c r="L2830">
        <v>17.266845703125</v>
      </c>
      <c r="M2830">
        <v>0.0054871738727432359</v>
      </c>
      <c r="N2830">
        <v>1.1878617059982464</v>
      </c>
    </row>
    <row r="2831" spans="1:14">
      <c r="A2831">
        <v>14.145</v>
      </c>
      <c r="B2831">
        <v>-0.14786869734476776</v>
      </c>
      <c r="C2831">
        <v>-0.0013977183270471659</v>
      </c>
      <c r="D2831">
        <v>-0.30016386748433871</v>
      </c>
      <c r="E2831">
        <v>-6.1173396193308225</v>
      </c>
      <c r="F2831">
        <v>0.11949481412565925</v>
      </c>
      <c r="G2831">
        <v>0.16111136054031541</v>
      </c>
      <c r="L2831">
        <v>17.27294921875</v>
      </c>
      <c r="M2831">
        <v>0.0046620820520765407</v>
      </c>
      <c r="N2831">
        <v>1.1868029249648491</v>
      </c>
    </row>
    <row r="2832" spans="1:14">
      <c r="A2832">
        <v>14.15</v>
      </c>
      <c r="B2832">
        <v>-0.13442217417340516</v>
      </c>
      <c r="C2832">
        <v>-0.00129175895720201</v>
      </c>
      <c r="D2832">
        <v>-0.27740880043437216</v>
      </c>
      <c r="E2832">
        <v>-5.6535913528525041</v>
      </c>
      <c r="F2832">
        <v>0.120887011209509</v>
      </c>
      <c r="G2832">
        <v>0.16201125940834604</v>
      </c>
      <c r="L2832">
        <v>17.279052734375</v>
      </c>
      <c r="M2832">
        <v>0.0038100200502058056</v>
      </c>
      <c r="N2832">
        <v>1.1857431949625306</v>
      </c>
    </row>
    <row r="2833" spans="1:14">
      <c r="A2833">
        <v>14.155</v>
      </c>
      <c r="B2833">
        <v>-0.11888673737715037</v>
      </c>
      <c r="C2833">
        <v>-0.0011638317165132955</v>
      </c>
      <c r="D2833">
        <v>-0.2499360725043844</v>
      </c>
      <c r="E2833">
        <v>-5.0936971576393537</v>
      </c>
      <c r="F2833">
        <v>0.12197600575977707</v>
      </c>
      <c r="G2833">
        <v>0.16322731770586879</v>
      </c>
      <c r="L2833">
        <v>17.28515625</v>
      </c>
      <c r="M2833">
        <v>0.0030565415760456</v>
      </c>
      <c r="N2833">
        <v>1.1846825451148446</v>
      </c>
    </row>
    <row r="2834" spans="1:14">
      <c r="A2834">
        <v>14.16</v>
      </c>
      <c r="B2834">
        <v>-0.10330475559305818</v>
      </c>
      <c r="C2834">
        <v>-0.001031660289796065</v>
      </c>
      <c r="D2834">
        <v>-0.22155189391370905</v>
      </c>
      <c r="E2834">
        <v>-4.51522759796139</v>
      </c>
      <c r="F2834">
        <v>0.12279824749687961</v>
      </c>
      <c r="G2834">
        <v>0.1648014046448506</v>
      </c>
      <c r="L2834">
        <v>17.291259765625</v>
      </c>
      <c r="M2834">
        <v>0.0025031210538905206</v>
      </c>
      <c r="N2834">
        <v>1.1836210043856339</v>
      </c>
    </row>
    <row r="2835" spans="1:14">
      <c r="A2835">
        <v>14.165</v>
      </c>
      <c r="B2835">
        <v>-0.088511441505630145</v>
      </c>
      <c r="C2835">
        <v>-0.00090336154648307969</v>
      </c>
      <c r="D2835">
        <v>-0.19399938477006484</v>
      </c>
      <c r="E2835">
        <v>-3.9537074616139214</v>
      </c>
      <c r="F2835">
        <v>0.12340185929003455</v>
      </c>
      <c r="G2835">
        <v>0.1666490351529267</v>
      </c>
      <c r="L2835">
        <v>17.29736328125</v>
      </c>
      <c r="M2835">
        <v>0.0021686202823207605</v>
      </c>
      <c r="N2835">
        <v>1.1825586015783236</v>
      </c>
    </row>
    <row r="2836" spans="1:14">
      <c r="A2836">
        <v>14.17</v>
      </c>
      <c r="B2836">
        <v>-0.073755629312148616</v>
      </c>
      <c r="C2836">
        <v>-0.0007738800361813149</v>
      </c>
      <c r="D2836">
        <v>-0.16619287315194861</v>
      </c>
      <c r="E2836">
        <v>-3.3870107548367123</v>
      </c>
      <c r="F2836">
        <v>0.1238209897602629</v>
      </c>
      <c r="G2836">
        <v>0.1684455186806042</v>
      </c>
      <c r="L2836">
        <v>17.303466796875</v>
      </c>
      <c r="M2836">
        <v>0.0019583195411746121</v>
      </c>
      <c r="N2836">
        <v>1.1814953653352642</v>
      </c>
    </row>
    <row r="2837" spans="1:14">
      <c r="A2837">
        <v>14.175</v>
      </c>
      <c r="B2837">
        <v>-0.057492207709581064</v>
      </c>
      <c r="C2837">
        <v>-0.00063073821005121876</v>
      </c>
      <c r="D2837">
        <v>-0.13545277101652706</v>
      </c>
      <c r="E2837">
        <v>-2.7605274733168215</v>
      </c>
      <c r="F2837">
        <v>0.12407565921627614</v>
      </c>
      <c r="G2837">
        <v>0.17029000826503177</v>
      </c>
      <c r="L2837">
        <v>17.3095703125</v>
      </c>
      <c r="M2837">
        <v>0.0017359017623808032</v>
      </c>
      <c r="N2837">
        <v>1.1804313241370843</v>
      </c>
    </row>
    <row r="2838" spans="1:14">
      <c r="A2838">
        <v>14.18</v>
      </c>
      <c r="B2838">
        <v>-0.038669438078781572</v>
      </c>
      <c r="C2838">
        <v>-0.00046468536099930673</v>
      </c>
      <c r="D2838">
        <v>-0.099792463489821029</v>
      </c>
      <c r="E2838">
        <v>-2.0337704059225525</v>
      </c>
      <c r="F2838">
        <v>0.12419087039268117</v>
      </c>
      <c r="G2838">
        <v>0.17228240449226789</v>
      </c>
      <c r="L2838">
        <v>17.315673828125</v>
      </c>
      <c r="M2838">
        <v>0.0014180986043367974</v>
      </c>
      <c r="N2838">
        <v>1.1793665063020693</v>
      </c>
    </row>
    <row r="2839" spans="1:14">
      <c r="A2839">
        <v>14.185</v>
      </c>
      <c r="B2839">
        <v>-0.017692651216691321</v>
      </c>
      <c r="C2839">
        <v>-0.0002785527299677425</v>
      </c>
      <c r="D2839">
        <v>-0.059819967376457527</v>
      </c>
      <c r="E2839">
        <v>-1.2191309351322044</v>
      </c>
      <c r="F2839">
        <v>0.12421498858317494</v>
      </c>
      <c r="G2839">
        <v>0.17423948314488544</v>
      </c>
      <c r="L2839">
        <v>17.32177734375</v>
      </c>
      <c r="M2839">
        <v>0.0010185734376255209</v>
      </c>
      <c r="N2839">
        <v>1.1783009399855795</v>
      </c>
    </row>
    <row r="2840" spans="1:14">
      <c r="A2840">
        <v>14.19</v>
      </c>
      <c r="B2840">
        <v>0.0033791448018554377</v>
      </c>
      <c r="C2840">
        <v>-8.8991305591388175E-05</v>
      </c>
      <c r="D2840">
        <v>-0.019111128431165188</v>
      </c>
      <c r="E2840">
        <v>-0.38948479742714653</v>
      </c>
      <c r="F2840">
        <v>0.1242158683599511</v>
      </c>
      <c r="G2840">
        <v>0.17620408140249139</v>
      </c>
      <c r="L2840">
        <v>17.327880859375</v>
      </c>
      <c r="M2840">
        <v>0.00073945222124214432</v>
      </c>
      <c r="N2840">
        <v>1.1772346531794844</v>
      </c>
    </row>
    <row r="2841" spans="1:14">
      <c r="A2841">
        <v>14.195</v>
      </c>
      <c r="B2841">
        <v>0.022100715997641841</v>
      </c>
      <c r="C2841">
        <v>8.3663438327324336E-05</v>
      </c>
      <c r="D2841">
        <v>0.017966954234921256</v>
      </c>
      <c r="E2841">
        <v>0.36616652730769517</v>
      </c>
      <c r="F2841">
        <v>0.12425350159701834</v>
      </c>
      <c r="G2841">
        <v>0.17837963876987564</v>
      </c>
      <c r="L2841">
        <v>17.333984375</v>
      </c>
      <c r="M2841">
        <v>0.00097603059299016025</v>
      </c>
      <c r="N2841">
        <v>1.1761676737116262</v>
      </c>
    </row>
    <row r="2842" spans="1:14">
      <c r="A2842">
        <v>14.2</v>
      </c>
      <c r="B2842">
        <v>0.037642627380781619</v>
      </c>
      <c r="C2842">
        <v>0.00023123160351564052</v>
      </c>
      <c r="D2842">
        <v>0.04965762489677774</v>
      </c>
      <c r="E2842">
        <v>1.0120223953963303</v>
      </c>
      <c r="F2842">
        <v>0.12436267547724769</v>
      </c>
      <c r="G2842">
        <v>0.18059237728134</v>
      </c>
      <c r="L2842">
        <v>17.340087890625</v>
      </c>
      <c r="M2842">
        <v>0.0015467710601679394</v>
      </c>
      <c r="N2842">
        <v>1.1751000292453093</v>
      </c>
    </row>
    <row r="2843" spans="1:14">
      <c r="A2843">
        <v>14.205</v>
      </c>
      <c r="B2843">
        <v>0.051321387567123372</v>
      </c>
      <c r="C2843">
        <v>0.00036285404106296262</v>
      </c>
      <c r="D2843">
        <v>0.077923906548378954</v>
      </c>
      <c r="E2843">
        <v>1.5880892154559629</v>
      </c>
      <c r="F2843">
        <v>0.12456560987563993</v>
      </c>
      <c r="G2843">
        <v>0.18269360619891911</v>
      </c>
      <c r="L2843">
        <v>17.34619140625</v>
      </c>
      <c r="M2843">
        <v>0.0021549173017271377</v>
      </c>
      <c r="N2843">
        <v>1.1740317472788138</v>
      </c>
    </row>
    <row r="2844" spans="1:14">
      <c r="A2844">
        <v>14.21</v>
      </c>
      <c r="B2844">
        <v>0.065044776105849592</v>
      </c>
      <c r="C2844">
        <v>0.00049369670868549588</v>
      </c>
      <c r="D2844">
        <v>0.10602273045699766</v>
      </c>
      <c r="E2844">
        <v>2.1607432467136123</v>
      </c>
      <c r="F2844">
        <v>0.12489158445605157</v>
      </c>
      <c r="G2844">
        <v>0.18468563702968346</v>
      </c>
      <c r="L2844">
        <v>17.352294921875</v>
      </c>
      <c r="M2844">
        <v>0.0026859187229211117</v>
      </c>
      <c r="N2844">
        <v>1.1729628551449358</v>
      </c>
    </row>
    <row r="2845" spans="1:14">
      <c r="A2845">
        <v>14.215</v>
      </c>
      <c r="B2845">
        <v>0.079377048905895684</v>
      </c>
      <c r="C2845">
        <v>0.00062917129558545117</v>
      </c>
      <c r="D2845">
        <v>0.13511627181138636</v>
      </c>
      <c r="E2845">
        <v>2.7536696195160539</v>
      </c>
      <c r="F2845">
        <v>0.12537703924078553</v>
      </c>
      <c r="G2845">
        <v>0.18663351363840761</v>
      </c>
      <c r="L2845">
        <v>17.3583984375</v>
      </c>
      <c r="M2845">
        <v>0.0030899083282548792</v>
      </c>
      <c r="N2845">
        <v>1.1718933800105553</v>
      </c>
    </row>
    <row r="2846" spans="1:14">
      <c r="A2846">
        <v>14.22</v>
      </c>
      <c r="B2846">
        <v>0.092960198666933572</v>
      </c>
      <c r="C2846">
        <v>0.00075891073237042538</v>
      </c>
      <c r="D2846">
        <v>0.1629781738534733</v>
      </c>
      <c r="E2846">
        <v>3.3214951831337856</v>
      </c>
      <c r="F2846">
        <v>0.12604285332102377</v>
      </c>
      <c r="G2846">
        <v>0.18839019511352423</v>
      </c>
      <c r="L2846">
        <v>17.364501953125</v>
      </c>
      <c r="M2846">
        <v>0.0033516013728939319</v>
      </c>
      <c r="N2846">
        <v>1.1708233488762205</v>
      </c>
    </row>
    <row r="2847" spans="1:14">
      <c r="A2847">
        <v>14.225</v>
      </c>
      <c r="B2847">
        <v>0.10349785891633548</v>
      </c>
      <c r="C2847">
        <v>0.00086389781306616677</v>
      </c>
      <c r="D2847">
        <v>0.18552443912574704</v>
      </c>
      <c r="E2847">
        <v>3.7809880693827242</v>
      </c>
      <c r="F2847">
        <v>0.12686817189634703</v>
      </c>
      <c r="G2847">
        <v>0.189933962749706</v>
      </c>
      <c r="L2847">
        <v>17.37060546875</v>
      </c>
      <c r="M2847">
        <v>0.0034818077269036726</v>
      </c>
      <c r="N2847">
        <v>1.1697527885757637</v>
      </c>
    </row>
    <row r="2848" spans="1:14">
      <c r="A2848">
        <v>14.23</v>
      </c>
      <c r="B2848">
        <v>0.1094265294245392</v>
      </c>
      <c r="C2848">
        <v>0.0009300694972731486</v>
      </c>
      <c r="D2848">
        <v>0.19973499089799243</v>
      </c>
      <c r="E2848">
        <v>4.0705991145010856</v>
      </c>
      <c r="F2848">
        <v>0.12779075211693283</v>
      </c>
      <c r="G2848">
        <v>0.19127353790285012</v>
      </c>
      <c r="L2848">
        <v>17.376708984375</v>
      </c>
      <c r="M2848">
        <v>0.0035086576341456484</v>
      </c>
      <c r="N2848">
        <v>1.1686817257759443</v>
      </c>
    </row>
    <row r="2849" spans="1:14">
      <c r="A2849">
        <v>14.235</v>
      </c>
      <c r="B2849">
        <v>0.11095216177039147</v>
      </c>
      <c r="C2849">
        <v>0.00095740266430725026</v>
      </c>
      <c r="D2849">
        <v>0.20560486393949728</v>
      </c>
      <c r="E2849">
        <v>4.1902271270869544</v>
      </c>
      <c r="F2849">
        <v>0.12873923702612611</v>
      </c>
      <c r="G2849">
        <v>0.19243607190116724</v>
      </c>
      <c r="L2849">
        <v>17.3828125</v>
      </c>
      <c r="M2849">
        <v>0.0034650078008702156</v>
      </c>
      <c r="N2849">
        <v>1.1676101869761035</v>
      </c>
    </row>
    <row r="2850" spans="1:14">
      <c r="A2850">
        <v>14.24</v>
      </c>
      <c r="B2850">
        <v>0.10956834814474363</v>
      </c>
      <c r="C2850">
        <v>0.0009568591800732172</v>
      </c>
      <c r="D2850">
        <v>0.20548814920059225</v>
      </c>
      <c r="E2850">
        <v>4.18784848070807</v>
      </c>
      <c r="F2850">
        <v>0.12966421015694646</v>
      </c>
      <c r="G2850">
        <v>0.19355605195111356</v>
      </c>
      <c r="L2850">
        <v>17.388916015625</v>
      </c>
      <c r="M2850">
        <v>0.0033742691021987465</v>
      </c>
      <c r="N2850">
        <v>1.1665381985078536</v>
      </c>
    </row>
    <row r="2851" spans="1:14">
      <c r="A2851">
        <v>14.245</v>
      </c>
      <c r="B2851">
        <v>0.1065453587851883</v>
      </c>
      <c r="C2851">
        <v>0.000939033468640943</v>
      </c>
      <c r="D2851">
        <v>0.20166002848368425</v>
      </c>
      <c r="E2851">
        <v>4.1098313804974849</v>
      </c>
      <c r="F2851">
        <v>0.13053884738987079</v>
      </c>
      <c r="G2851">
        <v>0.19454777103542537</v>
      </c>
      <c r="L2851">
        <v>17.39501953125</v>
      </c>
      <c r="M2851">
        <v>0.0032407448183674734</v>
      </c>
      <c r="N2851">
        <v>1.1654657865347875</v>
      </c>
    </row>
    <row r="2852" spans="1:14">
      <c r="A2852">
        <v>14.25</v>
      </c>
      <c r="B2852">
        <v>0.10220724855526654</v>
      </c>
      <c r="C2852">
        <v>0.00090784421230569775</v>
      </c>
      <c r="D2852">
        <v>0.19496204962457775</v>
      </c>
      <c r="E2852">
        <v>3.9733265713488941</v>
      </c>
      <c r="F2852">
        <v>0.13134371098275285</v>
      </c>
      <c r="G2852">
        <v>0.19552094667087588</v>
      </c>
      <c r="L2852">
        <v>17.401123046875</v>
      </c>
      <c r="M2852">
        <v>0.0030502909253967156</v>
      </c>
      <c r="N2852">
        <v>1.1643929770522106</v>
      </c>
    </row>
    <row r="2853" spans="1:14">
      <c r="A2853">
        <v>14.255</v>
      </c>
      <c r="B2853">
        <v>0.096598752380200631</v>
      </c>
      <c r="C2853">
        <v>0.00086448596168334723</v>
      </c>
      <c r="D2853">
        <v>0.1856507456641763</v>
      </c>
      <c r="E2853">
        <v>3.7835621966359128</v>
      </c>
      <c r="F2853">
        <v>0.13206266633871835</v>
      </c>
      <c r="G2853">
        <v>0.19639046646065234</v>
      </c>
      <c r="L2853">
        <v>17.4072265625</v>
      </c>
      <c r="M2853">
        <v>0.0027810279232427914</v>
      </c>
      <c r="N2853">
        <v>1.1633197958868915</v>
      </c>
    </row>
    <row r="2854" spans="1:14">
      <c r="A2854">
        <v>14.26</v>
      </c>
      <c r="B2854">
        <v>0.090183978491528816</v>
      </c>
      <c r="C2854">
        <v>0.00081290862929550979</v>
      </c>
      <c r="D2854">
        <v>0.17457437121556674</v>
      </c>
      <c r="E2854">
        <v>3.55782568537325</v>
      </c>
      <c r="F2854">
        <v>0.132689305698138</v>
      </c>
      <c r="G2854">
        <v>0.19706882116879681</v>
      </c>
      <c r="L2854">
        <v>17.413330078125</v>
      </c>
      <c r="M2854">
        <v>0.0024175542457840872</v>
      </c>
      <c r="N2854">
        <v>1.1622462686968451</v>
      </c>
    </row>
    <row r="2855" spans="1:14">
      <c r="A2855">
        <v>14.265</v>
      </c>
      <c r="B2855">
        <v>0.083776285056735664</v>
      </c>
      <c r="C2855">
        <v>0.00076009569103454818</v>
      </c>
      <c r="D2855">
        <v>0.16323264699627282</v>
      </c>
      <c r="E2855">
        <v>3.32668134578404</v>
      </c>
      <c r="F2855">
        <v>0.13323006137239873</v>
      </c>
      <c r="G2855">
        <v>0.19764705422265444</v>
      </c>
      <c r="L2855">
        <v>17.41943359375</v>
      </c>
      <c r="M2855">
        <v>0.0019617834585902104</v>
      </c>
      <c r="N2855">
        <v>1.161172420971132</v>
      </c>
    </row>
    <row r="2856" spans="1:14">
      <c r="A2856">
        <v>14.27</v>
      </c>
      <c r="B2856">
        <v>0.078144206542232975</v>
      </c>
      <c r="C2856">
        <v>0.00071283857972609106</v>
      </c>
      <c r="D2856">
        <v>0.15308405194532895</v>
      </c>
      <c r="E2856">
        <v>3.1198529786458038</v>
      </c>
      <c r="F2856">
        <v>0.13370055360754646</v>
      </c>
      <c r="G2856">
        <v>0.19822628197065426</v>
      </c>
      <c r="L2856">
        <v>17.425537109375</v>
      </c>
      <c r="M2856">
        <v>0.0014374671083978161</v>
      </c>
      <c r="N2856">
        <v>1.1600982780296671</v>
      </c>
    </row>
    <row r="2857" spans="1:14">
      <c r="A2857">
        <v>14.275</v>
      </c>
      <c r="B2857">
        <v>0.073499995712656821</v>
      </c>
      <c r="C2857">
        <v>0.00067327254881168375</v>
      </c>
      <c r="D2857">
        <v>0.1445871376311528</v>
      </c>
      <c r="E2857">
        <v>2.9466858649228937</v>
      </c>
      <c r="F2857">
        <v>0.13411678373907582</v>
      </c>
      <c r="G2857">
        <v>0.19866585891822314</v>
      </c>
      <c r="L2857">
        <v>17.431640625</v>
      </c>
      <c r="M2857">
        <v>0.0008891409601258038</v>
      </c>
      <c r="N2857">
        <v>1.1590238650230837</v>
      </c>
    </row>
    <row r="2858" spans="1:14">
      <c r="A2858">
        <v>14.28</v>
      </c>
      <c r="B2858">
        <v>0.069139831572888832</v>
      </c>
      <c r="C2858">
        <v>0.00063590058205738591</v>
      </c>
      <c r="D2858">
        <v>0.13656140464948344</v>
      </c>
      <c r="E2858">
        <v>2.7831214267564723</v>
      </c>
      <c r="F2858">
        <v>0.13448509544596787</v>
      </c>
      <c r="G2858">
        <v>0.1990460055056123</v>
      </c>
      <c r="L2858">
        <v>17.437744140625</v>
      </c>
      <c r="M2858">
        <v>0.00038126636501830476</v>
      </c>
      <c r="N2858">
        <v>1.1579492069325781</v>
      </c>
    </row>
    <row r="2859" spans="1:14">
      <c r="A2859">
        <v>14.285</v>
      </c>
      <c r="B2859">
        <v>0.063753652208620684</v>
      </c>
      <c r="C2859">
        <v>0.0005898838151370795</v>
      </c>
      <c r="D2859">
        <v>0.126679176978401</v>
      </c>
      <c r="E2859">
        <v>2.5817216268198124</v>
      </c>
      <c r="F2859">
        <v>0.134798257423319</v>
      </c>
      <c r="G2859">
        <v>0.19961286066748951</v>
      </c>
      <c r="L2859">
        <v>17.44384765625</v>
      </c>
      <c r="M2859">
        <v>0.00014825826411548614</v>
      </c>
      <c r="N2859">
        <v>1.1568743285698075</v>
      </c>
    </row>
    <row r="2860" spans="1:14">
      <c r="A2860">
        <v>14.29</v>
      </c>
      <c r="B2860">
        <v>0.056330399487419462</v>
      </c>
      <c r="C2860">
        <v>0.00052650042294097245</v>
      </c>
      <c r="D2860">
        <v>0.11306741860927852</v>
      </c>
      <c r="E2860">
        <v>2.304313991257096</v>
      </c>
      <c r="F2860">
        <v>0.13504273810686843</v>
      </c>
      <c r="G2860">
        <v>0.20006027997007314</v>
      </c>
      <c r="L2860">
        <v>17.449951171875</v>
      </c>
      <c r="M2860">
        <v>0.00037417626840598856</v>
      </c>
      <c r="N2860">
        <v>1.1557992545767894</v>
      </c>
    </row>
    <row r="2861" spans="1:14">
      <c r="A2861">
        <v>14.295</v>
      </c>
      <c r="B2861">
        <v>0.047077725896936713</v>
      </c>
      <c r="C2861">
        <v>0.00044679541820739048</v>
      </c>
      <c r="D2861">
        <v>0.095950548911195088</v>
      </c>
      <c r="E2861">
        <v>1.9554721868101559</v>
      </c>
      <c r="F2861">
        <v>0.13521349955952522</v>
      </c>
      <c r="G2861">
        <v>0.20043467849472849</v>
      </c>
      <c r="L2861">
        <v>17.4560546875</v>
      </c>
      <c r="M2861">
        <v>0.00046073481766632692</v>
      </c>
      <c r="N2861">
        <v>1.1547240094258293</v>
      </c>
    </row>
    <row r="2862" spans="1:14">
      <c r="A2862">
        <v>14.3</v>
      </c>
      <c r="B2862">
        <v>0.037395913297680834</v>
      </c>
      <c r="C2862">
        <v>0.00036141970161992061</v>
      </c>
      <c r="D2862">
        <v>0.077615878195185381</v>
      </c>
      <c r="E2862">
        <v>1.5818115976178779</v>
      </c>
      <c r="F2862">
        <v>0.13532124705328979</v>
      </c>
      <c r="G2862">
        <v>0.20079565959908455</v>
      </c>
      <c r="L2862">
        <v>17.462158203125</v>
      </c>
      <c r="M2862">
        <v>0.00036211699417783093</v>
      </c>
      <c r="N2862">
        <v>1.1536486174194693</v>
      </c>
    </row>
    <row r="2863" spans="1:14">
      <c r="A2863">
        <v>14.305</v>
      </c>
      <c r="B2863">
        <v>0.028462240126813493</v>
      </c>
      <c r="C2863">
        <v>0.00027985223606870286</v>
      </c>
      <c r="D2863">
        <v>0.060099039897390849</v>
      </c>
      <c r="E2863">
        <v>1.2248184331088254</v>
      </c>
      <c r="F2863">
        <v>0.13538366321316911</v>
      </c>
      <c r="G2863">
        <v>0.20121404376792273</v>
      </c>
      <c r="L2863">
        <v>17.46826171875</v>
      </c>
      <c r="M2863">
        <v>0.00026965324175656785</v>
      </c>
      <c r="N2863">
        <v>1.1525731026904551</v>
      </c>
    </row>
    <row r="2864" spans="1:14">
      <c r="A2864">
        <v>14.31</v>
      </c>
      <c r="B2864">
        <v>0.020020629711739339</v>
      </c>
      <c r="C2864">
        <v>0.000201376326837034</v>
      </c>
      <c r="D2864">
        <v>0.043246121849810026</v>
      </c>
      <c r="E2864">
        <v>0.88135596329912824</v>
      </c>
      <c r="F2864">
        <v>0.13541454584864909</v>
      </c>
      <c r="G2864">
        <v>0.20151418537155935</v>
      </c>
      <c r="L2864">
        <v>17.474365234375</v>
      </c>
      <c r="M2864">
        <v>0.00067141738257862492</v>
      </c>
      <c r="N2864">
        <v>1.1514974892017151</v>
      </c>
    </row>
    <row r="2865" spans="1:14">
      <c r="A2865">
        <v>14.315</v>
      </c>
      <c r="B2865">
        <v>0.011439376092278243</v>
      </c>
      <c r="C2865">
        <v>0.00012252152735557498</v>
      </c>
      <c r="D2865">
        <v>0.02631183607560765</v>
      </c>
      <c r="E2865">
        <v>0.53623521922088391</v>
      </c>
      <c r="F2865">
        <v>0.13542462824035059</v>
      </c>
      <c r="G2865">
        <v>0.20172616039972155</v>
      </c>
      <c r="L2865">
        <v>17.48046875</v>
      </c>
      <c r="M2865">
        <v>0.0013140059365401263</v>
      </c>
      <c r="N2865">
        <v>1.1504218007463745</v>
      </c>
    </row>
    <row r="2866" spans="1:14">
      <c r="A2866">
        <v>14.32</v>
      </c>
      <c r="B2866">
        <v>0.0036892036353833486</v>
      </c>
      <c r="C2866">
        <v>5.1169519804584119E-05</v>
      </c>
      <c r="D2866">
        <v>0.010988795571070836</v>
      </c>
      <c r="E2866">
        <v>0.22395165373842363</v>
      </c>
      <c r="F2866">
        <v>0.13542567687485715</v>
      </c>
      <c r="G2866">
        <v>0.20188854352914237</v>
      </c>
      <c r="L2866">
        <v>17.486572265625</v>
      </c>
      <c r="M2866">
        <v>0.002039164532788974</v>
      </c>
      <c r="N2866">
        <v>1.1493460609477766</v>
      </c>
    </row>
    <row r="2867" spans="1:14">
      <c r="A2867">
        <v>14.325</v>
      </c>
      <c r="B2867">
        <v>-0.0012850670258193438</v>
      </c>
      <c r="C2867">
        <v>1.9607398428817325E-06</v>
      </c>
      <c r="D2867">
        <v>0.00042107429156586793</v>
      </c>
      <c r="E2867">
        <v>0.0085814940621123884</v>
      </c>
      <c r="F2867">
        <v>0.13542580411098643</v>
      </c>
      <c r="G2867">
        <v>0.2021343843001259</v>
      </c>
      <c r="L2867">
        <v>17.49267578125</v>
      </c>
      <c r="M2867">
        <v>0.0027587846154086149</v>
      </c>
      <c r="N2867">
        <v>1.1482702932595241</v>
      </c>
    </row>
    <row r="2868" spans="1:14">
      <c r="A2868">
        <v>14.33</v>
      </c>
      <c r="B2868">
        <v>-0.0036247781986628522</v>
      </c>
      <c r="C2868">
        <v>-2.6248643663177181E-05</v>
      </c>
      <c r="D2868">
        <v>-0.0056369686550526788</v>
      </c>
      <c r="E2868">
        <v>-0.11488142118997359</v>
      </c>
      <c r="F2868">
        <v>0.13542681644018403</v>
      </c>
      <c r="G2868">
        <v>0.20234421752186429</v>
      </c>
      <c r="L2868">
        <v>17.498779296875</v>
      </c>
      <c r="M2868">
        <v>0.0033952110788380862</v>
      </c>
      <c r="N2868">
        <v>1.1471945209655441</v>
      </c>
    </row>
    <row r="2869" spans="1:14">
      <c r="A2869">
        <v>14.335</v>
      </c>
      <c r="B2869">
        <v>-0.006552942495903314</v>
      </c>
      <c r="C2869">
        <v>-5.8432705118095611E-05</v>
      </c>
      <c r="D2869">
        <v>-0.012548584658593827</v>
      </c>
      <c r="E2869">
        <v>-0.25574015534214217</v>
      </c>
      <c r="F2869">
        <v>0.13543012494371559</v>
      </c>
      <c r="G2869">
        <v>0.20251291684964842</v>
      </c>
      <c r="L2869">
        <v>17.5048828125</v>
      </c>
      <c r="M2869">
        <v>0.0038836199036591744</v>
      </c>
      <c r="N2869">
        <v>1.1461187671801631</v>
      </c>
    </row>
    <row r="2870" spans="1:14">
      <c r="A2870">
        <v>14.34</v>
      </c>
      <c r="B2870">
        <v>-0.013164088999146719</v>
      </c>
      <c r="C2870">
        <v>-0.0001196352461256358</v>
      </c>
      <c r="D2870">
        <v>-0.025691999217307117</v>
      </c>
      <c r="E2870">
        <v>-0.523602944048719</v>
      </c>
      <c r="F2870">
        <v>0.13544347676492913</v>
      </c>
      <c r="G2870">
        <v>0.20263994264516988</v>
      </c>
      <c r="L2870">
        <v>17.510986328125</v>
      </c>
      <c r="M2870">
        <v>0.0041783819585662664</v>
      </c>
      <c r="N2870">
        <v>1.1450430548482153</v>
      </c>
    </row>
    <row r="2871" spans="1:14">
      <c r="A2871">
        <v>14.345</v>
      </c>
      <c r="B2871">
        <v>-0.022642379289152061</v>
      </c>
      <c r="C2871">
        <v>-0.00020513404956615515</v>
      </c>
      <c r="D2871">
        <v>-0.044053103174645121</v>
      </c>
      <c r="E2871">
        <v>-0.89780224269926756</v>
      </c>
      <c r="F2871">
        <v>0.13548297730294617</v>
      </c>
      <c r="G2871">
        <v>0.202882243988237</v>
      </c>
      <c r="L2871">
        <v>17.51708984375</v>
      </c>
      <c r="M2871">
        <v>0.0042575934269680994</v>
      </c>
      <c r="N2871">
        <v>1.1439674067451429</v>
      </c>
    </row>
    <row r="2872" spans="1:14">
      <c r="A2872">
        <v>14.35</v>
      </c>
      <c r="B2872">
        <v>-0.03060180124267187</v>
      </c>
      <c r="C2872">
        <v>-0.00028092030264955422</v>
      </c>
      <c r="D2872">
        <v>-0.06032841014276525</v>
      </c>
      <c r="E2872">
        <v>-1.2294929987095558</v>
      </c>
      <c r="F2872">
        <v>0.13555513004973668</v>
      </c>
      <c r="G2872">
        <v>0.20311063576801058</v>
      </c>
      <c r="L2872">
        <v>17.523193359375</v>
      </c>
      <c r="M2872">
        <v>0.0041244674883424669</v>
      </c>
      <c r="N2872">
        <v>1.1428918454771422</v>
      </c>
    </row>
    <row r="2873" spans="1:14">
      <c r="A2873">
        <v>14.355</v>
      </c>
      <c r="B2873">
        <v>-0.033196570990524046</v>
      </c>
      <c r="C2873">
        <v>-0.00031441901687483977</v>
      </c>
      <c r="D2873">
        <v>-0.06752235145628932</v>
      </c>
      <c r="E2873">
        <v>-1.3761055226791763</v>
      </c>
      <c r="F2873">
        <v>0.13564003741032049</v>
      </c>
      <c r="G2873">
        <v>0.20328802712335858</v>
      </c>
      <c r="L2873">
        <v>17.529296875</v>
      </c>
      <c r="M2873">
        <v>0.003805426093558086</v>
      </c>
      <c r="N2873">
        <v>1.1418163934813075</v>
      </c>
    </row>
    <row r="2874" spans="1:14">
      <c r="A2874">
        <v>14.36</v>
      </c>
      <c r="B2874">
        <v>-0.030198055659834553</v>
      </c>
      <c r="C2874">
        <v>-0.00030023843434767874</v>
      </c>
      <c r="D2874">
        <v>-0.064477032229828424</v>
      </c>
      <c r="E2874">
        <v>-1.3140419168439033</v>
      </c>
      <c r="F2874">
        <v>0.13571029881875588</v>
      </c>
      <c r="G2874">
        <v>0.203413851431529</v>
      </c>
      <c r="L2874">
        <v>17.535400390625</v>
      </c>
      <c r="M2874">
        <v>0.0033455197845881426</v>
      </c>
      <c r="N2874">
        <v>1.1407410730257976</v>
      </c>
    </row>
    <row r="2875" spans="1:14">
      <c r="A2875">
        <v>14.365</v>
      </c>
      <c r="B2875">
        <v>-0.024066206619195951</v>
      </c>
      <c r="C2875">
        <v>-0.0002558017933001228</v>
      </c>
      <c r="D2875">
        <v>-0.054934140949990745</v>
      </c>
      <c r="E2875">
        <v>-1.1195577925608113</v>
      </c>
      <c r="F2875">
        <v>0.13575492340174716</v>
      </c>
      <c r="G2875">
        <v>0.20356527738865568</v>
      </c>
      <c r="L2875">
        <v>17.54150390625</v>
      </c>
      <c r="M2875">
        <v>0.0028026210575324037</v>
      </c>
      <c r="N2875">
        <v>1.1396659062100241</v>
      </c>
    </row>
    <row r="2876" spans="1:14">
      <c r="A2876">
        <v>14.37</v>
      </c>
      <c r="B2876">
        <v>-0.016817504019636997</v>
      </c>
      <c r="C2876">
        <v>-0.00019744684648627923</v>
      </c>
      <c r="D2876">
        <v>-0.042402255101795024</v>
      </c>
      <c r="E2876">
        <v>-0.86415795897458259</v>
      </c>
      <c r="F2876">
        <v>0.13577671464301125</v>
      </c>
      <c r="G2876">
        <v>0.20383505209771349</v>
      </c>
      <c r="L2876">
        <v>17.547607421875</v>
      </c>
      <c r="M2876">
        <v>0.0022429498942312678</v>
      </c>
      <c r="N2876">
        <v>1.1385909149648419</v>
      </c>
    </row>
    <row r="2877" spans="1:14">
      <c r="A2877">
        <v>14.375</v>
      </c>
      <c r="B2877">
        <v>-0.00811375621646914</v>
      </c>
      <c r="C2877">
        <v>-0.00012377675066040027</v>
      </c>
      <c r="D2877">
        <v>-0.026581398743880595</v>
      </c>
      <c r="E2877">
        <v>-0.54172890640028648</v>
      </c>
      <c r="F2877">
        <v>0.13578178691809481</v>
      </c>
      <c r="G2877">
        <v>0.20412974409546458</v>
      </c>
      <c r="L2877">
        <v>17.5537109375</v>
      </c>
      <c r="M2877">
        <v>0.0017420386618916517</v>
      </c>
      <c r="N2877">
        <v>1.1375161210527764</v>
      </c>
    </row>
    <row r="2878" spans="1:14">
      <c r="A2878">
        <v>14.38</v>
      </c>
      <c r="B2878">
        <v>0.0038795532327246113</v>
      </c>
      <c r="C2878">
        <v>-2.0950746743858657E-05</v>
      </c>
      <c r="D2878">
        <v>-0.0044992306730405494</v>
      </c>
      <c r="E2878">
        <v>-0.091694321116566391</v>
      </c>
      <c r="F2878">
        <v>0.13578294655577761</v>
      </c>
      <c r="G2878">
        <v>0.20440905834413342</v>
      </c>
      <c r="L2878">
        <v>17.559814453125</v>
      </c>
      <c r="M2878">
        <v>0.0013926747342405262</v>
      </c>
      <c r="N2878">
        <v>1.1364415460682449</v>
      </c>
    </row>
    <row r="2879" spans="1:14">
      <c r="A2879">
        <v>14.385</v>
      </c>
      <c r="B2879">
        <v>0.019955148557262173</v>
      </c>
      <c r="C2879">
        <v>0.00011785309474232523</v>
      </c>
      <c r="D2879">
        <v>0.02530927729021671</v>
      </c>
      <c r="E2879">
        <v>0.51580307117461655</v>
      </c>
      <c r="F2879">
        <v>0.13581362750693349</v>
      </c>
      <c r="G2879">
        <v>0.20474281059522148</v>
      </c>
      <c r="L2879">
        <v>17.56591796875</v>
      </c>
      <c r="M2879">
        <v>0.0012881846454313181</v>
      </c>
      <c r="N2879">
        <v>1.1353672114378102</v>
      </c>
    </row>
    <row r="2880" spans="1:14">
      <c r="A2880">
        <v>14.39</v>
      </c>
      <c r="B2880">
        <v>0.038520108952164511</v>
      </c>
      <c r="C2880">
        <v>0.00028084899624225974</v>
      </c>
      <c r="D2880">
        <v>0.060313096895041635</v>
      </c>
      <c r="E2880">
        <v>1.2291809147209485</v>
      </c>
      <c r="F2880">
        <v>0.13592795058326468</v>
      </c>
      <c r="G2880">
        <v>0.20503610966221431</v>
      </c>
      <c r="L2880">
        <v>17.572021484375</v>
      </c>
      <c r="M2880">
        <v>0.001429286667531781</v>
      </c>
      <c r="N2880">
        <v>1.1342931384204367</v>
      </c>
    </row>
    <row r="2881" spans="1:14">
      <c r="A2881">
        <v>14.395</v>
      </c>
      <c r="B2881">
        <v>0.056848727309599736</v>
      </c>
      <c r="C2881">
        <v>0.00044611693713531042</v>
      </c>
      <c r="D2881">
        <v>0.095804843228820075</v>
      </c>
      <c r="E2881">
        <v>1.952502705003353</v>
      </c>
      <c r="F2881">
        <v>0.13617695117641251</v>
      </c>
      <c r="G2881">
        <v>0.20529087323136522</v>
      </c>
      <c r="L2881">
        <v>17.578125</v>
      </c>
      <c r="M2881">
        <v>0.0017118933174220807</v>
      </c>
      <c r="N2881">
        <v>1.1332193481077739</v>
      </c>
    </row>
    <row r="2882" spans="1:14">
      <c r="A2882">
        <v>14.4</v>
      </c>
      <c r="B2882">
        <v>0.073378575050868408</v>
      </c>
      <c r="C2882">
        <v>0.00059956200510381211</v>
      </c>
      <c r="D2882">
        <v>0.12875759497897185</v>
      </c>
      <c r="E2882">
        <v>2.6240797856714462</v>
      </c>
      <c r="F2882">
        <v>0.13659180723457409</v>
      </c>
      <c r="G2882">
        <v>0.20554601055536856</v>
      </c>
      <c r="L2882">
        <v>17.584228515625</v>
      </c>
      <c r="M2882">
        <v>0.0020402575757515447</v>
      </c>
      <c r="N2882">
        <v>1.1321458614244413</v>
      </c>
    </row>
    <row r="2883" spans="1:14">
      <c r="A2883">
        <v>14.405</v>
      </c>
      <c r="B2883">
        <v>0.088608068741004742</v>
      </c>
      <c r="C2883">
        <v>0.00074358799244284653</v>
      </c>
      <c r="D2883">
        <v>0.15968757317369586</v>
      </c>
      <c r="E2883">
        <v>3.2544327412799214</v>
      </c>
      <c r="F2883">
        <v>0.13719673766347767</v>
      </c>
      <c r="G2883">
        <v>0.20590287459969256</v>
      </c>
      <c r="L2883">
        <v>17.59033203125</v>
      </c>
      <c r="M2883">
        <v>0.0023567836751749354</v>
      </c>
      <c r="N2883">
        <v>1.1310726991283402</v>
      </c>
    </row>
    <row r="2884" spans="1:14">
      <c r="A2884">
        <v>14.41</v>
      </c>
      <c r="B2884">
        <v>0.10419431838666307</v>
      </c>
      <c r="C2884">
        <v>0.00089135358638992544</v>
      </c>
      <c r="D2884">
        <v>0.19142064220626562</v>
      </c>
      <c r="E2884">
        <v>3.9011526881636933</v>
      </c>
      <c r="F2884">
        <v>0.13803320110544368</v>
      </c>
      <c r="G2884">
        <v>0.2062425973641237</v>
      </c>
      <c r="L2884">
        <v>17.596435546875</v>
      </c>
      <c r="M2884">
        <v>0.0026224147344069059</v>
      </c>
      <c r="N2884">
        <v>1.1299998818109707</v>
      </c>
    </row>
    <row r="2885" spans="1:14">
      <c r="A2885">
        <v>14.415</v>
      </c>
      <c r="B2885">
        <v>0.12149102978767332</v>
      </c>
      <c r="C2885">
        <v>0.0010545369705393399</v>
      </c>
      <c r="D2885">
        <v>0.22646472422739083</v>
      </c>
      <c r="E2885">
        <v>4.615351079754225</v>
      </c>
      <c r="F2885">
        <v>0.13917042850642128</v>
      </c>
      <c r="G2885">
        <v>0.20657184671052406</v>
      </c>
      <c r="L2885">
        <v>17.6025390625</v>
      </c>
      <c r="M2885">
        <v>0.0028056650454916436</v>
      </c>
      <c r="N2885">
        <v>1.1289274298977654</v>
      </c>
    </row>
    <row r="2886" spans="1:14">
      <c r="A2886">
        <v>14.42</v>
      </c>
      <c r="B2886">
        <v>0.14027205459120906</v>
      </c>
      <c r="C2886">
        <v>0.0012318547383587835</v>
      </c>
      <c r="D2886">
        <v>0.26454420414293039</v>
      </c>
      <c r="E2886">
        <v>5.3914108804329208</v>
      </c>
      <c r="F2886">
        <v>0.14068643550152043</v>
      </c>
      <c r="G2886">
        <v>0.20690584362936376</v>
      </c>
      <c r="L2886">
        <v>17.608642578125</v>
      </c>
      <c r="M2886">
        <v>0.0028815805498998981</v>
      </c>
      <c r="N2886">
        <v>1.1278553636484365</v>
      </c>
    </row>
    <row r="2887" spans="1:14">
      <c r="A2887">
        <v>14.425</v>
      </c>
      <c r="B2887">
        <v>0.15820304470252972</v>
      </c>
      <c r="C2887">
        <v>0.0014043766305974791</v>
      </c>
      <c r="D2887">
        <v>0.30159375654415305</v>
      </c>
      <c r="E2887">
        <v>6.1464807583698384</v>
      </c>
      <c r="F2887">
        <v>0.14261479749679193</v>
      </c>
      <c r="G2887">
        <v>0.20725134963522138</v>
      </c>
      <c r="L2887">
        <v>17.61474609375</v>
      </c>
      <c r="M2887">
        <v>0.00283438377221436</v>
      </c>
      <c r="N2887">
        <v>1.1267837031573433</v>
      </c>
    </row>
    <row r="2888" spans="1:14">
      <c r="A2888">
        <v>14.43</v>
      </c>
      <c r="B2888">
        <v>0.17190286530921686</v>
      </c>
      <c r="C2888">
        <v>0.0015436744749000612</v>
      </c>
      <c r="D2888">
        <v>0.33150835297534326</v>
      </c>
      <c r="E2888">
        <v>6.7561402336374954</v>
      </c>
      <c r="F2888">
        <v>0.14489159874086729</v>
      </c>
      <c r="G2888">
        <v>0.20761419798402705</v>
      </c>
      <c r="L2888">
        <v>17.620849609375</v>
      </c>
      <c r="M2888">
        <v>0.0026602381290650981</v>
      </c>
      <c r="N2888">
        <v>1.1257124683538551</v>
      </c>
    </row>
    <row r="2889" spans="1:14">
      <c r="A2889">
        <v>14.435</v>
      </c>
      <c r="B2889">
        <v>0.17895001424261162</v>
      </c>
      <c r="C2889">
        <v>0.0016274056663532805</v>
      </c>
      <c r="D2889">
        <v>0.34948985738100297</v>
      </c>
      <c r="E2889">
        <v>7.12260329342484</v>
      </c>
      <c r="F2889">
        <v>0.14735890103940014</v>
      </c>
      <c r="G2889">
        <v>0.20801465172798236</v>
      </c>
      <c r="L2889">
        <v>17.626953125</v>
      </c>
      <c r="M2889">
        <v>0.0023685586120947106</v>
      </c>
      <c r="N2889">
        <v>1.1246416790027474</v>
      </c>
    </row>
    <row r="2890" spans="1:14">
      <c r="A2890">
        <v>14.44</v>
      </c>
      <c r="B2890">
        <v>0.17865029445936639</v>
      </c>
      <c r="C2890">
        <v>0.0016465488361752218</v>
      </c>
      <c r="D2890">
        <v>0.35360090592238014</v>
      </c>
      <c r="E2890">
        <v>7.2063864626981067</v>
      </c>
      <c r="F2890">
        <v>0.14981794538917589</v>
      </c>
      <c r="G2890">
        <v>0.20858375355143013</v>
      </c>
      <c r="L2890">
        <v>17.633056640625</v>
      </c>
      <c r="M2890">
        <v>0.0019814223322835575</v>
      </c>
      <c r="N2890">
        <v>1.1235713547045958</v>
      </c>
    </row>
    <row r="2891" spans="1:14">
      <c r="A2891">
        <v>14.445</v>
      </c>
      <c r="B2891">
        <v>0.17115034523286204</v>
      </c>
      <c r="C2891">
        <v>0.0016000646592189418</v>
      </c>
      <c r="D2891">
        <v>0.34361830065633886</v>
      </c>
      <c r="E2891">
        <v>7.002940967376186</v>
      </c>
      <c r="F2891">
        <v>0.15207485646450003</v>
      </c>
      <c r="G2891">
        <v>0.20941144178617893</v>
      </c>
      <c r="L2891">
        <v>17.63916015625</v>
      </c>
      <c r="M2891">
        <v>0.0015314856978141719</v>
      </c>
      <c r="N2891">
        <v>1.122501514896193</v>
      </c>
    </row>
    <row r="2892" spans="1:14">
      <c r="A2892">
        <v>14.45</v>
      </c>
      <c r="B2892">
        <v>0.15665848047510383</v>
      </c>
      <c r="C2892">
        <v>0.0014890576363091976</v>
      </c>
      <c r="D2892">
        <v>0.31977923618266613</v>
      </c>
      <c r="E2892">
        <v>6.5171008334027354</v>
      </c>
      <c r="F2892">
        <v>0.1539657483939669</v>
      </c>
      <c r="G2892">
        <v>0.21027438170688284</v>
      </c>
      <c r="L2892">
        <v>17.645263671875</v>
      </c>
      <c r="M2892">
        <v>0.0010603399117063363</v>
      </c>
      <c r="N2892">
        <v>1.1214321788509662</v>
      </c>
    </row>
    <row r="2893" spans="1:14">
      <c r="A2893">
        <v>14.455</v>
      </c>
      <c r="B2893">
        <v>0.13587014327540073</v>
      </c>
      <c r="C2893">
        <v>0.0013194601477624433</v>
      </c>
      <c r="D2893">
        <v>0.283357707543651</v>
      </c>
      <c r="E2893">
        <v>5.7748300797396075</v>
      </c>
      <c r="F2893">
        <v>0.15538809996070252</v>
      </c>
      <c r="G2893">
        <v>0.21117218848962122</v>
      </c>
      <c r="L2893">
        <v>17.6513671875</v>
      </c>
      <c r="M2893">
        <v>0.00062651521125343869</v>
      </c>
      <c r="N2893">
        <v>1.1203633656794183</v>
      </c>
    </row>
    <row r="2894" spans="1:14">
      <c r="A2894">
        <v>14.46</v>
      </c>
      <c r="B2894">
        <v>0.11077665654011996</v>
      </c>
      <c r="C2894">
        <v>0.0011080287592387101</v>
      </c>
      <c r="D2894">
        <v>0.23795223345149802</v>
      </c>
      <c r="E2894">
        <v>4.8494665177415293</v>
      </c>
      <c r="F2894">
        <v>0.15633358659744231</v>
      </c>
      <c r="G2894">
        <v>0.21215738910302931</v>
      </c>
      <c r="L2894">
        <v>17.657470703125</v>
      </c>
      <c r="M2894">
        <v>0.00037798047006685223</v>
      </c>
      <c r="N2894">
        <v>1.119295094329573</v>
      </c>
    </row>
    <row r="2895" spans="1:14">
      <c r="A2895">
        <v>14.465</v>
      </c>
      <c r="B2895">
        <v>0.084408027230945828</v>
      </c>
      <c r="C2895">
        <v>0.000880043816852385</v>
      </c>
      <c r="D2895">
        <v>0.18899183799081504</v>
      </c>
      <c r="E2895">
        <v>3.8516536582528103</v>
      </c>
      <c r="F2895">
        <v>0.15688252850737291</v>
      </c>
      <c r="G2895">
        <v>0.21329734496642974</v>
      </c>
      <c r="L2895">
        <v>17.66357421875</v>
      </c>
      <c r="M2895">
        <v>0.00051428858545030846</v>
      </c>
      <c r="N2895">
        <v>1.118227383587433</v>
      </c>
    </row>
    <row r="2896" spans="1:14">
      <c r="A2896">
        <v>14.47</v>
      </c>
      <c r="B2896">
        <v>0.059014439080177318</v>
      </c>
      <c r="C2896">
        <v>0.00065494038711353178</v>
      </c>
      <c r="D2896">
        <v>0.14065025532218967</v>
      </c>
      <c r="E2896">
        <v>2.8664522034662254</v>
      </c>
      <c r="F2896">
        <v>0.15715086235371756</v>
      </c>
      <c r="G2896">
        <v>0.21434155002132291</v>
      </c>
      <c r="L2896">
        <v>17.669677734375</v>
      </c>
      <c r="M2896">
        <v>0.00077122456666469362</v>
      </c>
      <c r="N2896">
        <v>1.1171602520774517</v>
      </c>
    </row>
    <row r="2897" spans="1:14">
      <c r="A2897">
        <v>14.475</v>
      </c>
      <c r="B2897">
        <v>0.034388382177781479</v>
      </c>
      <c r="C2897">
        <v>0.00043293282131474529</v>
      </c>
      <c r="D2897">
        <v>0.092973517977170336</v>
      </c>
      <c r="E2897">
        <v>1.8948002963747315</v>
      </c>
      <c r="F2897">
        <v>0.15724197577992671</v>
      </c>
      <c r="G2897">
        <v>0.21527371387004346</v>
      </c>
      <c r="L2897">
        <v>17.67578125</v>
      </c>
      <c r="M2897">
        <v>0.00098118210108768</v>
      </c>
      <c r="N2897">
        <v>1.1160937182630126</v>
      </c>
    </row>
    <row r="2898" spans="1:14">
      <c r="A2898">
        <v>14.48</v>
      </c>
      <c r="B2898">
        <v>0.0085897875103406567</v>
      </c>
      <c r="C2898">
        <v>0.000199834019613306</v>
      </c>
      <c r="D2898">
        <v>0.042914907117796566</v>
      </c>
      <c r="E2898">
        <v>0.874605807060694</v>
      </c>
      <c r="F2898">
        <v>0.15724766069171195</v>
      </c>
      <c r="G2898">
        <v>0.21627045866650019</v>
      </c>
      <c r="L2898">
        <v>17.681884765625</v>
      </c>
      <c r="M2898">
        <v>0.0011014265626941193</v>
      </c>
      <c r="N2898">
        <v>1.1150278004469194</v>
      </c>
    </row>
    <row r="2899" spans="1:14">
      <c r="A2899">
        <v>14.485</v>
      </c>
      <c r="B2899">
        <v>-0.019431123958144867</v>
      </c>
      <c r="C2899">
        <v>-5.2922962405500521E-05</v>
      </c>
      <c r="D2899">
        <v>-0.011365352207925396</v>
      </c>
      <c r="E2899">
        <v>-0.23162587799751957</v>
      </c>
      <c r="F2899">
        <v>0.15727675142933639</v>
      </c>
      <c r="G2899">
        <v>0.21712796987568664</v>
      </c>
      <c r="L2899">
        <v>17.68798828125</v>
      </c>
      <c r="M2899">
        <v>0.0011068939069437112</v>
      </c>
      <c r="N2899">
        <v>1.1139625167718996</v>
      </c>
    </row>
    <row r="2900" spans="1:14">
      <c r="A2900">
        <v>14.49</v>
      </c>
      <c r="B2900">
        <v>-0.048356534528066396</v>
      </c>
      <c r="C2900">
        <v>-0.00031600394522361295</v>
      </c>
      <c r="D2900">
        <v>-0.067862719192511509</v>
      </c>
      <c r="E2900">
        <v>-1.3830422171433845</v>
      </c>
      <c r="F2900">
        <v>0.1574569159323044</v>
      </c>
      <c r="G2900">
        <v>0.217884116742539</v>
      </c>
      <c r="L2900">
        <v>17.694091796875</v>
      </c>
      <c r="M2900">
        <v>0.000974509166470342</v>
      </c>
      <c r="N2900">
        <v>1.1128978852211182</v>
      </c>
    </row>
    <row r="2901" spans="1:14">
      <c r="A2901">
        <v>14.495</v>
      </c>
      <c r="B2901">
        <v>-0.076031060971626568</v>
      </c>
      <c r="C2901">
        <v>-0.00057293928958160008</v>
      </c>
      <c r="D2901">
        <v>-0.12304029336000778</v>
      </c>
      <c r="E2901">
        <v>-2.5075611786769585</v>
      </c>
      <c r="F2901">
        <v>0.15790230647436723</v>
      </c>
      <c r="G2901">
        <v>0.21880026882636039</v>
      </c>
      <c r="L2901">
        <v>17.7001953125</v>
      </c>
      <c r="M2901">
        <v>0.00069079385377958315</v>
      </c>
      <c r="N2901">
        <v>1.1118339236186929</v>
      </c>
    </row>
    <row r="2902" spans="1:14">
      <c r="A2902">
        <v>14.5</v>
      </c>
      <c r="B2902">
        <v>-0.10223320954068736</v>
      </c>
      <c r="C2902">
        <v>-0.00082154085603808075</v>
      </c>
      <c r="D2902">
        <v>-0.1764281657276025</v>
      </c>
      <c r="E2902">
        <v>-3.5956060175285387</v>
      </c>
      <c r="F2902">
        <v>0.15870757899530483</v>
      </c>
      <c r="G2902">
        <v>0.21954911331219182</v>
      </c>
      <c r="L2902">
        <v>17.706298828125</v>
      </c>
      <c r="M2902">
        <v>0.00034250296869418548</v>
      </c>
      <c r="N2902">
        <v>1.1107706496302332</v>
      </c>
    </row>
    <row r="2903" spans="1:14">
      <c r="A2903">
        <v>14.505</v>
      </c>
      <c r="B2903">
        <v>-0.12921718149398576</v>
      </c>
      <c r="C2903">
        <v>-0.0010789486542088248</v>
      </c>
      <c r="D2903">
        <v>-0.23170720065503919</v>
      </c>
      <c r="E2903">
        <v>-4.7221927493496985</v>
      </c>
      <c r="F2903">
        <v>0.15999404826505914</v>
      </c>
      <c r="G2903">
        <v>0.22009745139087558</v>
      </c>
      <c r="L2903">
        <v>17.71240234375</v>
      </c>
      <c r="M2903">
        <v>0.00065876976552769594</v>
      </c>
      <c r="N2903">
        <v>1.1097080807633783</v>
      </c>
    </row>
    <row r="2904" spans="1:14">
      <c r="A2904">
        <v>14.51</v>
      </c>
      <c r="B2904">
        <v>-0.15887080233612022</v>
      </c>
      <c r="C2904">
        <v>-0.001359979664190497</v>
      </c>
      <c r="D2904">
        <v>-0.2920593855028536</v>
      </c>
      <c r="E2904">
        <v>-5.9521702765481557</v>
      </c>
      <c r="F2904">
        <v>0.16193872342319754</v>
      </c>
      <c r="G2904">
        <v>0.22049428936151089</v>
      </c>
      <c r="L2904">
        <v>17.718505859375</v>
      </c>
      <c r="M2904">
        <v>0.0014757061135468141</v>
      </c>
      <c r="N2904">
        <v>1.1086462343683445</v>
      </c>
    </row>
    <row r="2905" spans="1:14">
      <c r="A2905">
        <v>14.515</v>
      </c>
      <c r="B2905">
        <v>-0.18928489014054162</v>
      </c>
      <c r="C2905">
        <v>-0.0016496081492092247</v>
      </c>
      <c r="D2905">
        <v>-0.35425790183805339</v>
      </c>
      <c r="E2905">
        <v>-7.2197760394595276</v>
      </c>
      <c r="F2905">
        <v>0.16469924269529987</v>
      </c>
      <c r="G2905">
        <v>0.22099428112920139</v>
      </c>
      <c r="L2905">
        <v>17.724609375</v>
      </c>
      <c r="M2905">
        <v>0.0024673667826988774</v>
      </c>
      <c r="N2905">
        <v>1.1075851276384916</v>
      </c>
    </row>
    <row r="2906" spans="1:14">
      <c r="A2906">
        <v>14.52</v>
      </c>
      <c r="B2906">
        <v>-0.21460686172239127</v>
      </c>
      <c r="C2906">
        <v>-0.0018997507071715121</v>
      </c>
      <c r="D2906">
        <v>-0.40797670638360739</v>
      </c>
      <c r="E2906">
        <v>-8.3145652760979178</v>
      </c>
      <c r="F2906">
        <v>0.1682477532083678</v>
      </c>
      <c r="G2906">
        <v>0.22159598440410469</v>
      </c>
      <c r="L2906">
        <v>17.730712890625</v>
      </c>
      <c r="M2906">
        <v>0.0035503378711212756</v>
      </c>
      <c r="N2906">
        <v>1.1065247776108795</v>
      </c>
    </row>
    <row r="2907" spans="1:14">
      <c r="A2907">
        <v>14.525</v>
      </c>
      <c r="B2907">
        <v>-0.22843100300053906</v>
      </c>
      <c r="C2907">
        <v>-0.0020549203192309008</v>
      </c>
      <c r="D2907">
        <v>-0.44129980873584473</v>
      </c>
      <c r="E2907">
        <v>-8.9936901020365152</v>
      </c>
      <c r="F2907">
        <v>0.17226815059580322</v>
      </c>
      <c r="G2907">
        <v>0.22219280855501117</v>
      </c>
      <c r="L2907">
        <v>17.73681640625</v>
      </c>
      <c r="M2907">
        <v>0.0046470820565785772</v>
      </c>
      <c r="N2907">
        <v>1.1054652011668602</v>
      </c>
    </row>
    <row r="2908" spans="1:14">
      <c r="A2908">
        <v>14.53</v>
      </c>
      <c r="B2908">
        <v>-0.22744996745799284</v>
      </c>
      <c r="C2908">
        <v>-0.002082438779804159</v>
      </c>
      <c r="D2908">
        <v>-0.44720947407616746</v>
      </c>
      <c r="E2908">
        <v>-9.1141290816722922</v>
      </c>
      <c r="F2908">
        <v>0.17625408958428809</v>
      </c>
      <c r="G2908">
        <v>0.22273685723591291</v>
      </c>
      <c r="L2908">
        <v>17.742919921875</v>
      </c>
      <c r="M2908">
        <v>0.0056761466775922809</v>
      </c>
      <c r="N2908">
        <v>1.1044064150326516</v>
      </c>
    </row>
    <row r="2909" spans="1:14">
      <c r="A2909">
        <v>14.535</v>
      </c>
      <c r="B2909">
        <v>-0.21231162197213824</v>
      </c>
      <c r="C2909">
        <v>-0.0019823403271417095</v>
      </c>
      <c r="D2909">
        <v>-0.425713055163328</v>
      </c>
      <c r="E2909">
        <v>-8.6760320642286253</v>
      </c>
      <c r="F2909">
        <v>0.17972710271332767</v>
      </c>
      <c r="G2909">
        <v>0.22331184422960693</v>
      </c>
      <c r="L2909">
        <v>17.7490234375</v>
      </c>
      <c r="M2909">
        <v>0.0065592595712679266</v>
      </c>
      <c r="N2909">
        <v>1.1033484357799337</v>
      </c>
    </row>
    <row r="2910" spans="1:14">
      <c r="A2910">
        <v>14.54</v>
      </c>
      <c r="B2910">
        <v>-0.18591508895310357</v>
      </c>
      <c r="C2910">
        <v>-0.0017759429051893306</v>
      </c>
      <c r="D2910">
        <v>-0.38138863928269379</v>
      </c>
      <c r="E2910">
        <v>-7.7727004685812986</v>
      </c>
      <c r="F2910">
        <v>0.18239020695439057</v>
      </c>
      <c r="G2910">
        <v>0.223807068205536</v>
      </c>
      <c r="L2910">
        <v>17.755126953125</v>
      </c>
      <c r="M2910">
        <v>0.007230404098453643</v>
      </c>
      <c r="N2910">
        <v>1.102291279826447</v>
      </c>
    </row>
    <row r="2911" spans="1:14">
      <c r="A2911">
        <v>14.545</v>
      </c>
      <c r="B2911">
        <v>-0.15144407977882932</v>
      </c>
      <c r="C2911">
        <v>-0.0014898835363577158</v>
      </c>
      <c r="D2911">
        <v>-0.3199566004970073</v>
      </c>
      <c r="E2911">
        <v>-6.5207155181290082</v>
      </c>
      <c r="F2911">
        <v>0.18415731656988993</v>
      </c>
      <c r="G2911">
        <v>0.22424051091094296</v>
      </c>
      <c r="L2911">
        <v>17.76123046875</v>
      </c>
      <c r="M2911">
        <v>0.00764389882173591</v>
      </c>
      <c r="N2911">
        <v>1.1012349634366105</v>
      </c>
    </row>
    <row r="2912" spans="1:14">
      <c r="A2912">
        <v>14.55</v>
      </c>
      <c r="B2912">
        <v>-0.11157305332502991</v>
      </c>
      <c r="C2912">
        <v>-0.0011477857415440364</v>
      </c>
      <c r="D2912">
        <v>-0.24649015510376984</v>
      </c>
      <c r="E2912">
        <v>-5.0234693610148291</v>
      </c>
      <c r="F2912">
        <v>0.18511644668020025</v>
      </c>
      <c r="G2912">
        <v>0.22463804815544469</v>
      </c>
      <c r="L2912">
        <v>17.767333984375</v>
      </c>
      <c r="M2912">
        <v>0.0077799606329049809</v>
      </c>
      <c r="N2912">
        <v>1.1001795027221297</v>
      </c>
    </row>
    <row r="2913" spans="1:14">
      <c r="A2913">
        <v>14.555</v>
      </c>
      <c r="B2913">
        <v>-0.068377878377725035</v>
      </c>
      <c r="C2913">
        <v>-0.00076858333498310656</v>
      </c>
      <c r="D2913">
        <v>-0.16505539195434429</v>
      </c>
      <c r="E2913">
        <v>-3.3638288880295364</v>
      </c>
      <c r="F2913">
        <v>0.18547668518517188</v>
      </c>
      <c r="G2913">
        <v>0.22506744047627658</v>
      </c>
      <c r="L2913">
        <v>17.7734375</v>
      </c>
      <c r="M2913">
        <v>0.007646878191868706</v>
      </c>
      <c r="N2913">
        <v>1.0991249136426218</v>
      </c>
    </row>
    <row r="2914" spans="1:14">
      <c r="A2914">
        <v>14.56</v>
      </c>
      <c r="B2914">
        <v>-0.023624740360638309</v>
      </c>
      <c r="C2914">
        <v>-0.00036889388645485453</v>
      </c>
      <c r="D2914">
        <v>-0.079220980012148848</v>
      </c>
      <c r="E2914">
        <v>-1.6145235726475935</v>
      </c>
      <c r="F2914">
        <v>0.18551968761315854</v>
      </c>
      <c r="G2914">
        <v>0.22537020180368372</v>
      </c>
      <c r="L2914">
        <v>17.779541015625</v>
      </c>
      <c r="M2914">
        <v>0.0072795148229462016</v>
      </c>
      <c r="N2914">
        <v>1.0980712120062506</v>
      </c>
    </row>
    <row r="2915" spans="1:14">
      <c r="A2915">
        <v>14.565</v>
      </c>
      <c r="B2915">
        <v>0.020605188170529136</v>
      </c>
      <c r="C2915">
        <v>3.225685664885977E-05</v>
      </c>
      <c r="D2915">
        <v>0.006927248972305222</v>
      </c>
      <c r="E2915">
        <v>0.14117733405558042</v>
      </c>
      <c r="F2915">
        <v>0.18555239998683981</v>
      </c>
      <c r="G2915">
        <v>0.22555769481332014</v>
      </c>
      <c r="L2915">
        <v>17.78564453125</v>
      </c>
      <c r="M2915">
        <v>0.0067344281112398877</v>
      </c>
      <c r="N2915">
        <v>1.0970184134703589</v>
      </c>
    </row>
    <row r="2916" spans="1:14">
      <c r="A2916">
        <v>14.57</v>
      </c>
      <c r="B2916">
        <v>0.061710197117619069</v>
      </c>
      <c r="C2916">
        <v>0.00041136069354946286</v>
      </c>
      <c r="D2916">
        <v>0.088340844015190448</v>
      </c>
      <c r="E2916">
        <v>1.8003864010295811</v>
      </c>
      <c r="F2916">
        <v>0.1858458085307077</v>
      </c>
      <c r="G2916">
        <v>0.22584560874576304</v>
      </c>
      <c r="L2916">
        <v>17.791748046875</v>
      </c>
      <c r="M2916">
        <v>0.0060823717026455681</v>
      </c>
      <c r="N2916">
        <v>1.0959665335421171</v>
      </c>
    </row>
    <row r="2917" spans="1:14">
      <c r="A2917">
        <v>14.575</v>
      </c>
      <c r="B2917">
        <v>0.096866797653538311</v>
      </c>
      <c r="C2917">
        <v>0.000742358768487855</v>
      </c>
      <c r="D2917">
        <v>0.15942359393754021</v>
      </c>
      <c r="E2917">
        <v>3.2490528444470694</v>
      </c>
      <c r="F2917">
        <v>0.18656875938252884</v>
      </c>
      <c r="G2917">
        <v>0.22614508798285904</v>
      </c>
      <c r="L2917">
        <v>17.7978515625</v>
      </c>
      <c r="M2917">
        <v>0.005399263960677074</v>
      </c>
      <c r="N2917">
        <v>1.0949155875791745</v>
      </c>
    </row>
    <row r="2918" spans="1:14">
      <c r="A2918">
        <v>14.58</v>
      </c>
      <c r="B2918">
        <v>0.12354567255917262</v>
      </c>
      <c r="C2918">
        <v>0.0010018611754593657</v>
      </c>
      <c r="D2918">
        <v>0.21515245188463572</v>
      </c>
      <c r="E2918">
        <v>4.384806969408876</v>
      </c>
      <c r="F2918">
        <v>0.18774477737058612</v>
      </c>
      <c r="G2918">
        <v>0.22655456474610228</v>
      </c>
      <c r="L2918">
        <v>17.803955078125</v>
      </c>
      <c r="M2918">
        <v>0.0047568316991753578</v>
      </c>
      <c r="N2918">
        <v>1.0938655907903116</v>
      </c>
    </row>
    <row r="2919" spans="1:14">
      <c r="A2919">
        <v>14.585</v>
      </c>
      <c r="B2919">
        <v>0.14082430372744967</v>
      </c>
      <c r="C2919">
        <v>0.001180698251207986</v>
      </c>
      <c r="D2919">
        <v>0.25355820737022156</v>
      </c>
      <c r="E2919">
        <v>5.1675162662051148</v>
      </c>
      <c r="F2919">
        <v>0.1892727448606692</v>
      </c>
      <c r="G2919">
        <v>0.22705928519321378</v>
      </c>
      <c r="L2919">
        <v>17.81005859375</v>
      </c>
      <c r="M2919">
        <v>0.0042141117922867869</v>
      </c>
      <c r="N2919">
        <v>1.0928165582361136</v>
      </c>
    </row>
    <row r="2920" spans="1:14">
      <c r="A2920">
        <v>14.59</v>
      </c>
      <c r="B2920">
        <v>0.15093138660271754</v>
      </c>
      <c r="C2920">
        <v>0.0012959070040046952</v>
      </c>
      <c r="D2920">
        <v>0.27829960493103384</v>
      </c>
      <c r="E2920">
        <v>5.6717459484944692</v>
      </c>
      <c r="F2920">
        <v>0.19102791011362188</v>
      </c>
      <c r="G2920">
        <v>0.22751899358440081</v>
      </c>
      <c r="L2920">
        <v>17.816162109375</v>
      </c>
      <c r="M2920">
        <v>0.0038109908743520441</v>
      </c>
      <c r="N2920">
        <v>1.0917685048296302</v>
      </c>
    </row>
    <row r="2921" spans="1:14">
      <c r="A2921">
        <v>14.595</v>
      </c>
      <c r="B2921">
        <v>0.15845248272307338</v>
      </c>
      <c r="C2921">
        <v>0.0013841224042644431</v>
      </c>
      <c r="D2921">
        <v>0.2972441055512588</v>
      </c>
      <c r="E2921">
        <v>6.0578348711346539</v>
      </c>
      <c r="F2921">
        <v>0.19296235778190315</v>
      </c>
      <c r="G2921">
        <v>0.22806116962049786</v>
      </c>
      <c r="L2921">
        <v>17.822265625</v>
      </c>
      <c r="M2921">
        <v>0.0035650768371144853</v>
      </c>
      <c r="N2921">
        <v>1.090721445337054</v>
      </c>
    </row>
    <row r="2922" spans="1:14">
      <c r="A2922">
        <v>14.6</v>
      </c>
      <c r="B2922">
        <v>0.16657361779120264</v>
      </c>
      <c r="C2922">
        <v>0.0014723934725241021</v>
      </c>
      <c r="D2922">
        <v>0.31620056102807043</v>
      </c>
      <c r="E2922">
        <v>6.4441674337520753</v>
      </c>
      <c r="F2922">
        <v>0.19510017871464636</v>
      </c>
      <c r="G2922">
        <v>0.22860545788375489</v>
      </c>
      <c r="L2922">
        <v>17.828369140625</v>
      </c>
      <c r="M2922">
        <v>0.0034728446593639203</v>
      </c>
      <c r="N2922">
        <v>1.0896753943784057</v>
      </c>
    </row>
    <row r="2923" spans="1:14">
      <c r="A2923">
        <v>14.605</v>
      </c>
      <c r="B2923">
        <v>0.1742752463513865</v>
      </c>
      <c r="C2923">
        <v>0.0015555061426230231</v>
      </c>
      <c r="D2923">
        <v>0.33404923626619681</v>
      </c>
      <c r="E2923">
        <v>6.80792343510509</v>
      </c>
      <c r="F2923">
        <v>0.19744025652998851</v>
      </c>
      <c r="G2923">
        <v>0.22915146088559654</v>
      </c>
      <c r="L2923">
        <v>17.83447265625</v>
      </c>
      <c r="M2923">
        <v>0.0035143444155073728</v>
      </c>
      <c r="N2923">
        <v>1.0886303664282142</v>
      </c>
    </row>
    <row r="2924" spans="1:14">
      <c r="A2924">
        <v>14.61</v>
      </c>
      <c r="B2924">
        <v>0.17806158542462605</v>
      </c>
      <c r="C2924">
        <v>0.0016066325418553197</v>
      </c>
      <c r="D2924">
        <v>0.34502877157538547</v>
      </c>
      <c r="E2924">
        <v>7.0316863647063554</v>
      </c>
      <c r="F2924">
        <v>0.19988312093022409</v>
      </c>
      <c r="G2924">
        <v>0.22972661833399011</v>
      </c>
      <c r="L2924">
        <v>17.840576171875</v>
      </c>
      <c r="M2924">
        <v>0.003659077827911166</v>
      </c>
      <c r="N2924">
        <v>1.0875863758162125</v>
      </c>
    </row>
    <row r="2925" spans="1:14">
      <c r="A2925">
        <v>14.615</v>
      </c>
      <c r="B2925">
        <v>0.17559328588991904</v>
      </c>
      <c r="C2925">
        <v>0.0016045383294669396</v>
      </c>
      <c r="D2925">
        <v>0.34457903368638049</v>
      </c>
      <c r="E2925">
        <v>7.0225207065284341</v>
      </c>
      <c r="F2925">
        <v>0.20225872850035873</v>
      </c>
      <c r="G2925">
        <v>0.23030970810758281</v>
      </c>
      <c r="L2925">
        <v>17.8466796875</v>
      </c>
      <c r="M2925">
        <v>0.0038712903184057921</v>
      </c>
      <c r="N2925">
        <v>1.0865434367280309</v>
      </c>
    </row>
    <row r="2926" spans="1:14">
      <c r="A2926">
        <v>14.62</v>
      </c>
      <c r="B2926">
        <v>0.16665651205074672</v>
      </c>
      <c r="C2926">
        <v>0.001544237826555109</v>
      </c>
      <c r="D2926">
        <v>0.33162933429773184</v>
      </c>
      <c r="E2926">
        <v>6.7586058329877741</v>
      </c>
      <c r="F2926">
        <v>0.20439867770743572</v>
      </c>
      <c r="G2926">
        <v>0.23117027858368008</v>
      </c>
      <c r="L2926">
        <v>17.852783203125</v>
      </c>
      <c r="M2926">
        <v>0.0041146144195771065</v>
      </c>
      <c r="N2926">
        <v>1.0855015632059037</v>
      </c>
    </row>
    <row r="2927" spans="1:14">
      <c r="A2927">
        <v>14.625</v>
      </c>
      <c r="B2927">
        <v>0.15194471115532726</v>
      </c>
      <c r="C2927">
        <v>0.001430003097801446</v>
      </c>
      <c r="D2927">
        <v>0.30709711108780691</v>
      </c>
      <c r="E2927">
        <v>6.2586391239695045</v>
      </c>
      <c r="F2927">
        <v>0.20617748976460232</v>
      </c>
      <c r="G2927">
        <v>0.23244836297212218</v>
      </c>
      <c r="L2927">
        <v>17.85888671875</v>
      </c>
      <c r="M2927">
        <v>0.004356205992935098</v>
      </c>
      <c r="N2927">
        <v>1.0844607691493726</v>
      </c>
    </row>
    <row r="2928" spans="1:14">
      <c r="A2928">
        <v>14.63</v>
      </c>
      <c r="B2928">
        <v>0.13229573163995104</v>
      </c>
      <c r="C2928">
        <v>0.0012685255840217057</v>
      </c>
      <c r="D2928">
        <v>0.27241936943561</v>
      </c>
      <c r="E2928">
        <v>5.5519067490977321</v>
      </c>
      <c r="F2928">
        <v>0.2075259885313547</v>
      </c>
      <c r="G2928">
        <v>0.23388758602464307</v>
      </c>
      <c r="L2928">
        <v>17.864990234375</v>
      </c>
      <c r="M2928">
        <v>0.004569868572264402</v>
      </c>
      <c r="N2928">
        <v>1.0834210683159911</v>
      </c>
    </row>
    <row r="2929" spans="1:14">
      <c r="A2929">
        <v>14.635</v>
      </c>
      <c r="B2929">
        <v>0.10850175066242478</v>
      </c>
      <c r="C2929">
        <v>0.0010660445663890881</v>
      </c>
      <c r="D2929">
        <v>0.22893601218925391</v>
      </c>
      <c r="E2929">
        <v>4.6657159284169945</v>
      </c>
      <c r="F2929">
        <v>0.20843304093767731</v>
      </c>
      <c r="G2929">
        <v>0.2351574150774208</v>
      </c>
      <c r="L2929">
        <v>17.87109375</v>
      </c>
      <c r="M2929">
        <v>0.0047375787944931311</v>
      </c>
      <c r="N2929">
        <v>1.0823824743220509</v>
      </c>
    </row>
    <row r="2930" spans="1:14">
      <c r="A2930">
        <v>14.64</v>
      </c>
      <c r="B2930">
        <v>0.080992073496719233</v>
      </c>
      <c r="C2930">
        <v>0.00082634309382017168</v>
      </c>
      <c r="D2930">
        <v>0.17745945954221326</v>
      </c>
      <c r="E2930">
        <v>3.6166237854703063</v>
      </c>
      <c r="F2930">
        <v>0.20893845104628495</v>
      </c>
      <c r="G2930">
        <v>0.23627572687557571</v>
      </c>
      <c r="L2930">
        <v>17.877197265625</v>
      </c>
      <c r="M2930">
        <v>0.0048492727138298806</v>
      </c>
      <c r="N2930">
        <v>1.0813450006432979</v>
      </c>
    </row>
    <row r="2931" spans="1:14">
      <c r="A2931">
        <v>14.645</v>
      </c>
      <c r="B2931">
        <v>0.05024200537554542</v>
      </c>
      <c r="C2931">
        <v>0.00055417293367237262</v>
      </c>
      <c r="D2931">
        <v>0.11901016664613576</v>
      </c>
      <c r="E2931">
        <v>2.4254271962482465</v>
      </c>
      <c r="F2931">
        <v>0.20913293905063707</v>
      </c>
      <c r="G2931">
        <v>0.23742401304675062</v>
      </c>
      <c r="L2931">
        <v>17.88330078125</v>
      </c>
      <c r="M2931">
        <v>0.004901187565655437</v>
      </c>
      <c r="N2931">
        <v>1.0803086606156467</v>
      </c>
    </row>
    <row r="2932" spans="1:14">
      <c r="A2932">
        <v>14.65</v>
      </c>
      <c r="B2932">
        <v>0.017837779313660606</v>
      </c>
      <c r="C2932">
        <v>0.00026327973579749509</v>
      </c>
      <c r="D2932">
        <v>0.056540049735331457</v>
      </c>
      <c r="E2932">
        <v>1.152286213606055</v>
      </c>
      <c r="F2932">
        <v>0.20915745453408144</v>
      </c>
      <c r="G2932">
        <v>0.2386320441654666</v>
      </c>
      <c r="L2932">
        <v>17.889404296875</v>
      </c>
      <c r="M2932">
        <v>0.0048932542893787177</v>
      </c>
      <c r="N2932">
        <v>1.0792734674359181</v>
      </c>
    </row>
    <row r="2933" spans="1:14">
      <c r="A2933">
        <v>14.655</v>
      </c>
      <c r="B2933">
        <v>-0.013293602341541137</v>
      </c>
      <c r="C2933">
        <v>-2.136387717883302E-05</v>
      </c>
      <c r="D2933">
        <v>-0.0045879515739100192</v>
      </c>
      <c r="E2933">
        <v>-0.093502453076286185</v>
      </c>
      <c r="F2933">
        <v>0.20917107036831553</v>
      </c>
      <c r="G2933">
        <v>0.2398426405947176</v>
      </c>
      <c r="L2933">
        <v>17.8955078125</v>
      </c>
      <c r="M2933">
        <v>0.0048260782225538323</v>
      </c>
      <c r="N2933">
        <v>1.078239434162567</v>
      </c>
    </row>
    <row r="2934" spans="1:14">
      <c r="A2934">
        <v>14.66</v>
      </c>
      <c r="B2934">
        <v>-0.0399674552857066</v>
      </c>
      <c r="C2934">
        <v>-0.00027196144007895351</v>
      </c>
      <c r="D2934">
        <v>-0.05840446968536761</v>
      </c>
      <c r="E2934">
        <v>-1.1902830921877918</v>
      </c>
      <c r="F2934">
        <v>0.20929414594638224</v>
      </c>
      <c r="G2934">
        <v>0.24100165302004903</v>
      </c>
      <c r="L2934">
        <v>17.901611328125</v>
      </c>
      <c r="M2934">
        <v>0.0046980985988865154</v>
      </c>
      <c r="N2934">
        <v>1.0772065737164147</v>
      </c>
    </row>
    <row r="2935" spans="1:14">
      <c r="A2935">
        <v>14.665</v>
      </c>
      <c r="B2935">
        <v>-0.060326646368683116</v>
      </c>
      <c r="C2935">
        <v>-0.0004708000801427767</v>
      </c>
      <c r="D2935">
        <v>-0.10110561629834289</v>
      </c>
      <c r="E2935">
        <v>-2.060532460160228</v>
      </c>
      <c r="F2935">
        <v>0.20957454545925278</v>
      </c>
      <c r="G2935">
        <v>0.24210024464974111</v>
      </c>
      <c r="L2935">
        <v>17.90771484375</v>
      </c>
      <c r="M2935">
        <v>0.004503656653047773</v>
      </c>
      <c r="N2935">
        <v>1.0761748988813902</v>
      </c>
    </row>
    <row r="2936" spans="1:14">
      <c r="A2936">
        <v>14.67</v>
      </c>
      <c r="B2936">
        <v>-0.074427752566472827</v>
      </c>
      <c r="C2936">
        <v>-0.00061533259310801876</v>
      </c>
      <c r="D2936">
        <v>-0.13214437226896086</v>
      </c>
      <c r="E2936">
        <v>-2.6931023068414222</v>
      </c>
      <c r="F2936">
        <v>0.21000134967357967</v>
      </c>
      <c r="G2936">
        <v>0.24323280164955718</v>
      </c>
      <c r="L2936">
        <v>17.913818359375</v>
      </c>
      <c r="M2936">
        <v>0.0042327875564174633</v>
      </c>
      <c r="N2936">
        <v>1.0751444223052673</v>
      </c>
    </row>
    <row r="2937" spans="1:14">
      <c r="A2937">
        <v>14.675</v>
      </c>
      <c r="B2937">
        <v>-0.082959640504437548</v>
      </c>
      <c r="C2937">
        <v>-0.00070892903756169232</v>
      </c>
      <c r="D2937">
        <v>-0.15224446697784974</v>
      </c>
      <c r="E2937">
        <v>-3.1027422370085778</v>
      </c>
      <c r="F2937">
        <v>0.21053161424503783</v>
      </c>
      <c r="G2937">
        <v>0.24417655221179896</v>
      </c>
      <c r="L2937">
        <v>17.919921875</v>
      </c>
      <c r="M2937">
        <v>0.0038733297321667721</v>
      </c>
      <c r="N2937">
        <v>1.0741151565004101</v>
      </c>
    </row>
    <row r="2938" spans="1:14">
      <c r="A2938">
        <v>14.68</v>
      </c>
      <c r="B2938">
        <v>-0.085656917944453653</v>
      </c>
      <c r="C2938">
        <v>-0.00074909721826415415</v>
      </c>
      <c r="D2938">
        <v>-0.16087069462053402</v>
      </c>
      <c r="E2938">
        <v>-3.2785447563664833</v>
      </c>
      <c r="F2938">
        <v>0.21109692048118656</v>
      </c>
      <c r="G2938">
        <v>0.2450159828001455</v>
      </c>
      <c r="L2938">
        <v>17.926025390625</v>
      </c>
      <c r="M2938">
        <v>0.0034153663939777779</v>
      </c>
      <c r="N2938">
        <v>1.0730871138445215</v>
      </c>
    </row>
    <row r="2939" spans="1:14">
      <c r="A2939">
        <v>14.685</v>
      </c>
      <c r="B2939">
        <v>-0.081870421795522633</v>
      </c>
      <c r="C2939">
        <v>-0.00073125835738324955</v>
      </c>
      <c r="D2939">
        <v>-0.15703975002324913</v>
      </c>
      <c r="E2939">
        <v>-3.2004701054738169</v>
      </c>
      <c r="F2939">
        <v>0.21161335224289485</v>
      </c>
      <c r="G2939">
        <v>0.24578297205349783</v>
      </c>
      <c r="L2939">
        <v>17.93212890625</v>
      </c>
      <c r="M2939">
        <v>0.0028574792069169176</v>
      </c>
      <c r="N2939">
        <v>1.072060306581393</v>
      </c>
    </row>
    <row r="2940" spans="1:14">
      <c r="A2940">
        <v>14.69</v>
      </c>
      <c r="B2940">
        <v>-0.07266419375217241</v>
      </c>
      <c r="C2940">
        <v>-0.0006639311625390034</v>
      </c>
      <c r="D2940">
        <v>-0.14258104915322858</v>
      </c>
      <c r="E2940">
        <v>-2.9058017817427984</v>
      </c>
      <c r="F2940">
        <v>0.21202016991196995</v>
      </c>
      <c r="G2940">
        <v>0.24661506028852215</v>
      </c>
      <c r="L2940">
        <v>17.938232421875</v>
      </c>
      <c r="M2940">
        <v>0.0022148104854181829</v>
      </c>
      <c r="N2940">
        <v>1.0710347468216572</v>
      </c>
    </row>
    <row r="2941" spans="1:14">
      <c r="A2941">
        <v>14.695</v>
      </c>
      <c r="B2941">
        <v>-0.06110906255175589</v>
      </c>
      <c r="C2941">
        <v>-0.00057160709644161979</v>
      </c>
      <c r="D2941">
        <v>-0.12275420120725096</v>
      </c>
      <c r="E2941">
        <v>-2.5017306206037744</v>
      </c>
      <c r="F2941">
        <v>0.21230788996497249</v>
      </c>
      <c r="G2941">
        <v>0.24733759825913</v>
      </c>
      <c r="L2941">
        <v>17.9443359375</v>
      </c>
      <c r="M2941">
        <v>0.0015340404039119312</v>
      </c>
      <c r="N2941">
        <v>1.0700104465435381</v>
      </c>
    </row>
    <row r="2942" spans="1:14">
      <c r="A2942">
        <v>14.7</v>
      </c>
      <c r="B2942">
        <v>-0.050071522768566766</v>
      </c>
      <c r="C2942">
        <v>-0.0004787082049371914</v>
      </c>
      <c r="D2942">
        <v>-0.10280390791898372</v>
      </c>
      <c r="E2942">
        <v>-2.0951436433888881</v>
      </c>
      <c r="F2942">
        <v>0.21250106032416205</v>
      </c>
      <c r="G2942">
        <v>0.24795276450053469</v>
      </c>
      <c r="L2942">
        <v>17.950439453125</v>
      </c>
      <c r="M2942">
        <v>0.00095184523153554832</v>
      </c>
      <c r="N2942">
        <v>1.0689874175936145</v>
      </c>
    </row>
    <row r="2943" spans="1:14">
      <c r="A2943">
        <v>14.705</v>
      </c>
      <c r="B2943">
        <v>-0.040295005677093064</v>
      </c>
      <c r="C2943">
        <v>-0.00039336593017207967</v>
      </c>
      <c r="D2943">
        <v>-0.08447641892660207</v>
      </c>
      <c r="E2943">
        <v>-1.72162941772415</v>
      </c>
      <c r="F2943">
        <v>0.21262616148261534</v>
      </c>
      <c r="G2943">
        <v>0.24849018527979511</v>
      </c>
      <c r="L2943">
        <v>17.95654296875</v>
      </c>
      <c r="M2943">
        <v>0.00085592314178703065</v>
      </c>
      <c r="N2943">
        <v>1.0679656716875756</v>
      </c>
    </row>
    <row r="2944" spans="1:14">
      <c r="A2944">
        <v>14.71</v>
      </c>
      <c r="B2944">
        <v>-0.030413661943625447</v>
      </c>
      <c r="C2944">
        <v>-0.0003058400523592396</v>
      </c>
      <c r="D2944">
        <v>-0.065679995154463017</v>
      </c>
      <c r="E2944">
        <v>-1.3385583012479563</v>
      </c>
      <c r="F2944">
        <v>0.21269742976914868</v>
      </c>
      <c r="G2944">
        <v>0.24899355041177318</v>
      </c>
      <c r="L2944">
        <v>17.962646484375</v>
      </c>
      <c r="M2944">
        <v>0.0012914760462763924</v>
      </c>
      <c r="N2944">
        <v>1.0669452204109879</v>
      </c>
    </row>
    <row r="2945" spans="1:14">
      <c r="A2945">
        <v>14.715</v>
      </c>
      <c r="B2945">
        <v>-0.018543493811306717</v>
      </c>
      <c r="C2945">
        <v>-0.00020115447994167014</v>
      </c>
      <c r="D2945">
        <v>-0.04319847961688425</v>
      </c>
      <c r="E2945">
        <v>-0.880385014592101</v>
      </c>
      <c r="F2945">
        <v>0.21272392343265709</v>
      </c>
      <c r="G2945">
        <v>0.24946114209330125</v>
      </c>
      <c r="L2945">
        <v>17.96875</v>
      </c>
      <c r="M2945">
        <v>0.0017948055320133544</v>
      </c>
      <c r="N2945">
        <v>1.065926075220053</v>
      </c>
    </row>
    <row r="2946" spans="1:14">
      <c r="A2946">
        <v>14.72</v>
      </c>
      <c r="B2946">
        <v>-0.0044849717486560355</v>
      </c>
      <c r="C2946">
        <v>-7.7615712530590555E-05</v>
      </c>
      <c r="D2946">
        <v>-0.016668188432467011</v>
      </c>
      <c r="E2946">
        <v>-0.33969768025367764</v>
      </c>
      <c r="F2946">
        <v>0.21272547324213384</v>
      </c>
      <c r="G2946">
        <v>0.24982653951486747</v>
      </c>
      <c r="L2946">
        <v>17.974853515625</v>
      </c>
      <c r="M2946">
        <v>0.0021725571453567716</v>
      </c>
      <c r="N2946">
        <v>1.0649082474423723</v>
      </c>
    </row>
    <row r="2947" spans="1:14">
      <c r="A2947">
        <v>14.725</v>
      </c>
      <c r="B2947">
        <v>0.0090877419831277232</v>
      </c>
      <c r="C2947">
        <v>4.3206538167309489E-05</v>
      </c>
      <c r="D2947">
        <v>0.0092787232920583072</v>
      </c>
      <c r="E2947">
        <v>0.1891003806921483</v>
      </c>
      <c r="F2947">
        <v>0.21273183637314511</v>
      </c>
      <c r="G2947">
        <v>0.25015770970964457</v>
      </c>
      <c r="L2947">
        <v>17.98095703125</v>
      </c>
      <c r="M2947">
        <v>0.0023543887399332113</v>
      </c>
      <c r="N2947">
        <v>1.0638917482777228</v>
      </c>
    </row>
    <row r="2948" spans="1:14">
      <c r="A2948">
        <v>14.73</v>
      </c>
      <c r="B2948">
        <v>0.018267092241624445</v>
      </c>
      <c r="C2948">
        <v>0.00012937153670602422</v>
      </c>
      <c r="D2948">
        <v>0.027782894484978671</v>
      </c>
      <c r="E2948">
        <v>0.5662153896038653</v>
      </c>
      <c r="F2948">
        <v>0.21275754611596587</v>
      </c>
      <c r="G2948">
        <v>0.25046035658806576</v>
      </c>
      <c r="L2948">
        <v>17.987060546875</v>
      </c>
      <c r="M2948">
        <v>0.0023137806965437724</v>
      </c>
      <c r="N2948">
        <v>1.0628765887988147</v>
      </c>
    </row>
    <row r="2949" spans="1:14">
      <c r="A2949">
        <v>14.735</v>
      </c>
      <c r="B2949">
        <v>0.021700553708456673</v>
      </c>
      <c r="C2949">
        <v>0.00016846323317093061</v>
      </c>
      <c r="D2949">
        <v>0.036177944167284364</v>
      </c>
      <c r="E2949">
        <v>0.7373065021292553</v>
      </c>
      <c r="F2949">
        <v>0.21279382889296336</v>
      </c>
      <c r="G2949">
        <v>0.25088229002804535</v>
      </c>
      <c r="L2949">
        <v>17.9931640625</v>
      </c>
      <c r="M2949">
        <v>0.0020551721644498362</v>
      </c>
      <c r="N2949">
        <v>1.0618627799520701</v>
      </c>
    </row>
    <row r="2950" spans="1:14">
      <c r="A2950">
        <v>14.74</v>
      </c>
      <c r="B2950">
        <v>0.02253642473184668</v>
      </c>
      <c r="C2950">
        <v>0.00018402373156471694</v>
      </c>
      <c r="D2950">
        <v>0.039519604133731331</v>
      </c>
      <c r="E2950">
        <v>0.80540953224544454</v>
      </c>
      <c r="F2950">
        <v>0.21283296061200241</v>
      </c>
      <c r="G2950">
        <v>0.2513117682811753</v>
      </c>
      <c r="L2950">
        <v>17.999267578125</v>
      </c>
      <c r="M2950">
        <v>0.0016108595234845112</v>
      </c>
      <c r="N2950">
        <v>1.0608503325583902</v>
      </c>
    </row>
    <row r="2951" spans="1:14">
      <c r="A2951">
        <v>14.745</v>
      </c>
      <c r="B2951">
        <v>0.025843537952109173</v>
      </c>
      <c r="C2951">
        <v>0.000216849572292506</v>
      </c>
      <c r="D2951">
        <v>0.04656904400699529</v>
      </c>
      <c r="E2951">
        <v>0.949077116862564</v>
      </c>
      <c r="F2951">
        <v>0.21288441978761219</v>
      </c>
      <c r="G2951">
        <v>0.25172885632439529</v>
      </c>
      <c r="L2951">
        <v>18.00537109375</v>
      </c>
      <c r="M2951">
        <v>0.0010409925047627786</v>
      </c>
      <c r="N2951">
        <v>1.0598392573139284</v>
      </c>
    </row>
    <row r="2952" spans="1:14">
      <c r="A2952">
        <v>14.75</v>
      </c>
      <c r="B2952">
        <v>0.033929560518387331</v>
      </c>
      <c r="C2952">
        <v>0.000288178866434187</v>
      </c>
      <c r="D2952">
        <v>0.061887206744209264</v>
      </c>
      <c r="E2952">
        <v>1.2612612734469848</v>
      </c>
      <c r="F2952">
        <v>0.21297311810013148</v>
      </c>
      <c r="G2952">
        <v>0.25213474845569261</v>
      </c>
      <c r="L2952">
        <v>18.011474609375</v>
      </c>
      <c r="M2952">
        <v>0.0004711991010614087</v>
      </c>
      <c r="N2952">
        <v>1.0588295647908625</v>
      </c>
    </row>
    <row r="2953" spans="1:14">
      <c r="A2953">
        <v>14.755</v>
      </c>
      <c r="B2953">
        <v>0.044532405709712147</v>
      </c>
      <c r="C2953">
        <v>0.000382801361220369</v>
      </c>
      <c r="D2953">
        <v>0.08220764859320466</v>
      </c>
      <c r="E2953">
        <v>1.675391878329511</v>
      </c>
      <c r="F2953">
        <v>0.21312591382488974</v>
      </c>
      <c r="G2953">
        <v>0.25253225371784904</v>
      </c>
      <c r="L2953">
        <v>18.017578125</v>
      </c>
      <c r="M2953">
        <v>0.0004977410570062386</v>
      </c>
      <c r="N2953">
        <v>1.0578212654381747</v>
      </c>
    </row>
    <row r="2954" spans="1:14">
      <c r="A2954">
        <v>14.76</v>
      </c>
      <c r="B2954">
        <v>0.053236826121895016</v>
      </c>
      <c r="C2954">
        <v>0.00046491834607461497</v>
      </c>
      <c r="D2954">
        <v>0.099842497677623654</v>
      </c>
      <c r="E2954">
        <v>2.03479010266997</v>
      </c>
      <c r="F2954">
        <v>0.21334427891051516</v>
      </c>
      <c r="G2954">
        <v>0.25292505614533883</v>
      </c>
      <c r="L2954">
        <v>18.023681640625</v>
      </c>
      <c r="M2954">
        <v>0.0010186800676224733</v>
      </c>
      <c r="N2954">
        <v>1.0568143695824206</v>
      </c>
    </row>
    <row r="2955" spans="1:14">
      <c r="A2955">
        <v>14.765</v>
      </c>
      <c r="B2955">
        <v>0.056590866995806753</v>
      </c>
      <c r="C2955">
        <v>0.0005031312525561691</v>
      </c>
      <c r="D2955">
        <v>0.10804882478614239</v>
      </c>
      <c r="E2955">
        <v>2.2020350491415819</v>
      </c>
      <c r="F2955">
        <v>0.21359102574162078</v>
      </c>
      <c r="G2955">
        <v>0.25331614914844786</v>
      </c>
      <c r="L2955">
        <v>18.02978515625</v>
      </c>
      <c r="M2955">
        <v>0.0014847919786460852</v>
      </c>
      <c r="N2955">
        <v>1.0558088874285088</v>
      </c>
    </row>
    <row r="2956" spans="1:14">
      <c r="A2956">
        <v>14.77</v>
      </c>
      <c r="B2956">
        <v>0.053293618144846761</v>
      </c>
      <c r="C2956">
        <v>0.00048365254272878644</v>
      </c>
      <c r="D2956">
        <v>0.10386571810273475</v>
      </c>
      <c r="E2956">
        <v>2.1167833349337339</v>
      </c>
      <c r="F2956">
        <v>0.21380985697110355</v>
      </c>
      <c r="G2956">
        <v>0.25370655845349582</v>
      </c>
      <c r="L2956">
        <v>18.035888671875</v>
      </c>
      <c r="M2956">
        <v>0.0018161957455871782</v>
      </c>
      <c r="N2956">
        <v>1.0548048290604775</v>
      </c>
    </row>
    <row r="2957" spans="1:14">
      <c r="A2957">
        <v>14.775</v>
      </c>
      <c r="B2957">
        <v>0.044548665831856994</v>
      </c>
      <c r="C2957">
        <v>0.00041497050662853661</v>
      </c>
      <c r="D2957">
        <v>0.089116061334547941</v>
      </c>
      <c r="E2957">
        <v>1.816185329998087</v>
      </c>
      <c r="F2957">
        <v>0.21396276429687178</v>
      </c>
      <c r="G2957">
        <v>0.25409486177332008</v>
      </c>
      <c r="L2957">
        <v>18.0419921875</v>
      </c>
      <c r="M2957">
        <v>0.0020020098982036568</v>
      </c>
      <c r="N2957">
        <v>1.053802204442273</v>
      </c>
    </row>
    <row r="2958" spans="1:14">
      <c r="A2958">
        <v>14.78</v>
      </c>
      <c r="B2958">
        <v>0.033858157585180564</v>
      </c>
      <c r="C2958">
        <v>0.00032527835079327249</v>
      </c>
      <c r="D2958">
        <v>0.0698544233796409</v>
      </c>
      <c r="E2958">
        <v>1.4236331484770814</v>
      </c>
      <c r="F2958">
        <v>0.21405108968056305</v>
      </c>
      <c r="G2958">
        <v>0.25447765163786851</v>
      </c>
      <c r="L2958">
        <v>18.048095703125</v>
      </c>
      <c r="M2958">
        <v>0.0020646879180036054</v>
      </c>
      <c r="N2958">
        <v>1.0528010234185217</v>
      </c>
    </row>
    <row r="2959" spans="1:14">
      <c r="A2959">
        <v>14.785</v>
      </c>
      <c r="B2959">
        <v>0.024947324043107576</v>
      </c>
      <c r="C2959">
        <v>0.00024592259551709726</v>
      </c>
      <c r="D2959">
        <v>0.052812555966226277</v>
      </c>
      <c r="E2959">
        <v>1.0763198905916915</v>
      </c>
      <c r="F2959">
        <v>0.21409904169154756</v>
      </c>
      <c r="G2959">
        <v>0.25489550972990915</v>
      </c>
      <c r="L2959">
        <v>18.05419921875</v>
      </c>
      <c r="M2959">
        <v>0.0020495948240067726</v>
      </c>
      <c r="N2959">
        <v>1.0518012957153167</v>
      </c>
    </row>
    <row r="2960" spans="1:14">
      <c r="A2960">
        <v>14.79</v>
      </c>
      <c r="B2960">
        <v>0.019303768874303365</v>
      </c>
      <c r="C2960">
        <v>0.0001919844581099332</v>
      </c>
      <c r="D2960">
        <v>0.041229192125501808</v>
      </c>
      <c r="E2960">
        <v>0.84025093551772678</v>
      </c>
      <c r="F2960">
        <v>0.21412775234696993</v>
      </c>
      <c r="G2960">
        <v>0.25543231058394528</v>
      </c>
      <c r="L2960">
        <v>18.060302734375</v>
      </c>
      <c r="M2960">
        <v>0.0020079675705407668</v>
      </c>
      <c r="N2960">
        <v>1.050803030940987</v>
      </c>
    </row>
    <row r="2961" spans="1:14">
      <c r="A2961">
        <v>14.795</v>
      </c>
      <c r="B2961">
        <v>0.01621887586825551</v>
      </c>
      <c r="C2961">
        <v>0.00016061369820045103</v>
      </c>
      <c r="D2961">
        <v>0.034492234873001633</v>
      </c>
      <c r="E2961">
        <v>0.7029517467117733</v>
      </c>
      <c r="F2961">
        <v>0.21414801985662613</v>
      </c>
      <c r="G2961">
        <v>0.25609529576124906</v>
      </c>
      <c r="L2961">
        <v>18.06640625</v>
      </c>
      <c r="M2961">
        <v>0.0019719946766498554</v>
      </c>
      <c r="N2961">
        <v>1.0498062385868823</v>
      </c>
    </row>
    <row r="2962" spans="1:14">
      <c r="A2962">
        <v>14.8</v>
      </c>
      <c r="B2962">
        <v>0.014704566645906995</v>
      </c>
      <c r="C2962">
        <v>0.0001445743224082885</v>
      </c>
      <c r="D2962">
        <v>0.031047734663877797</v>
      </c>
      <c r="E2962">
        <v>0.63275283244982949</v>
      </c>
      <c r="F2962">
        <v>0.21416467940979475</v>
      </c>
      <c r="G2962">
        <v>0.25673862131475134</v>
      </c>
      <c r="L2962">
        <v>18.072509765625</v>
      </c>
      <c r="M2962">
        <v>0.0019359706833841394</v>
      </c>
      <c r="N2962">
        <v>1.0488109280281495</v>
      </c>
    </row>
    <row r="2963" spans="1:14">
      <c r="A2963">
        <v>14.805</v>
      </c>
      <c r="B2963">
        <v>0.014567342818927806</v>
      </c>
      <c r="C2963">
        <v>0.00014172321734394019</v>
      </c>
      <c r="D2963">
        <v>0.030435451984200161</v>
      </c>
      <c r="E2963">
        <v>0.62027451143799928</v>
      </c>
      <c r="F2963">
        <v>0.21418102947806003</v>
      </c>
      <c r="G2963">
        <v>0.25737869696020665</v>
      </c>
      <c r="L2963">
        <v>18.07861328125</v>
      </c>
      <c r="M2963">
        <v>0.0018612982838879018</v>
      </c>
      <c r="N2963">
        <v>1.0478171085245094</v>
      </c>
    </row>
    <row r="2964" spans="1:14">
      <c r="A2964">
        <v>14.81</v>
      </c>
      <c r="B2964">
        <v>0.015978814235080085</v>
      </c>
      <c r="C2964">
        <v>0.00015284935747393003</v>
      </c>
      <c r="D2964">
        <v>0.03282482127768712</v>
      </c>
      <c r="E2964">
        <v>0.66896985763926353</v>
      </c>
      <c r="F2964">
        <v>0.21420070145399042</v>
      </c>
      <c r="G2964">
        <v>0.25806886348598085</v>
      </c>
      <c r="L2964">
        <v>18.084716796875</v>
      </c>
      <c r="M2964">
        <v>0.0017004779912569621</v>
      </c>
      <c r="N2964">
        <v>1.0468247892210361</v>
      </c>
    </row>
    <row r="2965" spans="1:14">
      <c r="A2965">
        <v>14.815</v>
      </c>
      <c r="B2965">
        <v>0.018520296713569362</v>
      </c>
      <c r="C2965">
        <v>0.00017406850848599481</v>
      </c>
      <c r="D2965">
        <v>0.037381692507937977</v>
      </c>
      <c r="E2965">
        <v>0.7618388933117759</v>
      </c>
      <c r="F2965">
        <v>0.21422712887413561</v>
      </c>
      <c r="G2965">
        <v>0.25874324209257427</v>
      </c>
      <c r="L2965">
        <v>18.0908203125</v>
      </c>
      <c r="M2965">
        <v>0.0014193081470276672</v>
      </c>
      <c r="N2965">
        <v>1.0458339791489319</v>
      </c>
    </row>
    <row r="2966" spans="1:14">
      <c r="A2966">
        <v>14.82</v>
      </c>
      <c r="B2966">
        <v>0.020703189992078326</v>
      </c>
      <c r="C2966">
        <v>0.00019315697502309291</v>
      </c>
      <c r="D2966">
        <v>0.04148099336795124</v>
      </c>
      <c r="E2966">
        <v>0.84538264483884618</v>
      </c>
      <c r="F2966">
        <v>0.21426015315916866</v>
      </c>
      <c r="G2966">
        <v>0.25940288582661231</v>
      </c>
      <c r="L2966">
        <v>18.096923828125</v>
      </c>
      <c r="M2966">
        <v>0.0010073255235827419</v>
      </c>
      <c r="N2966">
        <v>1.0448446872263075</v>
      </c>
    </row>
    <row r="2967" spans="1:14">
      <c r="A2967">
        <v>14.825</v>
      </c>
      <c r="B2967">
        <v>0.020994155829080249</v>
      </c>
      <c r="C2967">
        <v>0.00019781316900781347</v>
      </c>
      <c r="D2967">
        <v>0.042480923874095251</v>
      </c>
      <c r="E2967">
        <v>0.86576122855406124</v>
      </c>
      <c r="F2967">
        <v>0.2142941122239623</v>
      </c>
      <c r="G2967">
        <v>0.26004863618931362</v>
      </c>
      <c r="L2967">
        <v>18.10302734375</v>
      </c>
      <c r="M2967">
        <v>0.00047868225685416139</v>
      </c>
      <c r="N2967">
        <v>1.0438569222589582</v>
      </c>
    </row>
    <row r="2968" spans="1:14">
      <c r="A2968">
        <v>14.83</v>
      </c>
      <c r="B2968">
        <v>0.019702131914617171</v>
      </c>
      <c r="C2968">
        <v>0.00018970430125084283</v>
      </c>
      <c r="D2968">
        <v>0.040739522148331639</v>
      </c>
      <c r="E2968">
        <v>0.83027146138299879</v>
      </c>
      <c r="F2968">
        <v>0.2143240200836041</v>
      </c>
      <c r="G2968">
        <v>0.26068045282905505</v>
      </c>
      <c r="L2968">
        <v>18.109130859375</v>
      </c>
      <c r="M2968">
        <v>0.00013238397552055162</v>
      </c>
      <c r="N2968">
        <v>1.0428706929411407</v>
      </c>
    </row>
    <row r="2969" spans="1:14">
      <c r="A2969">
        <v>14.835</v>
      </c>
      <c r="B2969">
        <v>0.018848449584247893</v>
      </c>
      <c r="C2969">
        <v>0.00018413366622739582</v>
      </c>
      <c r="D2969">
        <v>0.03954321290588645</v>
      </c>
      <c r="E2969">
        <v>0.80589067902196587</v>
      </c>
      <c r="F2969">
        <v>0.214351392311885</v>
      </c>
      <c r="G2969">
        <v>0.26129757102124351</v>
      </c>
      <c r="L2969">
        <v>18.115234375</v>
      </c>
      <c r="M2969">
        <v>0.00077828637220309733</v>
      </c>
      <c r="N2969">
        <v>1.0418860078563423</v>
      </c>
    </row>
    <row r="2970" spans="1:14">
      <c r="A2970">
        <v>14.84</v>
      </c>
      <c r="B2970">
        <v>0.019900166036435591</v>
      </c>
      <c r="C2970">
        <v>0.000193755995009565</v>
      </c>
      <c r="D2970">
        <v>0.041609634562933442</v>
      </c>
      <c r="E2970">
        <v>0.84800435239258354</v>
      </c>
      <c r="F2970">
        <v>0.21438190442520466</v>
      </c>
      <c r="G2970">
        <v>0.26189943199688631</v>
      </c>
      <c r="L2970">
        <v>18.121337890625</v>
      </c>
      <c r="M2970">
        <v>0.0014065825208263044</v>
      </c>
      <c r="N2970">
        <v>1.040902875478064</v>
      </c>
    </row>
    <row r="2971" spans="1:14">
      <c r="A2971">
        <v>14.845</v>
      </c>
      <c r="B2971">
        <v>0.022508828876024612</v>
      </c>
      <c r="C2971">
        <v>0.0002171679431353526</v>
      </c>
      <c r="D2971">
        <v>0.046637415023983365</v>
      </c>
      <c r="E2971">
        <v>0.95047051818878092</v>
      </c>
      <c r="F2971">
        <v>0.21442094036932491</v>
      </c>
      <c r="G2971">
        <v>0.26248638284532405</v>
      </c>
      <c r="L2971">
        <v>18.12744140625</v>
      </c>
      <c r="M2971">
        <v>0.0019671504175180396</v>
      </c>
      <c r="N2971">
        <v>1.0399213041705924</v>
      </c>
    </row>
    <row r="2972" spans="1:14">
      <c r="A2972">
        <v>14.85</v>
      </c>
      <c r="B2972">
        <v>0.024923546990757727</v>
      </c>
      <c r="C2972">
        <v>0.00023999376867620426</v>
      </c>
      <c r="D2972">
        <v>0.051539324042619017</v>
      </c>
      <c r="E2972">
        <v>1.0503714239885755</v>
      </c>
      <c r="F2972">
        <v>0.21446880101867585</v>
      </c>
      <c r="G2972">
        <v>0.26305951843850317</v>
      </c>
      <c r="L2972">
        <v>18.133544921875</v>
      </c>
      <c r="M2972">
        <v>0.0024186983350428805</v>
      </c>
      <c r="N2972">
        <v>1.0389413021897653</v>
      </c>
    </row>
    <row r="2973" spans="1:14">
      <c r="A2973">
        <v>14.855</v>
      </c>
      <c r="B2973">
        <v>0.024688617546971943</v>
      </c>
      <c r="C2973">
        <v>0.00024092906015854272</v>
      </c>
      <c r="D2973">
        <v>0.05174018046921891</v>
      </c>
      <c r="E2973">
        <v>1.0544648779626813</v>
      </c>
      <c r="F2973">
        <v>0.21451576365111702</v>
      </c>
      <c r="G2973">
        <v>0.26367997345694483</v>
      </c>
      <c r="L2973">
        <v>18.1396484375</v>
      </c>
      <c r="M2973">
        <v>0.0027330228554015602</v>
      </c>
      <c r="N2973">
        <v>1.0379628776837551</v>
      </c>
    </row>
    <row r="2974" spans="1:14">
      <c r="A2974">
        <v>14.86</v>
      </c>
      <c r="B2974">
        <v>0.019756032288556998</v>
      </c>
      <c r="C2974">
        <v>0.00020209750890469336</v>
      </c>
      <c r="D2974">
        <v>0.04340099768881138</v>
      </c>
      <c r="E2974">
        <v>0.88451233289797593</v>
      </c>
      <c r="F2974">
        <v>0.21454583537626457</v>
      </c>
      <c r="G2974">
        <v>0.26449953274936661</v>
      </c>
      <c r="L2974">
        <v>18.145751953125</v>
      </c>
      <c r="M2974">
        <v>0.0028969317626141989</v>
      </c>
      <c r="N2974">
        <v>1.03698603869383</v>
      </c>
    </row>
    <row r="2975" spans="1:14">
      <c r="A2975">
        <v>14.865</v>
      </c>
      <c r="B2975">
        <v>0.010196148740293783</v>
      </c>
      <c r="C2975">
        <v>0.00012264767187140411</v>
      </c>
      <c r="D2975">
        <v>0.026338925958454936</v>
      </c>
      <c r="E2975">
        <v>0.53678731103331156</v>
      </c>
      <c r="F2975">
        <v>0.21455384535223668</v>
      </c>
      <c r="G2975">
        <v>0.2653184642778797</v>
      </c>
      <c r="L2975">
        <v>18.15185546875</v>
      </c>
      <c r="M2975">
        <v>0.0029118591544132133</v>
      </c>
      <c r="N2975">
        <v>1.0360107931551263</v>
      </c>
    </row>
    <row r="2976" spans="1:14">
      <c r="A2976">
        <v>14.87</v>
      </c>
      <c r="B2976">
        <v>-0.0015707154419876022</v>
      </c>
      <c r="C2976">
        <v>2.0779472103319259E-05</v>
      </c>
      <c r="D2976">
        <v>0.0044624489713833166</v>
      </c>
      <c r="E2976">
        <v>0.090944710036791984</v>
      </c>
      <c r="F2976">
        <v>0.21455403543989274</v>
      </c>
      <c r="G2976">
        <v>0.26611433833017717</v>
      </c>
      <c r="L2976">
        <v>18.157958984375</v>
      </c>
      <c r="M2976">
        <v>0.0027915797327315046</v>
      </c>
      <c r="N2976">
        <v>1.035037148897421</v>
      </c>
    </row>
    <row r="2977" spans="1:14">
      <c r="A2977">
        <v>14.875</v>
      </c>
      <c r="B2977">
        <v>-0.012942729248155501</v>
      </c>
      <c r="C2977">
        <v>-8.196939191235336E-05</v>
      </c>
      <c r="D2977">
        <v>-0.01760315309289151</v>
      </c>
      <c r="E2977">
        <v>-0.358752260033129</v>
      </c>
      <c r="F2977">
        <v>0.2145669420033515</v>
      </c>
      <c r="G2977">
        <v>0.26688345566015564</v>
      </c>
      <c r="L2977">
        <v>18.1640625</v>
      </c>
      <c r="M2977">
        <v>0.0025586777911661093</v>
      </c>
      <c r="N2977">
        <v>1.0340651136458945</v>
      </c>
    </row>
    <row r="2978" spans="1:14">
      <c r="A2978">
        <v>14.88</v>
      </c>
      <c r="B2978">
        <v>-0.0230037704436949</v>
      </c>
      <c r="C2978">
        <v>-0.00017613318409584523</v>
      </c>
      <c r="D2978">
        <v>-0.03782508729225232</v>
      </c>
      <c r="E2978">
        <v>-0.7708752790161022</v>
      </c>
      <c r="F2978">
        <v>0.21460771352675687</v>
      </c>
      <c r="G2978">
        <v>0.26761861534090814</v>
      </c>
      <c r="L2978">
        <v>18.170166015625</v>
      </c>
      <c r="M2978">
        <v>0.0022405253923282412</v>
      </c>
      <c r="N2978">
        <v>1.0330946950218958</v>
      </c>
    </row>
    <row r="2979" spans="1:14">
      <c r="A2979">
        <v>14.885</v>
      </c>
      <c r="B2979">
        <v>-0.032303557248146084</v>
      </c>
      <c r="C2979">
        <v>-0.00026455657159567622</v>
      </c>
      <c r="D2979">
        <v>-0.056814253746188335</v>
      </c>
      <c r="E2979">
        <v>-1.1578744913473182</v>
      </c>
      <c r="F2979">
        <v>0.21468811418181902</v>
      </c>
      <c r="G2979">
        <v>0.26831335903792108</v>
      </c>
      <c r="L2979">
        <v>18.17626953125</v>
      </c>
      <c r="M2979">
        <v>0.0018654600501267589</v>
      </c>
      <c r="N2979">
        <v>1.0321259005437111</v>
      </c>
    </row>
    <row r="2980" spans="1:14">
      <c r="A2980">
        <v>14.89</v>
      </c>
      <c r="B2980">
        <v>-0.041552287476471217</v>
      </c>
      <c r="C2980">
        <v>-0.00035266957104286551</v>
      </c>
      <c r="D2980">
        <v>-0.075736763509359831</v>
      </c>
      <c r="E2980">
        <v>-1.5435152403207533</v>
      </c>
      <c r="F2980">
        <v>0.21482114392804669</v>
      </c>
      <c r="G2980">
        <v>0.26896171917256345</v>
      </c>
      <c r="L2980">
        <v>18.182373046875</v>
      </c>
      <c r="M2980">
        <v>0.0014596520319880098</v>
      </c>
      <c r="N2980">
        <v>1.0311587376273192</v>
      </c>
    </row>
    <row r="2981" spans="1:14">
      <c r="A2981">
        <v>14.895</v>
      </c>
      <c r="B2981">
        <v>-0.050678958697102039</v>
      </c>
      <c r="C2981">
        <v>-0.000440090700583304</v>
      </c>
      <c r="D2981">
        <v>-0.094510692300966731</v>
      </c>
      <c r="E2981">
        <v>-1.9261279090937018</v>
      </c>
      <c r="F2981">
        <v>0.21501902955646618</v>
      </c>
      <c r="G2981">
        <v>0.26955784057004334</v>
      </c>
      <c r="L2981">
        <v>18.1884765625</v>
      </c>
      <c r="M2981">
        <v>0.0010448895803510071</v>
      </c>
      <c r="N2981">
        <v>1.0301932135871628</v>
      </c>
    </row>
    <row r="2982" spans="1:14">
      <c r="A2982">
        <v>14.9</v>
      </c>
      <c r="B2982">
        <v>-0.058677845801266344</v>
      </c>
      <c r="C2982">
        <v>-0.00051868297721630171</v>
      </c>
      <c r="D2982">
        <v>-0.11138860056907771</v>
      </c>
      <c r="E2982">
        <v>-2.2700996795978035</v>
      </c>
      <c r="F2982">
        <v>0.21528431120748573</v>
      </c>
      <c r="G2982">
        <v>0.27009823386899462</v>
      </c>
      <c r="L2982">
        <v>18.194580078125</v>
      </c>
      <c r="M2982">
        <v>0.00063729781540603685</v>
      </c>
      <c r="N2982">
        <v>1.029229335636898</v>
      </c>
    </row>
    <row r="2983" spans="1:14">
      <c r="A2983">
        <v>14.905</v>
      </c>
      <c r="B2983">
        <v>-0.064215409466021889</v>
      </c>
      <c r="C2983">
        <v>-0.00057712672497909527</v>
      </c>
      <c r="D2983">
        <v>-0.12393955666609061</v>
      </c>
      <c r="E2983">
        <v>-2.5258881648549263</v>
      </c>
      <c r="F2983">
        <v>0.21560202597468497</v>
      </c>
      <c r="G2983">
        <v>0.2705867858923266</v>
      </c>
      <c r="L2983">
        <v>18.20068359375</v>
      </c>
      <c r="M2983">
        <v>0.00024694723437076484</v>
      </c>
      <c r="N2983">
        <v>1.0282671108901582</v>
      </c>
    </row>
    <row r="2984" spans="1:14">
      <c r="A2984">
        <v>14.91</v>
      </c>
      <c r="B2984">
        <v>-0.06648443374132311</v>
      </c>
      <c r="C2984">
        <v>-0.00060782481435011368</v>
      </c>
      <c r="D2984">
        <v>-0.13053205606434296</v>
      </c>
      <c r="E2984">
        <v>-2.6602433025913093</v>
      </c>
      <c r="F2984">
        <v>0.2159425900522905</v>
      </c>
      <c r="G2984">
        <v>0.27102120933258217</v>
      </c>
      <c r="L2984">
        <v>18.206787109375</v>
      </c>
      <c r="M2984">
        <v>0.00012161877781452313</v>
      </c>
      <c r="N2984">
        <v>1.0273065463613065</v>
      </c>
    </row>
    <row r="2985" spans="1:14">
      <c r="A2985">
        <v>14.915</v>
      </c>
      <c r="B2985">
        <v>-0.0655453770813909</v>
      </c>
      <c r="C2985">
        <v>-0.00061017087704799439</v>
      </c>
      <c r="D2985">
        <v>-0.13103587950224863</v>
      </c>
      <c r="E2985">
        <v>-2.6705112242558267</v>
      </c>
      <c r="F2985">
        <v>0.21627360150582967</v>
      </c>
      <c r="G2985">
        <v>0.27140027409740475</v>
      </c>
      <c r="L2985">
        <v>18.212890625</v>
      </c>
      <c r="M2985">
        <v>0.00046762357591401658</v>
      </c>
      <c r="N2985">
        <v>1.026347648966194</v>
      </c>
    </row>
    <row r="2986" spans="1:14">
      <c r="A2986">
        <v>14.92</v>
      </c>
      <c r="B2986">
        <v>-0.061922955948073913</v>
      </c>
      <c r="C2986">
        <v>-0.0005874956450136568</v>
      </c>
      <c r="D2986">
        <v>-0.12616631085467239</v>
      </c>
      <c r="E2986">
        <v>-2.5712694152182234</v>
      </c>
      <c r="F2986">
        <v>0.21656903671218247</v>
      </c>
      <c r="G2986">
        <v>0.27172442829074317</v>
      </c>
      <c r="L2986">
        <v>18.218994140625</v>
      </c>
      <c r="M2986">
        <v>0.00079137460797632582</v>
      </c>
      <c r="N2986">
        <v>1.0253904255229074</v>
      </c>
    </row>
    <row r="2987" spans="1:14">
      <c r="A2987">
        <v>14.925</v>
      </c>
      <c r="B2987">
        <v>-0.055745203083998822</v>
      </c>
      <c r="C2987">
        <v>-0.00054061200000449954</v>
      </c>
      <c r="D2987">
        <v>-0.11609791872201593</v>
      </c>
      <c r="E2987">
        <v>-2.3660755835546845</v>
      </c>
      <c r="F2987">
        <v>0.21680846413601729</v>
      </c>
      <c r="G2987">
        <v>0.272003026984701</v>
      </c>
      <c r="L2987">
        <v>18.22509765625</v>
      </c>
      <c r="M2987">
        <v>0.0010906777358383594</v>
      </c>
      <c r="N2987">
        <v>1.0244348827525216</v>
      </c>
    </row>
    <row r="2988" spans="1:14">
      <c r="A2988">
        <v>14.93</v>
      </c>
      <c r="B2988">
        <v>-0.046628856277198052</v>
      </c>
      <c r="C2988">
        <v>-0.00046699113943265551</v>
      </c>
      <c r="D2988">
        <v>-0.10028763577076127</v>
      </c>
      <c r="E2988">
        <v>-2.0438620170081148</v>
      </c>
      <c r="F2988">
        <v>0.21697598481129182</v>
      </c>
      <c r="G2988">
        <v>0.27224285702059214</v>
      </c>
      <c r="L2988">
        <v>18.231201171875</v>
      </c>
      <c r="M2988">
        <v>0.0013578600870777897</v>
      </c>
      <c r="N2988">
        <v>1.0234810272798476</v>
      </c>
    </row>
    <row r="2989" spans="1:14">
      <c r="A2989">
        <v>14.935</v>
      </c>
      <c r="B2989">
        <v>-0.034709784575004912</v>
      </c>
      <c r="C2989">
        <v>-0.00036767675488776893</v>
      </c>
      <c r="D2989">
        <v>-0.078959597649662761</v>
      </c>
      <c r="E2989">
        <v>-1.609196600100127</v>
      </c>
      <c r="F2989">
        <v>0.21706880933409042</v>
      </c>
      <c r="G2989">
        <v>0.27244782282910124</v>
      </c>
      <c r="L2989">
        <v>18.2373046875</v>
      </c>
      <c r="M2989">
        <v>0.0015784386512928275</v>
      </c>
      <c r="N2989">
        <v>1.0225288656341778</v>
      </c>
    </row>
    <row r="2990" spans="1:14">
      <c r="A2990">
        <v>14.94</v>
      </c>
      <c r="B2990">
        <v>-0.0208552231587976</v>
      </c>
      <c r="C2990">
        <v>-0.00024860183879630622</v>
      </c>
      <c r="D2990">
        <v>-0.053387930853323717</v>
      </c>
      <c r="E2990">
        <v>-1.0880460307907374</v>
      </c>
      <c r="F2990">
        <v>0.21710232042541966</v>
      </c>
      <c r="G2990">
        <v>0.27267006617078171</v>
      </c>
      <c r="L2990">
        <v>18.243408203125</v>
      </c>
      <c r="M2990">
        <v>0.0017321564389831394</v>
      </c>
      <c r="N2990">
        <v>1.0215784042500318</v>
      </c>
    </row>
    <row r="2991" spans="1:14">
      <c r="A2991">
        <v>14.945</v>
      </c>
      <c r="B2991">
        <v>-0.0053366762011995261</v>
      </c>
      <c r="C2991">
        <v>-0.00011194752919974525</v>
      </c>
      <c r="D2991">
        <v>-0.024041040794607508</v>
      </c>
      <c r="E2991">
        <v>-0.489956411394101</v>
      </c>
      <c r="F2991">
        <v>0.21710451474862047</v>
      </c>
      <c r="G2991">
        <v>0.27292744814920805</v>
      </c>
      <c r="L2991">
        <v>18.24951171875</v>
      </c>
      <c r="M2991">
        <v>0.0017961751442278494</v>
      </c>
      <c r="N2991">
        <v>1.0206296494678961</v>
      </c>
    </row>
    <row r="2992" spans="1:14">
      <c r="A2992">
        <v>14.95</v>
      </c>
      <c r="B2992">
        <v>0.012327917769956821</v>
      </c>
      <c r="C2992">
        <v>4.4898837139721838E-05</v>
      </c>
      <c r="D2992">
        <v>0.0096421491659768391</v>
      </c>
      <c r="E2992">
        <v>0.19650700000260798</v>
      </c>
      <c r="F2992">
        <v>0.21711622424850088</v>
      </c>
      <c r="G2992">
        <v>0.27316650221923067</v>
      </c>
      <c r="L2992">
        <v>18.255615234375</v>
      </c>
      <c r="M2992">
        <v>0.0017495668827383808</v>
      </c>
      <c r="N2992">
        <v>1.0196826075349634</v>
      </c>
    </row>
    <row r="2993" spans="1:14">
      <c r="A2993">
        <v>14.955</v>
      </c>
      <c r="B2993">
        <v>0.031729018640734928</v>
      </c>
      <c r="C2993">
        <v>0.00021865257806133532</v>
      </c>
      <c r="D2993">
        <v>0.046956244470919749</v>
      </c>
      <c r="E2993">
        <v>0.95696826231734444</v>
      </c>
      <c r="F2993">
        <v>0.2171937903864781</v>
      </c>
      <c r="G2993">
        <v>0.27339481849444286</v>
      </c>
      <c r="L2993">
        <v>18.26171875</v>
      </c>
      <c r="M2993">
        <v>0.0015780129439812397</v>
      </c>
      <c r="N2993">
        <v>1.0187372846058729</v>
      </c>
    </row>
    <row r="2994" spans="1:14">
      <c r="A2994">
        <v>14.96</v>
      </c>
      <c r="B2994">
        <v>0.051511750164366155</v>
      </c>
      <c r="C2994">
        <v>0.00039973637907823807</v>
      </c>
      <c r="D2994">
        <v>0.0858444904073013</v>
      </c>
      <c r="E2994">
        <v>1.7495107145008004</v>
      </c>
      <c r="F2994">
        <v>0.21739823303578668</v>
      </c>
      <c r="G2994">
        <v>0.27362061338941468</v>
      </c>
      <c r="L2994">
        <v>18.267822265625</v>
      </c>
      <c r="M2994">
        <v>0.0012776976261307813</v>
      </c>
      <c r="N2994">
        <v>1.0177936867434432</v>
      </c>
    </row>
    <row r="2995" spans="1:14">
      <c r="A2995">
        <v>14.965</v>
      </c>
      <c r="B2995">
        <v>0.071369710610587223</v>
      </c>
      <c r="C2995">
        <v>0.0005852938980240622</v>
      </c>
      <c r="D2995">
        <v>0.1256934796133343</v>
      </c>
      <c r="E2995">
        <v>2.5616331145197528</v>
      </c>
      <c r="F2995">
        <v>0.21779068522885914</v>
      </c>
      <c r="G2995">
        <v>0.27385230570727925</v>
      </c>
      <c r="L2995">
        <v>18.27392578125</v>
      </c>
      <c r="M2995">
        <v>0.00085764585862083294</v>
      </c>
      <c r="N2995">
        <v>1.0168518199194003</v>
      </c>
    </row>
    <row r="2996" spans="1:14">
      <c r="A2996">
        <v>14.97</v>
      </c>
      <c r="B2996">
        <v>0.091918436801789821</v>
      </c>
      <c r="C2996">
        <v>0.00077794014287216415</v>
      </c>
      <c r="D2996">
        <v>0.16706479226693868</v>
      </c>
      <c r="E2996">
        <v>3.40478046640021</v>
      </c>
      <c r="F2996">
        <v>0.21844165998666493</v>
      </c>
      <c r="G2996">
        <v>0.27409837838087603</v>
      </c>
      <c r="L2996">
        <v>18.280029296875</v>
      </c>
      <c r="M2996">
        <v>0.00034033043126391896</v>
      </c>
      <c r="N2996">
        <v>1.0159116900151188</v>
      </c>
    </row>
    <row r="2997" spans="1:14">
      <c r="A2997">
        <v>14.975</v>
      </c>
      <c r="B2997">
        <v>0.11174911380841526</v>
      </c>
      <c r="C2997">
        <v>0.00096472457759595742</v>
      </c>
      <c r="D2997">
        <v>0.20717726502174277</v>
      </c>
      <c r="E2997">
        <v>4.2222726611431174</v>
      </c>
      <c r="F2997">
        <v>0.21940381946901213</v>
      </c>
      <c r="G2997">
        <v>0.27437503499735272</v>
      </c>
      <c r="L2997">
        <v>18.2861328125</v>
      </c>
      <c r="M2997">
        <v>0.00024445922603593312</v>
      </c>
      <c r="N2997">
        <v>1.0149733028223351</v>
      </c>
    </row>
    <row r="2998" spans="1:14">
      <c r="A2998">
        <v>14.98</v>
      </c>
      <c r="B2998">
        <v>0.12651185485140426</v>
      </c>
      <c r="C2998">
        <v>0.0011104274651406623</v>
      </c>
      <c r="D2998">
        <v>0.2384673621627374</v>
      </c>
      <c r="E2998">
        <v>4.8599648408765876</v>
      </c>
      <c r="F2998">
        <v>0.22063698488112377</v>
      </c>
      <c r="G2998">
        <v>0.27469626694294769</v>
      </c>
      <c r="L2998">
        <v>18.292236328125</v>
      </c>
      <c r="M2998">
        <v>0.000849074080264017</v>
      </c>
      <c r="N2998">
        <v>1.0140366640438876</v>
      </c>
    </row>
    <row r="2999" spans="1:14">
      <c r="A2999">
        <v>14.985</v>
      </c>
      <c r="B2999">
        <v>0.13260632273855888</v>
      </c>
      <c r="C2999">
        <v>0.001184693325657413</v>
      </c>
      <c r="D2999">
        <v>0.25441616063192146</v>
      </c>
      <c r="E2999">
        <v>5.1850013536785591</v>
      </c>
      <c r="F2999">
        <v>0.22199182282986626</v>
      </c>
      <c r="G2999">
        <v>0.27506484316506996</v>
      </c>
      <c r="L2999">
        <v>18.29833984375</v>
      </c>
      <c r="M2999">
        <v>0.001433878612094917</v>
      </c>
      <c r="N2999">
        <v>1.0131017792944239</v>
      </c>
    </row>
    <row r="3000" spans="1:14">
      <c r="A3000">
        <v>14.99</v>
      </c>
      <c r="B3000">
        <v>0.13089579805858628</v>
      </c>
      <c r="C3000">
        <v>0.0011908552104487578</v>
      </c>
      <c r="D3000">
        <v>0.25573944239346952</v>
      </c>
      <c r="E3000">
        <v>5.2119698359789082</v>
      </c>
      <c r="F3000">
        <v>0.22331193337228991</v>
      </c>
      <c r="G3000">
        <v>0.27548383276862992</v>
      </c>
      <c r="L3000">
        <v>18.304443359375</v>
      </c>
      <c r="M3000">
        <v>0.0019564623310371963</v>
      </c>
      <c r="N3000">
        <v>1.0121686541011345</v>
      </c>
    </row>
    <row r="3001" spans="1:14">
      <c r="A3001">
        <v>14.995</v>
      </c>
      <c r="B3001">
        <v>0.12522735614468949</v>
      </c>
      <c r="C3001">
        <v>0.0011571739975620677</v>
      </c>
      <c r="D3001">
        <v>0.2485063089888368</v>
      </c>
      <c r="E3001">
        <v>5.0645585771924937</v>
      </c>
      <c r="F3001">
        <v>0.22452018478631397</v>
      </c>
      <c r="G3001">
        <v>0.27595235863212092</v>
      </c>
      <c r="L3001">
        <v>18.310546875</v>
      </c>
      <c r="M3001">
        <v>0.0023822933376797155</v>
      </c>
      <c r="N3001">
        <v>1.0112372939044587</v>
      </c>
    </row>
    <row r="3002" spans="1:14">
      <c r="A3002">
        <v>15</v>
      </c>
      <c r="B3002">
        <v>0.11784442682558519</v>
      </c>
      <c r="C3002">
        <v>0.0011026763876982927</v>
      </c>
      <c r="D3002">
        <v>0.236802796894292</v>
      </c>
      <c r="E3002">
        <v>4.8260410007056711</v>
      </c>
      <c r="F3002">
        <v>0.22559016805226265</v>
      </c>
      <c r="G3002">
        <v>0.27646735815035578</v>
      </c>
      <c r="L3002">
        <v>18.316650390625</v>
      </c>
      <c r="M3002">
        <v>0.0026879312276610356</v>
      </c>
      <c r="N3002">
        <v>1.0103077040588067</v>
      </c>
    </row>
    <row r="3003" spans="1:14">
      <c r="A3003">
        <v>15.005</v>
      </c>
      <c r="B3003">
        <v>0.10766448742442693</v>
      </c>
      <c r="C3003">
        <v>0.0010210378949538277</v>
      </c>
      <c r="D3003">
        <v>0.21927070531076095</v>
      </c>
      <c r="E3003">
        <v>4.4687369742333081</v>
      </c>
      <c r="F3003">
        <v>0.22648327577140243</v>
      </c>
      <c r="G3003">
        <v>0.27703715620196007</v>
      </c>
      <c r="L3003">
        <v>18.32275390625</v>
      </c>
      <c r="M3003">
        <v>0.0028633737995349185</v>
      </c>
      <c r="N3003">
        <v>1.0093798898332664</v>
      </c>
    </row>
    <row r="3004" spans="1:14">
      <c r="A3004">
        <v>15.01</v>
      </c>
      <c r="B3004">
        <v>0.092527220646461086</v>
      </c>
      <c r="C3004">
        <v>0.00089521946222661641</v>
      </c>
      <c r="D3004">
        <v>0.19225084970938025</v>
      </c>
      <c r="E3004">
        <v>3.9180723170771694</v>
      </c>
      <c r="F3004">
        <v>0.22714290200989279</v>
      </c>
      <c r="G3004">
        <v>0.27780270029870607</v>
      </c>
      <c r="L3004">
        <v>18.328857421875</v>
      </c>
      <c r="M3004">
        <v>0.0029128361641957185</v>
      </c>
      <c r="N3004">
        <v>1.008453856412318</v>
      </c>
    </row>
    <row r="3005" spans="1:14">
      <c r="A3005">
        <v>15.015</v>
      </c>
      <c r="B3005">
        <v>0.071862565129673345</v>
      </c>
      <c r="C3005">
        <v>0.00071927724726201267</v>
      </c>
      <c r="D3005">
        <v>0.15446677356500682</v>
      </c>
      <c r="E3005">
        <v>3.1480328452548387</v>
      </c>
      <c r="F3005">
        <v>0.22754079319626785</v>
      </c>
      <c r="G3005">
        <v>0.27860307911098819</v>
      </c>
      <c r="L3005">
        <v>18.3349609375</v>
      </c>
      <c r="M3005">
        <v>0.0028540147593370006</v>
      </c>
      <c r="N3005">
        <v>1.0075296088965311</v>
      </c>
    </row>
    <row r="3006" spans="1:14">
      <c r="A3006">
        <v>15.02</v>
      </c>
      <c r="B3006">
        <v>0.047578729446742692</v>
      </c>
      <c r="C3006">
        <v>0.00050827564088454691</v>
      </c>
      <c r="D3006">
        <v>0.10915359637467084</v>
      </c>
      <c r="E3006">
        <v>2.2245502941157915</v>
      </c>
      <c r="F3006">
        <v>0.22771520849231558</v>
      </c>
      <c r="G3006">
        <v>0.27942530632750628</v>
      </c>
      <c r="L3006">
        <v>18.341064453125</v>
      </c>
      <c r="M3006">
        <v>0.0027159471374334321</v>
      </c>
      <c r="N3006">
        <v>1.0066071523032798</v>
      </c>
    </row>
    <row r="3007" spans="1:14">
      <c r="A3007">
        <v>15.025</v>
      </c>
      <c r="B3007">
        <v>0.023618821038625729</v>
      </c>
      <c r="C3007">
        <v>0.00029547478920776251</v>
      </c>
      <c r="D3007">
        <v>0.0634540262916141</v>
      </c>
      <c r="E3007">
        <v>1.2931930558230953</v>
      </c>
      <c r="F3007">
        <v>0.2277581893739635</v>
      </c>
      <c r="G3007">
        <v>0.28025429956013354</v>
      </c>
      <c r="L3007">
        <v>18.34716796875</v>
      </c>
      <c r="M3007">
        <v>0.002535305751835215</v>
      </c>
      <c r="N3007">
        <v>1.0056864915674306</v>
      </c>
    </row>
    <row r="3008" spans="1:14">
      <c r="A3008">
        <v>15.03</v>
      </c>
      <c r="B3008">
        <v>0.0041779394191029185</v>
      </c>
      <c r="C3008">
        <v>0.00011664158870621408</v>
      </c>
      <c r="D3008">
        <v>0.025049103026030022</v>
      </c>
      <c r="E3008">
        <v>0.51050071967049182</v>
      </c>
      <c r="F3008">
        <v>0.22775953425281859</v>
      </c>
      <c r="G3008">
        <v>0.28107522262962559</v>
      </c>
      <c r="L3008">
        <v>18.353271484375</v>
      </c>
      <c r="M3008">
        <v>0.0023504422174064087</v>
      </c>
      <c r="N3008">
        <v>1.0047676315420493</v>
      </c>
    </row>
    <row r="3009" spans="1:14">
      <c r="A3009">
        <v>15.035</v>
      </c>
      <c r="B3009">
        <v>-0.009422915731006334</v>
      </c>
      <c r="C3009">
        <v>-1.5592811627300069E-05</v>
      </c>
      <c r="D3009">
        <v>-0.0033485993225065686</v>
      </c>
      <c r="E3009">
        <v>-0.068244454192683865</v>
      </c>
      <c r="F3009">
        <v>0.22776637540896688</v>
      </c>
      <c r="G3009">
        <v>0.2818758835791309</v>
      </c>
      <c r="L3009">
        <v>18.359375</v>
      </c>
      <c r="M3009">
        <v>0.0021925535830145111</v>
      </c>
      <c r="N3009">
        <v>1.0038505769990913</v>
      </c>
    </row>
    <row r="3010" spans="1:14">
      <c r="A3010">
        <v>15.04</v>
      </c>
      <c r="B3010">
        <v>-0.020336077003798383</v>
      </c>
      <c r="C3010">
        <v>-0.00012448326640134637</v>
      </c>
      <c r="D3010">
        <v>-0.026733124948751193</v>
      </c>
      <c r="E3010">
        <v>-0.54482108645554927</v>
      </c>
      <c r="F3010">
        <v>0.22779823889176962</v>
      </c>
      <c r="G3010">
        <v>0.28264744030066341</v>
      </c>
      <c r="L3010">
        <v>18.365478515625</v>
      </c>
      <c r="M3010">
        <v>0.0020758066445315808</v>
      </c>
      <c r="N3010">
        <v>1.0029353326300958</v>
      </c>
    </row>
    <row r="3011" spans="1:14">
      <c r="A3011">
        <v>15.045</v>
      </c>
      <c r="B3011">
        <v>-0.033176301715436826</v>
      </c>
      <c r="C3011">
        <v>-0.00024631708451442976</v>
      </c>
      <c r="D3011">
        <v>-0.052897273566924488</v>
      </c>
      <c r="E3011">
        <v>-1.078046435293921</v>
      </c>
      <c r="F3011">
        <v>0.22788304259795858</v>
      </c>
      <c r="G3011">
        <v>0.28338264104573135</v>
      </c>
      <c r="L3011">
        <v>18.37158203125</v>
      </c>
      <c r="M3011">
        <v>0.0019926769138897309</v>
      </c>
      <c r="N3011">
        <v>1.0020219030468713</v>
      </c>
    </row>
    <row r="3012" spans="1:14">
      <c r="A3012">
        <v>15.05</v>
      </c>
      <c r="B3012">
        <v>-0.048779393934647364</v>
      </c>
      <c r="C3012">
        <v>-0.0003894227908304016</v>
      </c>
      <c r="D3012">
        <v>-0.083629618872596762</v>
      </c>
      <c r="E3012">
        <v>-1.7043716326235219</v>
      </c>
      <c r="F3012">
        <v>0.22806637181720121</v>
      </c>
      <c r="G3012">
        <v>0.28407331596204344</v>
      </c>
      <c r="L3012">
        <v>18.377685546875</v>
      </c>
      <c r="M3012">
        <v>0.0019201104763053739</v>
      </c>
      <c r="N3012">
        <v>1.0011102927821798</v>
      </c>
    </row>
    <row r="3013" spans="1:14">
      <c r="A3013">
        <v>15.055</v>
      </c>
      <c r="B3013">
        <v>-0.06281758795547672</v>
      </c>
      <c r="C3013">
        <v>-0.00052113507835401072</v>
      </c>
      <c r="D3013">
        <v>-0.11191519605453037</v>
      </c>
      <c r="E3013">
        <v>-2.280831695591329</v>
      </c>
      <c r="F3013">
        <v>0.22837040529108887</v>
      </c>
      <c r="G3013">
        <v>0.28470995736924354</v>
      </c>
      <c r="L3013">
        <v>18.3837890625</v>
      </c>
      <c r="M3013">
        <v>0.0018333815688800672</v>
      </c>
      <c r="N3013">
        <v>1.0002005062904256</v>
      </c>
    </row>
    <row r="3014" spans="1:14">
      <c r="A3014">
        <v>15.06</v>
      </c>
      <c r="B3014">
        <v>-0.070139587897335959</v>
      </c>
      <c r="C3014">
        <v>-0.00059945093338582042</v>
      </c>
      <c r="D3014">
        <v>-0.12873374202105081</v>
      </c>
      <c r="E3014">
        <v>-2.6235936623890153</v>
      </c>
      <c r="F3014">
        <v>0.22874944552246923</v>
      </c>
      <c r="G3014">
        <v>0.28528411684900612</v>
      </c>
      <c r="L3014">
        <v>18.389892578125</v>
      </c>
      <c r="M3014">
        <v>0.001719412476575742</v>
      </c>
      <c r="N3014">
        <v>0.99929254794833022</v>
      </c>
    </row>
    <row r="3015" spans="1:14">
      <c r="A3015">
        <v>15.065</v>
      </c>
      <c r="B3015">
        <v>-0.069832406745616485</v>
      </c>
      <c r="C3015">
        <v>-0.00061335198210261033</v>
      </c>
      <c r="D3015">
        <v>-0.13171903059041151</v>
      </c>
      <c r="E3015">
        <v>-2.6844338434325863</v>
      </c>
      <c r="F3015">
        <v>0.22912517295852483</v>
      </c>
      <c r="G3015">
        <v>0.28585503285196295</v>
      </c>
      <c r="L3015">
        <v>18.39599609375</v>
      </c>
      <c r="M3015">
        <v>0.0015856512628035745</v>
      </c>
      <c r="N3015">
        <v>0.99838642205560835</v>
      </c>
    </row>
    <row r="3016" spans="1:14">
      <c r="A3016">
        <v>15.07</v>
      </c>
      <c r="B3016">
        <v>-0.0654016833062586</v>
      </c>
      <c r="C3016">
        <v>-0.00058787607746701781</v>
      </c>
      <c r="D3016">
        <v>-0.12624800977376624</v>
      </c>
      <c r="E3016">
        <v>-2.572934439189356</v>
      </c>
      <c r="F3016">
        <v>0.22945473466380145</v>
      </c>
      <c r="G3016">
        <v>0.28638071704158929</v>
      </c>
      <c r="L3016">
        <v>18.402099609375</v>
      </c>
      <c r="M3016">
        <v>0.001464540750365188</v>
      </c>
      <c r="N3016">
        <v>0.99748213283564147</v>
      </c>
    </row>
    <row r="3017" spans="1:14">
      <c r="A3017">
        <v>15.075</v>
      </c>
      <c r="B3017">
        <v>-0.060730260053018896</v>
      </c>
      <c r="C3017">
        <v>-0.00055464980900426261</v>
      </c>
      <c r="D3017">
        <v>-0.11911257693951038</v>
      </c>
      <c r="E3017">
        <v>-2.4275143180272214</v>
      </c>
      <c r="F3017">
        <v>0.22973889873770506</v>
      </c>
      <c r="G3017">
        <v>0.28684529069000914</v>
      </c>
      <c r="L3017">
        <v>18.408203125</v>
      </c>
      <c r="M3017">
        <v>0.0014086966284153886</v>
      </c>
      <c r="N3017">
        <v>0.99657968443615019</v>
      </c>
    </row>
    <row r="3018" spans="1:14">
      <c r="A3018">
        <v>15.08</v>
      </c>
      <c r="B3018">
        <v>-0.05677649191114166</v>
      </c>
      <c r="C3018">
        <v>-0.00052408210211930069</v>
      </c>
      <c r="D3018">
        <v>-0.11254807753990551</v>
      </c>
      <c r="E3018">
        <v>-2.2937298202632741</v>
      </c>
      <c r="F3018">
        <v>0.22998726694274324</v>
      </c>
      <c r="G3018">
        <v>0.28725156932303542</v>
      </c>
      <c r="L3018">
        <v>18.414306640625</v>
      </c>
      <c r="M3018">
        <v>0.0014635882548629745</v>
      </c>
      <c r="N3018">
        <v>0.99567908092985746</v>
      </c>
    </row>
    <row r="3019" spans="1:14">
      <c r="A3019">
        <v>15.085</v>
      </c>
      <c r="B3019">
        <v>-0.051696677292209857</v>
      </c>
      <c r="C3019">
        <v>-0.00048299760732852892</v>
      </c>
      <c r="D3019">
        <v>-0.10372506891835365</v>
      </c>
      <c r="E3019">
        <v>-2.1139169045560471</v>
      </c>
      <c r="F3019">
        <v>0.23019318012471107</v>
      </c>
      <c r="G3019">
        <v>0.28760212003044183</v>
      </c>
      <c r="L3019">
        <v>18.42041015625</v>
      </c>
      <c r="M3019">
        <v>0.0016295803521122407</v>
      </c>
      <c r="N3019">
        <v>0.994780326315155</v>
      </c>
    </row>
    <row r="3020" spans="1:14">
      <c r="A3020">
        <v>15.09</v>
      </c>
      <c r="B3020">
        <v>-0.0430509007260669</v>
      </c>
      <c r="C3020">
        <v>-0.00041126679815160007</v>
      </c>
      <c r="D3020">
        <v>-0.088320679719412057</v>
      </c>
      <c r="E3020">
        <v>-1.7999754526816176</v>
      </c>
      <c r="F3020">
        <v>0.23033597853525611</v>
      </c>
      <c r="G3020">
        <v>0.28792235888879575</v>
      </c>
      <c r="L3020">
        <v>18.426513671875</v>
      </c>
      <c r="M3020">
        <v>0.0018635805684088719</v>
      </c>
      <c r="N3020">
        <v>0.99388342451675937</v>
      </c>
    </row>
    <row r="3021" spans="1:14">
      <c r="A3021">
        <v>15.095</v>
      </c>
      <c r="B3021">
        <v>-0.029939221301891358</v>
      </c>
      <c r="C3021">
        <v>-0.00030003372029951942</v>
      </c>
      <c r="D3021">
        <v>-0.064433069323114822</v>
      </c>
      <c r="E3021">
        <v>-1.31314595280508</v>
      </c>
      <c r="F3021">
        <v>0.23040504065269729</v>
      </c>
      <c r="G3021">
        <v>0.28824372675592569</v>
      </c>
      <c r="L3021">
        <v>18.4326171875</v>
      </c>
      <c r="M3021">
        <v>0.0021136430949973209</v>
      </c>
      <c r="N3021">
        <v>0.99298837938637785</v>
      </c>
    </row>
    <row r="3022" spans="1:14">
      <c r="A3022">
        <v>15.1</v>
      </c>
      <c r="B3022">
        <v>-0.013739611632427342</v>
      </c>
      <c r="C3022">
        <v>-0.00015923491635693054</v>
      </c>
      <c r="D3022">
        <v>-0.034196137667606451</v>
      </c>
      <c r="E3022">
        <v>-0.69691728566581945</v>
      </c>
      <c r="F3022">
        <v>0.23041958545433711</v>
      </c>
      <c r="G3022">
        <v>0.28852791735166128</v>
      </c>
      <c r="L3022">
        <v>18.438720703125</v>
      </c>
      <c r="M3022">
        <v>0.0023403778400557687</v>
      </c>
      <c r="N3022">
        <v>0.99209519470334917</v>
      </c>
    </row>
    <row r="3023" spans="1:14">
      <c r="A3023">
        <v>15.105</v>
      </c>
      <c r="B3023">
        <v>0.0027587914106634833</v>
      </c>
      <c r="C3023">
        <v>-1.1721720273909069E-05</v>
      </c>
      <c r="D3023">
        <v>-0.0025172717727893106</v>
      </c>
      <c r="E3023">
        <v>-0.051301998729446144</v>
      </c>
      <c r="F3023">
        <v>0.23042017185792529</v>
      </c>
      <c r="G3023">
        <v>0.28878647086000253</v>
      </c>
      <c r="L3023">
        <v>18.44482421875</v>
      </c>
      <c r="M3023">
        <v>0.0025209039182973784</v>
      </c>
      <c r="N3023">
        <v>0.99120387417530731</v>
      </c>
    </row>
    <row r="3024" spans="1:14">
      <c r="A3024">
        <v>15.11</v>
      </c>
      <c r="B3024">
        <v>0.016891706479230044</v>
      </c>
      <c r="C3024">
        <v>0.00011896385598018573</v>
      </c>
      <c r="D3024">
        <v>0.025547816330992019</v>
      </c>
      <c r="E3024">
        <v>0.52066449682561733</v>
      </c>
      <c r="F3024">
        <v>0.2304421558187385</v>
      </c>
      <c r="G3024">
        <v>0.2890307093269332</v>
      </c>
      <c r="L3024">
        <v>18.450927734375</v>
      </c>
      <c r="M3024">
        <v>0.0026471126870950767</v>
      </c>
      <c r="N3024">
        <v>0.990314421438818</v>
      </c>
    </row>
    <row r="3025" spans="1:14">
      <c r="A3025">
        <v>15.115</v>
      </c>
      <c r="B3025">
        <v>0.0270902619766048</v>
      </c>
      <c r="C3025">
        <v>0.00021763551119858649</v>
      </c>
      <c r="D3025">
        <v>0.046737826555732359</v>
      </c>
      <c r="E3025">
        <v>0.95251690520582544</v>
      </c>
      <c r="F3025">
        <v>0.2304986996586901</v>
      </c>
      <c r="G3025">
        <v>0.2892681853610462</v>
      </c>
      <c r="L3025">
        <v>18.45703125</v>
      </c>
      <c r="M3025">
        <v>0.00272291311172042</v>
      </c>
      <c r="N3025">
        <v>0.98942684006003112</v>
      </c>
    </row>
    <row r="3026" spans="1:14">
      <c r="A3026">
        <v>15.12</v>
      </c>
      <c r="B3026">
        <v>0.033105860885902387</v>
      </c>
      <c r="C3026">
        <v>0.00028038745407078867</v>
      </c>
      <c r="D3026">
        <v>0.060213979440176056</v>
      </c>
      <c r="E3026">
        <v>1.227160900990788</v>
      </c>
      <c r="F3026">
        <v>0.23058314363209381</v>
      </c>
      <c r="G3026">
        <v>0.28950418958813084</v>
      </c>
      <c r="L3026">
        <v>18.463134765625</v>
      </c>
      <c r="M3026">
        <v>0.0027609355307094173</v>
      </c>
      <c r="N3026">
        <v>0.98854113353531237</v>
      </c>
    </row>
    <row r="3027" spans="1:14">
      <c r="A3027">
        <v>15.125</v>
      </c>
      <c r="B3027">
        <v>0.035714542516188511</v>
      </c>
      <c r="C3027">
        <v>0.00031236918316085378</v>
      </c>
      <c r="D3027">
        <v>0.067082144010065389</v>
      </c>
      <c r="E3027">
        <v>1.3671340949251325</v>
      </c>
      <c r="F3027">
        <v>0.23068141999414363</v>
      </c>
      <c r="G3027">
        <v>0.28974186551483394</v>
      </c>
      <c r="L3027">
        <v>18.46923828125</v>
      </c>
      <c r="M3027">
        <v>0.0027784477216582061</v>
      </c>
      <c r="N3027">
        <v>0.98765730529189011</v>
      </c>
    </row>
    <row r="3028" spans="1:14">
      <c r="A3028">
        <v>15.13</v>
      </c>
      <c r="B3028">
        <v>0.0358990846755759</v>
      </c>
      <c r="C3028">
        <v>0.00032107763045983762</v>
      </c>
      <c r="D3028">
        <v>0.068952307096907653</v>
      </c>
      <c r="E3028">
        <v>1.4052480186349778</v>
      </c>
      <c r="F3028">
        <v>0.2307807145962035</v>
      </c>
      <c r="G3028">
        <v>0.28998257419582685</v>
      </c>
      <c r="L3028">
        <v>18.475341796875</v>
      </c>
      <c r="M3028">
        <v>0.002792633936531938</v>
      </c>
      <c r="N3028">
        <v>0.98677535868848221</v>
      </c>
    </row>
    <row r="3029" spans="1:14">
      <c r="A3029">
        <v>15.135</v>
      </c>
      <c r="B3029">
        <v>0.034016973425783269</v>
      </c>
      <c r="C3029">
        <v>0.00030986669165222524</v>
      </c>
      <c r="D3029">
        <v>0.066544727053414646</v>
      </c>
      <c r="E3029">
        <v>1.3561815373485904</v>
      </c>
      <c r="F3029">
        <v>0.23086987052531394</v>
      </c>
      <c r="G3029">
        <v>0.29022636408574942</v>
      </c>
      <c r="L3029">
        <v>18.4814453125</v>
      </c>
      <c r="M3029">
        <v>0.0028161570903023334</v>
      </c>
      <c r="N3029">
        <v>0.98589529701592782</v>
      </c>
    </row>
    <row r="3030" spans="1:14">
      <c r="A3030">
        <v>15.14</v>
      </c>
      <c r="B3030">
        <v>0.030036462740867603</v>
      </c>
      <c r="C3030">
        <v>0.00027941130488685781</v>
      </c>
      <c r="D3030">
        <v>0.060004348709419758</v>
      </c>
      <c r="E3030">
        <v>1.2228886266979746</v>
      </c>
      <c r="F3030">
        <v>0.23093938199350997</v>
      </c>
      <c r="G3030">
        <v>0.29047217429082878</v>
      </c>
      <c r="L3030">
        <v>18.487548828125</v>
      </c>
      <c r="M3030">
        <v>0.0028544539040118561</v>
      </c>
      <c r="N3030">
        <v>0.98501712349781645</v>
      </c>
    </row>
    <row r="3031" spans="1:14">
      <c r="A3031">
        <v>15.145</v>
      </c>
      <c r="B3031">
        <v>0.024592401844269966</v>
      </c>
      <c r="C3031">
        <v>0.00023531043112196077</v>
      </c>
      <c r="D3031">
        <v>0.050533564380022183</v>
      </c>
      <c r="E3031">
        <v>1.029874042064852</v>
      </c>
      <c r="F3031">
        <v>0.23098597929663195</v>
      </c>
      <c r="G3031">
        <v>0.2907178817880241</v>
      </c>
      <c r="L3031">
        <v>18.49365234375</v>
      </c>
      <c r="M3031">
        <v>0.0029056917814201926</v>
      </c>
      <c r="N3031">
        <v>0.98414084129110935</v>
      </c>
    </row>
    <row r="3032" spans="1:14">
      <c r="A3032">
        <v>15.15</v>
      </c>
      <c r="B3032">
        <v>0.019149056929580431</v>
      </c>
      <c r="C3032">
        <v>0.00018917958929641124</v>
      </c>
      <c r="D3032">
        <v>0.040626838808269707</v>
      </c>
      <c r="E3032">
        <v>0.82797497491253658</v>
      </c>
      <c r="F3032">
        <v>0.23101423158753315</v>
      </c>
      <c r="G3032">
        <v>0.29096064819232037</v>
      </c>
      <c r="L3032">
        <v>18.499755859375</v>
      </c>
      <c r="M3032">
        <v>0.0029627965759839972</v>
      </c>
      <c r="N3032">
        <v>0.98326645348676256</v>
      </c>
    </row>
    <row r="3033" spans="1:14">
      <c r="A3033">
        <v>15.155</v>
      </c>
      <c r="B3033">
        <v>0.014561545399562026</v>
      </c>
      <c r="C3033">
        <v>0.00014802523191407947</v>
      </c>
      <c r="D3033">
        <v>0.031788827002407129</v>
      </c>
      <c r="E3033">
        <v>0.64785629430905722</v>
      </c>
      <c r="F3033">
        <v>0.23103056864459359</v>
      </c>
      <c r="G3033">
        <v>0.29119917111737664</v>
      </c>
      <c r="L3033">
        <v>18.505859375</v>
      </c>
      <c r="M3033">
        <v>0.0030158057001920258</v>
      </c>
      <c r="N3033">
        <v>0.98239396311033766</v>
      </c>
    </row>
    <row r="3034" spans="1:14">
      <c r="A3034">
        <v>15.16</v>
      </c>
      <c r="B3034">
        <v>0.0099614062383420569</v>
      </c>
      <c r="C3034">
        <v>0.00010592120311234418</v>
      </c>
      <c r="D3034">
        <v>0.022746870638781093</v>
      </c>
      <c r="E3034">
        <v>0.46358122361835863</v>
      </c>
      <c r="F3034">
        <v>0.231038214044234</v>
      </c>
      <c r="G3034">
        <v>0.29142945635586948</v>
      </c>
      <c r="L3034">
        <v>18.511962890625</v>
      </c>
      <c r="M3034">
        <v>0.0030531041287648842</v>
      </c>
      <c r="N3034">
        <v>0.98152337312262294</v>
      </c>
    </row>
    <row r="3035" spans="1:14">
      <c r="A3035">
        <v>15.165</v>
      </c>
      <c r="B3035">
        <v>0.0040306169992873776</v>
      </c>
      <c r="C3035">
        <v>5.3381277967178466E-05</v>
      </c>
      <c r="D3035">
        <v>0.011463776739434646</v>
      </c>
      <c r="E3035">
        <v>0.23363176994967808</v>
      </c>
      <c r="F3035">
        <v>0.23103946574913639</v>
      </c>
      <c r="G3035">
        <v>0.2916476185425067</v>
      </c>
      <c r="L3035">
        <v>18.51806640625</v>
      </c>
      <c r="M3035">
        <v>0.0030614002472253671</v>
      </c>
      <c r="N3035">
        <v>0.980654686420238</v>
      </c>
    </row>
    <row r="3036" spans="1:14">
      <c r="A3036">
        <v>15.17</v>
      </c>
      <c r="B3036">
        <v>-0.0026459638286829338</v>
      </c>
      <c r="C3036">
        <v>-5.2423410626074072E-06</v>
      </c>
      <c r="D3036">
        <v>-0.0011258072084870769</v>
      </c>
      <c r="E3036">
        <v>-0.022943950908966625</v>
      </c>
      <c r="F3036">
        <v>0.23104000516870155</v>
      </c>
      <c r="G3036">
        <v>0.29185141935600761</v>
      </c>
      <c r="L3036">
        <v>18.524169921875</v>
      </c>
      <c r="M3036">
        <v>0.00302540325466606</v>
      </c>
      <c r="N3036">
        <v>0.9797879058362402</v>
      </c>
    </row>
    <row r="3037" spans="1:14">
      <c r="A3037">
        <v>15.175</v>
      </c>
      <c r="B3037">
        <v>-0.0077868459231240309</v>
      </c>
      <c r="C3037">
        <v>-5.273476940361407E-05</v>
      </c>
      <c r="D3037">
        <v>-0.011324937241485726</v>
      </c>
      <c r="E3037">
        <v>-0.23080222098147907</v>
      </c>
      <c r="F3037">
        <v>0.23104467694513647</v>
      </c>
      <c r="G3037">
        <v>0.29203786398524062</v>
      </c>
      <c r="L3037">
        <v>18.5302734375</v>
      </c>
      <c r="M3037">
        <v>0.0029283762493053874</v>
      </c>
      <c r="N3037">
        <v>0.97892303414073067</v>
      </c>
    </row>
    <row r="3038" spans="1:14">
      <c r="A3038">
        <v>15.18</v>
      </c>
      <c r="B3038">
        <v>-0.010345697185654422</v>
      </c>
      <c r="C3038">
        <v>-8.0102457699064128E-05</v>
      </c>
      <c r="D3038">
        <v>-0.017202223819120302</v>
      </c>
      <c r="E3038">
        <v>-0.35058132143367171</v>
      </c>
      <c r="F3038">
        <v>0.23105292361129889</v>
      </c>
      <c r="G3038">
        <v>0.2922069134655299</v>
      </c>
      <c r="L3038">
        <v>18.536376953125</v>
      </c>
      <c r="M3038">
        <v>0.0027541327789974159</v>
      </c>
      <c r="N3038">
        <v>0.97806007404145168</v>
      </c>
    </row>
    <row r="3039" spans="1:14">
      <c r="A3039">
        <v>15.185</v>
      </c>
      <c r="B3039">
        <v>-0.011765498209696601</v>
      </c>
      <c r="C3039">
        <v>-9.6779495357707831E-05</v>
      </c>
      <c r="D3039">
        <v>-0.020783663673583575</v>
      </c>
      <c r="E3039">
        <v>-0.42357106566763325</v>
      </c>
      <c r="F3039">
        <v>0.23106358906986635</v>
      </c>
      <c r="G3039">
        <v>0.29235816276515059</v>
      </c>
      <c r="L3039">
        <v>18.54248046875</v>
      </c>
      <c r="M3039">
        <v>0.0024901654154176173</v>
      </c>
      <c r="N3039">
        <v>0.97719902818438065</v>
      </c>
    </row>
    <row r="3040" spans="1:14">
      <c r="A3040">
        <v>15.19</v>
      </c>
      <c r="B3040">
        <v>-0.013708970741142185</v>
      </c>
      <c r="C3040">
        <v>-0.00011581980448628389</v>
      </c>
      <c r="D3040">
        <v>-0.024872622597235071</v>
      </c>
      <c r="E3040">
        <v>-0.50690404853165072</v>
      </c>
      <c r="F3040">
        <v>0.23107806907073083</v>
      </c>
      <c r="G3040">
        <v>0.29249091430569418</v>
      </c>
      <c r="L3040">
        <v>18.548583984375</v>
      </c>
      <c r="M3040">
        <v>0.0021310061691340648</v>
      </c>
      <c r="N3040">
        <v>0.97633989915432817</v>
      </c>
    </row>
    <row r="3041" spans="1:14">
      <c r="A3041">
        <v>15.195</v>
      </c>
      <c r="B3041">
        <v>-0.01627606725478686</v>
      </c>
      <c r="C3041">
        <v>-0.00013997921410047174</v>
      </c>
      <c r="D3041">
        <v>-0.030060922475403748</v>
      </c>
      <c r="E3041">
        <v>-0.61264160004872836</v>
      </c>
      <c r="F3041">
        <v>0.23109847976794931</v>
      </c>
      <c r="G3041">
        <v>0.29260546410127036</v>
      </c>
      <c r="L3041">
        <v>18.5546875</v>
      </c>
      <c r="M3041">
        <v>0.0016808735608743865</v>
      </c>
      <c r="N3041">
        <v>0.9754826894755193</v>
      </c>
    </row>
    <row r="3042" spans="1:14">
      <c r="A3042">
        <v>15.2</v>
      </c>
      <c r="B3042">
        <v>-0.018993630939745758</v>
      </c>
      <c r="C3042">
        <v>-0.00016655770681304823</v>
      </c>
      <c r="D3042">
        <v>-0.035768727123973734</v>
      </c>
      <c r="E3042">
        <v>-0.72896665878658462</v>
      </c>
      <c r="F3042">
        <v>0.23112627529279217</v>
      </c>
      <c r="G3042">
        <v>0.29270518338464924</v>
      </c>
      <c r="L3042">
        <v>18.560791015625</v>
      </c>
      <c r="M3042">
        <v>0.0011552390559188906</v>
      </c>
      <c r="N3042">
        <v>0.974627401612188</v>
      </c>
    </row>
    <row r="3043" spans="1:14">
      <c r="A3043">
        <v>15.205</v>
      </c>
      <c r="B3043">
        <v>-0.021806584821645519</v>
      </c>
      <c r="C3043">
        <v>-0.00019410314020869632</v>
      </c>
      <c r="D3043">
        <v>-0.041684184952331296</v>
      </c>
      <c r="E3043">
        <v>-0.84952368932851174</v>
      </c>
      <c r="F3043">
        <v>0.23116291349868379</v>
      </c>
      <c r="G3043">
        <v>0.29278946822047092</v>
      </c>
      <c r="L3043">
        <v>18.56689453125</v>
      </c>
      <c r="M3043">
        <v>0.00058426573108292309</v>
      </c>
      <c r="N3043">
        <v>0.9737740379691523</v>
      </c>
    </row>
    <row r="3044" spans="1:14">
      <c r="A3044">
        <v>15.21</v>
      </c>
      <c r="B3044">
        <v>-0.0241478499767423</v>
      </c>
      <c r="C3044">
        <v>-0.00021705174014749408</v>
      </c>
      <c r="D3044">
        <v>-0.046612460111699616</v>
      </c>
      <c r="E3044">
        <v>-0.94996193707643817</v>
      </c>
      <c r="F3044">
        <v>0.23120784136841208</v>
      </c>
      <c r="G3044">
        <v>0.29285817674927123</v>
      </c>
      <c r="L3044">
        <v>18.572998046875</v>
      </c>
      <c r="M3044">
        <v>0.00017253359911828276</v>
      </c>
      <c r="N3044">
        <v>0.97292260089239258</v>
      </c>
    </row>
    <row r="3045" spans="1:14">
      <c r="A3045">
        <v>15.215</v>
      </c>
      <c r="B3045">
        <v>-0.0244979057080321</v>
      </c>
      <c r="C3045">
        <v>-0.00022349351060921331</v>
      </c>
      <c r="D3045">
        <v>-0.047995848093254481</v>
      </c>
      <c r="E3045">
        <v>-0.97815538414052627</v>
      </c>
      <c r="F3045">
        <v>0.23125408125989333</v>
      </c>
      <c r="G3045">
        <v>0.292913771251573</v>
      </c>
      <c r="L3045">
        <v>18.5791015625</v>
      </c>
      <c r="M3045">
        <v>0.00066086371013880727</v>
      </c>
      <c r="N3045">
        <v>0.97207309266963127</v>
      </c>
    </row>
    <row r="3046" spans="1:14">
      <c r="A3046">
        <v>15.22</v>
      </c>
      <c r="B3046">
        <v>-0.022187428280389821</v>
      </c>
      <c r="C3046">
        <v>-0.00020791705908551167</v>
      </c>
      <c r="D3046">
        <v>-0.044650762148138422</v>
      </c>
      <c r="E3046">
        <v>-0.909982532579061</v>
      </c>
      <c r="F3046">
        <v>0.2312920103847147</v>
      </c>
      <c r="G3046">
        <v>0.29295694347507895</v>
      </c>
      <c r="L3046">
        <v>18.585205078125</v>
      </c>
      <c r="M3046">
        <v>0.0011988945959036895</v>
      </c>
      <c r="N3046">
        <v>0.97122551553090242</v>
      </c>
    </row>
    <row r="3047" spans="1:14">
      <c r="A3047">
        <v>15.225</v>
      </c>
      <c r="B3047">
        <v>-0.018661533160152649</v>
      </c>
      <c r="C3047">
        <v>-0.00018091885159596491</v>
      </c>
      <c r="D3047">
        <v>-0.038852822593087047</v>
      </c>
      <c r="E3047">
        <v>-0.79182052444711393</v>
      </c>
      <c r="F3047">
        <v>0.2313188424146907</v>
      </c>
      <c r="G3047">
        <v>0.29299009250190644</v>
      </c>
      <c r="L3047">
        <v>18.59130859375</v>
      </c>
      <c r="M3047">
        <v>0.0016672067922835253</v>
      </c>
      <c r="N3047">
        <v>0.97037987164911366</v>
      </c>
    </row>
    <row r="3048" spans="1:14">
      <c r="A3048">
        <v>15.23</v>
      </c>
      <c r="B3048">
        <v>-0.016044828324511363</v>
      </c>
      <c r="C3048">
        <v>-0.00015927587742938147</v>
      </c>
      <c r="D3048">
        <v>-0.034204934170939963</v>
      </c>
      <c r="E3048">
        <v>-0.69709655840375639</v>
      </c>
      <c r="F3048">
        <v>0.23133867727005658</v>
      </c>
      <c r="G3048">
        <v>0.29301401213956341</v>
      </c>
      <c r="L3048">
        <v>18.597412109375</v>
      </c>
      <c r="M3048">
        <v>0.0020384733937862352</v>
      </c>
      <c r="N3048">
        <v>0.96953616314062308</v>
      </c>
    </row>
    <row r="3049" spans="1:14">
      <c r="A3049">
        <v>15.235</v>
      </c>
      <c r="B3049">
        <v>-0.014811858552089602</v>
      </c>
      <c r="C3049">
        <v>-0.00014768972487542257</v>
      </c>
      <c r="D3049">
        <v>-0.031716775940084554</v>
      </c>
      <c r="E3049">
        <v>-0.64638789365892324</v>
      </c>
      <c r="F3049">
        <v>0.23135558082310248</v>
      </c>
      <c r="G3049">
        <v>0.29302920231837992</v>
      </c>
      <c r="L3049">
        <v>18.603515625</v>
      </c>
      <c r="M3049">
        <v>0.0022983370666432887</v>
      </c>
      <c r="N3049">
        <v>0.96869439206578745</v>
      </c>
    </row>
    <row r="3050" spans="1:14">
      <c r="A3050">
        <v>15.24</v>
      </c>
      <c r="B3050">
        <v>-0.013266001988318052</v>
      </c>
      <c r="C3050">
        <v>-0.00013355193028606455</v>
      </c>
      <c r="D3050">
        <v>-0.028680645541332431</v>
      </c>
      <c r="E3050">
        <v>-0.584511556132355</v>
      </c>
      <c r="F3050">
        <v>0.23136914017727911</v>
      </c>
      <c r="G3050">
        <v>0.29303631687731213</v>
      </c>
      <c r="L3050">
        <v>18.609619140625</v>
      </c>
      <c r="M3050">
        <v>0.0024433434351798181</v>
      </c>
      <c r="N3050">
        <v>0.96785456042952467</v>
      </c>
    </row>
    <row r="3051" spans="1:14">
      <c r="A3051">
        <v>15.245</v>
      </c>
      <c r="B3051">
        <v>-0.0094459532616317059</v>
      </c>
      <c r="C3051">
        <v>-0.00010134562766466381</v>
      </c>
      <c r="D3051">
        <v>-0.021764253185918736</v>
      </c>
      <c r="E3051">
        <v>-0.44355547992902383</v>
      </c>
      <c r="F3051">
        <v>0.2313760148253966</v>
      </c>
      <c r="G3051">
        <v>0.29303907950971581</v>
      </c>
      <c r="L3051">
        <v>18.61572265625</v>
      </c>
      <c r="M3051">
        <v>0.0024804110775344238</v>
      </c>
      <c r="N3051">
        <v>0.96701667018187087</v>
      </c>
    </row>
    <row r="3052" spans="1:14">
      <c r="A3052">
        <v>15.25</v>
      </c>
      <c r="B3052">
        <v>-0.0035962337023858009</v>
      </c>
      <c r="C3052">
        <v>-5.2180124335956324E-05</v>
      </c>
      <c r="D3052">
        <v>-0.011205825682763463</v>
      </c>
      <c r="E3052">
        <v>-0.22837472741471937</v>
      </c>
      <c r="F3052">
        <v>0.23137701127353982</v>
      </c>
      <c r="G3052">
        <v>0.2930392318614311</v>
      </c>
      <c r="L3052">
        <v>18.621826171875</v>
      </c>
      <c r="M3052">
        <v>0.0024259483327389248</v>
      </c>
      <c r="N3052">
        <v>0.96618072321852555</v>
      </c>
    </row>
    <row r="3053" spans="1:14">
      <c r="A3053">
        <v>15.255</v>
      </c>
      <c r="B3053">
        <v>0.0017167641147133078</v>
      </c>
      <c r="C3053">
        <v>-5.7678244252337388E-06</v>
      </c>
      <c r="D3053">
        <v>-0.0012386562105873924</v>
      </c>
      <c r="E3053">
        <v>-0.025243813571771058</v>
      </c>
      <c r="F3053">
        <v>0.23137723835419688</v>
      </c>
      <c r="G3053">
        <v>0.2930392318614311</v>
      </c>
      <c r="L3053">
        <v>18.6279296875</v>
      </c>
      <c r="M3053">
        <v>0.002304620424513096</v>
      </c>
      <c r="N3053">
        <v>0.965346721381401</v>
      </c>
    </row>
    <row r="3054" spans="1:14">
      <c r="A3054">
        <v>15.26</v>
      </c>
      <c r="B3054">
        <v>0.0041775464880465327</v>
      </c>
      <c r="C3054">
        <v>1.8530344671941379E-05</v>
      </c>
      <c r="D3054">
        <v>0.0039794426494345024</v>
      </c>
      <c r="E3054">
        <v>0.081101041195475149</v>
      </c>
      <c r="F3054">
        <v>0.23137858298009481</v>
      </c>
      <c r="G3054">
        <v>0.2930392318614311</v>
      </c>
      <c r="L3054">
        <v>18.634033203125</v>
      </c>
      <c r="M3054">
        <v>0.0021477904558219415</v>
      </c>
      <c r="N3054">
        <v>0.96451466645916317</v>
      </c>
    </row>
    <row r="3055" spans="1:14">
      <c r="A3055">
        <v>15.265</v>
      </c>
      <c r="B3055">
        <v>0.0038629040880447281</v>
      </c>
      <c r="C3055">
        <v>1.9337619970083146E-05</v>
      </c>
      <c r="D3055">
        <v>0.0041528072472406452</v>
      </c>
      <c r="E3055">
        <v>0.084634211698764339</v>
      </c>
      <c r="F3055">
        <v>0.23137973268593939</v>
      </c>
      <c r="G3055">
        <v>0.2930392318614311</v>
      </c>
      <c r="L3055">
        <v>18.64013671875</v>
      </c>
      <c r="M3055">
        <v>0.0019911686004345647</v>
      </c>
      <c r="N3055">
        <v>0.96368456018777449</v>
      </c>
    </row>
    <row r="3056" spans="1:14">
      <c r="A3056">
        <v>15.27</v>
      </c>
      <c r="B3056">
        <v>0.0027657355370659148</v>
      </c>
      <c r="C3056">
        <v>1.169513430369013E-05</v>
      </c>
      <c r="D3056">
        <v>0.0025115623623256163</v>
      </c>
      <c r="E3056">
        <v>0.051185640944196059</v>
      </c>
      <c r="F3056">
        <v>0.23138032204530418</v>
      </c>
      <c r="G3056">
        <v>0.2930392318614311</v>
      </c>
      <c r="L3056">
        <v>18.646240234375</v>
      </c>
      <c r="M3056">
        <v>0.0018703438564431677</v>
      </c>
      <c r="N3056">
        <v>0.96285640425102825</v>
      </c>
    </row>
    <row r="3057" spans="1:14">
      <c r="A3057">
        <v>15.275</v>
      </c>
      <c r="B3057">
        <v>0.0029202066604768163</v>
      </c>
      <c r="C3057">
        <v>1.2933490425131677E-05</v>
      </c>
      <c r="D3057">
        <v>0.0027775027564249611</v>
      </c>
      <c r="E3057">
        <v>0.056605506175940706</v>
      </c>
      <c r="F3057">
        <v>0.23138097907661007</v>
      </c>
      <c r="G3057">
        <v>0.2930392318614311</v>
      </c>
      <c r="L3057">
        <v>18.65234375</v>
      </c>
      <c r="M3057">
        <v>0.0018129149563780775</v>
      </c>
      <c r="N3057">
        <v>0.96203020028107966</v>
      </c>
    </row>
    <row r="3058" spans="1:14">
      <c r="A3058">
        <v>15.28</v>
      </c>
      <c r="B3058">
        <v>0.0051243483963841667</v>
      </c>
      <c r="C3058">
        <v>3.09236335636863E-05</v>
      </c>
      <c r="D3058">
        <v>0.0066409356359762159</v>
      </c>
      <c r="E3058">
        <v>0.13534226826119528</v>
      </c>
      <c r="F3058">
        <v>0.23138300226436062</v>
      </c>
      <c r="G3058">
        <v>0.2930392318614311</v>
      </c>
      <c r="L3058">
        <v>18.658447265625</v>
      </c>
      <c r="M3058">
        <v>0.0018297505776366852</v>
      </c>
      <c r="N3058">
        <v>0.96120594985898078</v>
      </c>
    </row>
    <row r="3059" spans="1:14">
      <c r="A3059">
        <v>15.285</v>
      </c>
      <c r="B3059">
        <v>0.00859731120139865</v>
      </c>
      <c r="C3059">
        <v>6.0199878014362168E-05</v>
      </c>
      <c r="D3059">
        <v>0.012928089914261101</v>
      </c>
      <c r="E3059">
        <v>0.26347447245264122</v>
      </c>
      <c r="F3059">
        <v>0.23138869713919821</v>
      </c>
      <c r="G3059">
        <v>0.2930392318614311</v>
      </c>
      <c r="L3059">
        <v>18.66455078125</v>
      </c>
      <c r="M3059">
        <v>0.0019130566921878758</v>
      </c>
      <c r="N3059">
        <v>0.96038365451519969</v>
      </c>
    </row>
    <row r="3060" spans="1:14">
      <c r="A3060">
        <v>15.29</v>
      </c>
      <c r="B3060">
        <v>0.011564484825330701</v>
      </c>
      <c r="C3060">
        <v>8.6362216304157376E-05</v>
      </c>
      <c r="D3060">
        <v>0.018546524252235932</v>
      </c>
      <c r="E3060">
        <v>0.37797816426056829</v>
      </c>
      <c r="F3060">
        <v>0.23139900127253601</v>
      </c>
      <c r="G3060">
        <v>0.2930392318614311</v>
      </c>
      <c r="L3060">
        <v>18.670654296875</v>
      </c>
      <c r="M3060">
        <v>0.0020443129065083627</v>
      </c>
      <c r="N3060">
        <v>0.95956331573014464</v>
      </c>
    </row>
    <row r="3061" spans="1:14">
      <c r="A3061">
        <v>15.295</v>
      </c>
      <c r="B3061">
        <v>0.012527207023004567</v>
      </c>
      <c r="C3061">
        <v>9.6474043668148672E-05</v>
      </c>
      <c r="D3061">
        <v>0.020718067080412048</v>
      </c>
      <c r="E3061">
        <v>0.4222342070987975</v>
      </c>
      <c r="F3061">
        <v>0.23141109241666</v>
      </c>
      <c r="G3061">
        <v>0.2930392318614311</v>
      </c>
      <c r="L3061">
        <v>18.6767578125</v>
      </c>
      <c r="M3061">
        <v>0.0022044699112129767</v>
      </c>
      <c r="N3061">
        <v>0.95874493493468438</v>
      </c>
    </row>
    <row r="3062" spans="1:14">
      <c r="A3062">
        <v>15.3</v>
      </c>
      <c r="B3062">
        <v>0.011375436780098109</v>
      </c>
      <c r="C3062">
        <v>8.849749391270486E-05</v>
      </c>
      <c r="D3062">
        <v>0.019005081010583919</v>
      </c>
      <c r="E3062">
        <v>0.38732355099570026</v>
      </c>
      <c r="F3062">
        <v>0.23142106241419785</v>
      </c>
      <c r="G3062">
        <v>0.2930392318614311</v>
      </c>
      <c r="L3062">
        <v>18.682861328125</v>
      </c>
      <c r="M3062">
        <v>0.0023791474490713277</v>
      </c>
      <c r="N3062">
        <v>0.95792851351066222</v>
      </c>
    </row>
    <row r="3063" spans="1:14">
      <c r="A3063">
        <v>15.305</v>
      </c>
      <c r="B3063">
        <v>0.00939514734640833</v>
      </c>
      <c r="C3063">
        <v>7.2185883649876471E-05</v>
      </c>
      <c r="D3063">
        <v>0.015502117697702796</v>
      </c>
      <c r="E3063">
        <v>0.315933158679183</v>
      </c>
      <c r="F3063">
        <v>0.23142786330935847</v>
      </c>
      <c r="G3063">
        <v>0.2930392318614311</v>
      </c>
      <c r="L3063">
        <v>18.68896484375</v>
      </c>
      <c r="M3063">
        <v>0.0025588785542726795</v>
      </c>
      <c r="N3063">
        <v>0.957114052791409</v>
      </c>
    </row>
    <row r="3064" spans="1:14">
      <c r="A3064">
        <v>15.31</v>
      </c>
      <c r="B3064">
        <v>0.00824391700924384</v>
      </c>
      <c r="C3064">
        <v>6.13411569630552E-05</v>
      </c>
      <c r="D3064">
        <v>0.013173182717645799</v>
      </c>
      <c r="E3064">
        <v>0.26846946378562137</v>
      </c>
      <c r="F3064">
        <v>0.23143309962853703</v>
      </c>
      <c r="G3064">
        <v>0.2930392318614311</v>
      </c>
      <c r="L3064">
        <v>18.695068359375</v>
      </c>
      <c r="M3064">
        <v>0.0027373448028432425</v>
      </c>
      <c r="N3064">
        <v>0.95630155406224782</v>
      </c>
    </row>
    <row r="3065" spans="1:14">
      <c r="A3065">
        <v>15.315</v>
      </c>
      <c r="B3065">
        <v>0.0087897394201399345</v>
      </c>
      <c r="C3065">
        <v>6.3749038153442823E-05</v>
      </c>
      <c r="D3065">
        <v>0.013690281847394242</v>
      </c>
      <c r="E3065">
        <v>0.27900794404989465</v>
      </c>
      <c r="F3065">
        <v>0.23143905228595527</v>
      </c>
      <c r="G3065">
        <v>0.2930392318614311</v>
      </c>
      <c r="L3065">
        <v>18.701171875</v>
      </c>
      <c r="M3065">
        <v>0.0029096212480808773</v>
      </c>
      <c r="N3065">
        <v>0.95549101856099949</v>
      </c>
    </row>
    <row r="3066" spans="1:14">
      <c r="A3066">
        <v>15.32</v>
      </c>
      <c r="B3066">
        <v>0.010472342239950135</v>
      </c>
      <c r="C3066">
        <v>7.5891125527121489E-05</v>
      </c>
      <c r="D3066">
        <v>0.016297828614786066</v>
      </c>
      <c r="E3066">
        <v>0.33214974716934004</v>
      </c>
      <c r="F3066">
        <v>0.23144750208814271</v>
      </c>
      <c r="G3066">
        <v>0.2930392318614311</v>
      </c>
      <c r="L3066">
        <v>18.707275390625</v>
      </c>
      <c r="M3066">
        <v>0.003071177892953806</v>
      </c>
      <c r="N3066">
        <v>0.95468244747849107</v>
      </c>
    </row>
    <row r="3067" spans="1:14">
      <c r="A3067">
        <v>15.325</v>
      </c>
      <c r="B3067">
        <v>0.012125993347628037</v>
      </c>
      <c r="C3067">
        <v>8.919343026128832E-05</v>
      </c>
      <c r="D3067">
        <v>0.019154535261752717</v>
      </c>
      <c r="E3067">
        <v>0.39036942863452034</v>
      </c>
      <c r="F3067">
        <v>0.23145883113935578</v>
      </c>
      <c r="G3067">
        <v>0.2930392318614311</v>
      </c>
      <c r="L3067">
        <v>18.71337890625</v>
      </c>
      <c r="M3067">
        <v>0.0032176929194795804</v>
      </c>
      <c r="N3067">
        <v>0.95387584195904029</v>
      </c>
    </row>
    <row r="3068" spans="1:14">
      <c r="A3068">
        <v>15.33</v>
      </c>
      <c r="B3068">
        <v>0.013673919257602484</v>
      </c>
      <c r="C3068">
        <v>0.00010282034419763544</v>
      </c>
      <c r="D3068">
        <v>0.022080952630587975</v>
      </c>
      <c r="E3068">
        <v>0.4500098146113829</v>
      </c>
      <c r="F3068">
        <v>0.23147323718913113</v>
      </c>
      <c r="G3068">
        <v>0.2930392318614311</v>
      </c>
      <c r="L3068">
        <v>18.719482421875</v>
      </c>
      <c r="M3068">
        <v>0.0033454431466346008</v>
      </c>
      <c r="N3068">
        <v>0.953071203100964</v>
      </c>
    </row>
    <row r="3069" spans="1:14">
      <c r="A3069">
        <v>15.335</v>
      </c>
      <c r="B3069">
        <v>0.016395857569130992</v>
      </c>
      <c r="C3069">
        <v>0.00012622414866520436</v>
      </c>
      <c r="D3069">
        <v>0.027106984218564476</v>
      </c>
      <c r="E3069">
        <v>0.552440338374344</v>
      </c>
      <c r="F3069">
        <v>0.23149394943355947</v>
      </c>
      <c r="G3069">
        <v>0.2930392318614311</v>
      </c>
      <c r="L3069">
        <v>18.7255859375</v>
      </c>
      <c r="M3069">
        <v>0.003451940268978541</v>
      </c>
      <c r="N3069">
        <v>0.95226853195705674</v>
      </c>
    </row>
    <row r="3070" spans="1:14">
      <c r="A3070">
        <v>15.34</v>
      </c>
      <c r="B3070">
        <v>0.021250665113236079</v>
      </c>
      <c r="C3070">
        <v>0.00016728760701153919</v>
      </c>
      <c r="D3070">
        <v>0.035925475205627271</v>
      </c>
      <c r="E3070">
        <v>0.7321611846906837</v>
      </c>
      <c r="F3070">
        <v>0.23152874340025642</v>
      </c>
      <c r="G3070">
        <v>0.2930392318614311</v>
      </c>
      <c r="L3070">
        <v>18.731689453125</v>
      </c>
      <c r="M3070">
        <v>0.003536478600042667</v>
      </c>
      <c r="N3070">
        <v>0.9514678295350889</v>
      </c>
    </row>
    <row r="3071" spans="1:14">
      <c r="A3071">
        <v>15.345</v>
      </c>
      <c r="B3071">
        <v>0.027748195565514673</v>
      </c>
      <c r="C3071">
        <v>0.00022342823269546437</v>
      </c>
      <c r="D3071">
        <v>0.0479818294811543</v>
      </c>
      <c r="E3071">
        <v>0.97786968482592462</v>
      </c>
      <c r="F3071">
        <v>0.23158806712103461</v>
      </c>
      <c r="G3071">
        <v>0.2930392318614311</v>
      </c>
      <c r="L3071">
        <v>18.73779296875</v>
      </c>
      <c r="M3071">
        <v>0.0036003185885036286</v>
      </c>
      <c r="N3071">
        <v>0.95066909679828</v>
      </c>
    </row>
    <row r="3072" spans="1:14">
      <c r="A3072">
        <v>15.35</v>
      </c>
      <c r="B3072">
        <v>0.034953405360601895</v>
      </c>
      <c r="C3072">
        <v>0.00028804629973054016</v>
      </c>
      <c r="D3072">
        <v>0.061858737678807271</v>
      </c>
      <c r="E3072">
        <v>1.2606810738940921</v>
      </c>
      <c r="F3072">
        <v>0.23168219924887173</v>
      </c>
      <c r="G3072">
        <v>0.2930392318614311</v>
      </c>
      <c r="L3072">
        <v>18.743896484375</v>
      </c>
      <c r="M3072">
        <v>0.0036463437863381619</v>
      </c>
      <c r="N3072">
        <v>0.94987233466578946</v>
      </c>
    </row>
    <row r="3073" spans="1:14">
      <c r="A3073">
        <v>15.355</v>
      </c>
      <c r="B3073">
        <v>0.042907677906444265</v>
      </c>
      <c r="C3073">
        <v>0.00036102139890994446</v>
      </c>
      <c r="D3073">
        <v>0.0775303415891737</v>
      </c>
      <c r="E3073">
        <v>1.5800683615873599</v>
      </c>
      <c r="F3073">
        <v>0.23182404910918658</v>
      </c>
      <c r="G3073">
        <v>0.2930392318614311</v>
      </c>
      <c r="L3073">
        <v>18.75</v>
      </c>
      <c r="M3073">
        <v>0.0036781871673101174</v>
      </c>
      <c r="N3073">
        <v>0.949077544013187</v>
      </c>
    </row>
    <row r="3074" spans="1:14">
      <c r="A3074">
        <v>15.36</v>
      </c>
      <c r="B3074">
        <v>0.052270191842560307</v>
      </c>
      <c r="C3074">
        <v>0.00044681175815637018</v>
      </c>
      <c r="D3074">
        <v>0.09595405796032562</v>
      </c>
      <c r="E3074">
        <v>1.9555437012314361</v>
      </c>
      <c r="F3074">
        <v>0.2320345563684208</v>
      </c>
      <c r="G3074">
        <v>0.2930392318614311</v>
      </c>
      <c r="L3074">
        <v>18.756103515625</v>
      </c>
      <c r="M3074">
        <v>0.0036989948122654486</v>
      </c>
      <c r="N3074">
        <v>0.94828472567292688</v>
      </c>
    </row>
    <row r="3075" spans="1:14">
      <c r="A3075">
        <v>15.365</v>
      </c>
      <c r="B3075">
        <v>0.062771308932736067</v>
      </c>
      <c r="C3075">
        <v>0.00054313006556543119</v>
      </c>
      <c r="D3075">
        <v>0.11663868024937256</v>
      </c>
      <c r="E3075">
        <v>2.3770963034822126</v>
      </c>
      <c r="F3075">
        <v>0.2323381420317655</v>
      </c>
      <c r="G3075">
        <v>0.2930392318614311</v>
      </c>
      <c r="L3075">
        <v>18.76220703125</v>
      </c>
      <c r="M3075">
        <v>0.003710130262979814</v>
      </c>
      <c r="N3075">
        <v>0.94749388043482252</v>
      </c>
    </row>
    <row r="3076" spans="1:14">
      <c r="A3076">
        <v>15.37</v>
      </c>
      <c r="B3076">
        <v>0.072745967186579649</v>
      </c>
      <c r="C3076">
        <v>0.00063679224869480223</v>
      </c>
      <c r="D3076">
        <v>0.13675289252026143</v>
      </c>
      <c r="E3076">
        <v>2.7870239495629279</v>
      </c>
      <c r="F3076">
        <v>0.23274587584935555</v>
      </c>
      <c r="G3076">
        <v>0.2930392318614311</v>
      </c>
      <c r="L3076">
        <v>18.768310546875</v>
      </c>
      <c r="M3076">
        <v>0.0037101714447115731</v>
      </c>
      <c r="N3076">
        <v>0.94670500904650867</v>
      </c>
    </row>
    <row r="3077" spans="1:14">
      <c r="A3077">
        <v>15.375</v>
      </c>
      <c r="B3077">
        <v>0.080377673054902218</v>
      </c>
      <c r="C3077">
        <v>0.00071229784483629378</v>
      </c>
      <c r="D3077">
        <v>0.15296792763568484</v>
      </c>
      <c r="E3077">
        <v>3.1174863652152571</v>
      </c>
      <c r="F3077">
        <v>0.23324364702805783</v>
      </c>
      <c r="G3077">
        <v>0.2930392318614311</v>
      </c>
      <c r="L3077">
        <v>18.7744140625</v>
      </c>
      <c r="M3077">
        <v>0.0036944961006977863</v>
      </c>
      <c r="N3077">
        <v>0.9459181122139062</v>
      </c>
    </row>
    <row r="3078" spans="1:14">
      <c r="A3078">
        <v>15.38</v>
      </c>
      <c r="B3078">
        <v>0.084801643743487393</v>
      </c>
      <c r="C3078">
        <v>0.00076059205228364718</v>
      </c>
      <c r="D3078">
        <v>0.1633392419441359</v>
      </c>
      <c r="E3078">
        <v>3.3288537508214895</v>
      </c>
      <c r="F3078">
        <v>0.23379772059213444</v>
      </c>
      <c r="G3078">
        <v>0.2930392318614311</v>
      </c>
      <c r="L3078">
        <v>18.780517578125</v>
      </c>
      <c r="M3078">
        <v>0.003655621385201278</v>
      </c>
      <c r="N3078">
        <v>0.94513319060168544</v>
      </c>
    </row>
    <row r="3079" spans="1:14">
      <c r="A3079">
        <v>15.385</v>
      </c>
      <c r="B3079">
        <v>0.085866830132084349</v>
      </c>
      <c r="C3079">
        <v>0.00077904627997625055</v>
      </c>
      <c r="D3079">
        <v>0.16730233826222654</v>
      </c>
      <c r="E3079">
        <v>3.4096216537841766</v>
      </c>
      <c r="F3079">
        <v>0.23436580091991085</v>
      </c>
      <c r="G3079">
        <v>0.2930392318614311</v>
      </c>
      <c r="L3079">
        <v>18.78662109375</v>
      </c>
      <c r="M3079">
        <v>0.0035843152562162772</v>
      </c>
      <c r="N3079">
        <v>0.94435024483371843</v>
      </c>
    </row>
    <row r="3080" spans="1:14">
      <c r="A3080">
        <v>15.39</v>
      </c>
      <c r="B3080">
        <v>0.08394442378838407</v>
      </c>
      <c r="C3080">
        <v>0.00077094790230570673</v>
      </c>
      <c r="D3080">
        <v>0.1655631893114686</v>
      </c>
      <c r="E3080">
        <v>3.37417779816773</v>
      </c>
      <c r="F3080">
        <v>0.23490872936211404</v>
      </c>
      <c r="G3080">
        <v>0.2930392318614311</v>
      </c>
      <c r="L3080">
        <v>18.792724609375</v>
      </c>
      <c r="M3080">
        <v>0.0034713708107868726</v>
      </c>
      <c r="N3080">
        <v>0.94356927549353287</v>
      </c>
    </row>
    <row r="3081" spans="1:14">
      <c r="A3081">
        <v>15.395</v>
      </c>
      <c r="B3081">
        <v>0.080591820852845913</v>
      </c>
      <c r="C3081">
        <v>0.00074954968673777837</v>
      </c>
      <c r="D3081">
        <v>0.16096786347374978</v>
      </c>
      <c r="E3081">
        <v>3.28052505759502</v>
      </c>
      <c r="F3081">
        <v>0.23540915646748828</v>
      </c>
      <c r="G3081">
        <v>0.2930392318614311</v>
      </c>
      <c r="L3081">
        <v>18.798828125</v>
      </c>
      <c r="M3081">
        <v>0.0033098310951103788</v>
      </c>
      <c r="N3081">
        <v>0.94279028312476776</v>
      </c>
    </row>
    <row r="3082" spans="1:14">
      <c r="A3082">
        <v>15.4</v>
      </c>
      <c r="B3082">
        <v>0.078160604080618673</v>
      </c>
      <c r="C3082">
        <v>0.00073379110952612821</v>
      </c>
      <c r="D3082">
        <v>0.15758366553460387</v>
      </c>
      <c r="E3082">
        <v>3.2115551035952268</v>
      </c>
      <c r="F3082">
        <v>0.23587984617662067</v>
      </c>
      <c r="G3082">
        <v>0.2930392318614311</v>
      </c>
      <c r="L3082">
        <v>18.804931640625</v>
      </c>
      <c r="M3082">
        <v>0.0030973544296808014</v>
      </c>
      <c r="N3082">
        <v>0.94201326823161258</v>
      </c>
    </row>
    <row r="3083" spans="1:14">
      <c r="A3083">
        <v>15.405</v>
      </c>
      <c r="B3083">
        <v>0.0772964739470749</v>
      </c>
      <c r="C3083">
        <v>0.00072889034092467</v>
      </c>
      <c r="D3083">
        <v>0.15653121195465602</v>
      </c>
      <c r="E3083">
        <v>3.1901060996358894</v>
      </c>
      <c r="F3083">
        <v>0.23634018569058554</v>
      </c>
      <c r="G3083">
        <v>0.2930392318614311</v>
      </c>
      <c r="L3083">
        <v>18.81103515625</v>
      </c>
      <c r="M3083">
        <v>0.0028383109640440054</v>
      </c>
      <c r="N3083">
        <v>0.94123823127925454</v>
      </c>
    </row>
    <row r="3084" spans="1:14">
      <c r="A3084">
        <v>15.41</v>
      </c>
      <c r="B3084">
        <v>0.075209009932837523</v>
      </c>
      <c r="C3084">
        <v>0.00071315912172053241</v>
      </c>
      <c r="D3084">
        <v>0.1531528892231129</v>
      </c>
      <c r="E3084">
        <v>3.1212558823670409</v>
      </c>
      <c r="F3084">
        <v>0.23677599713625547</v>
      </c>
      <c r="G3084">
        <v>0.2930392318614311</v>
      </c>
      <c r="L3084">
        <v>18.817138671875</v>
      </c>
      <c r="M3084">
        <v>0.0025451013428949478</v>
      </c>
      <c r="N3084">
        <v>0.94046517269432106</v>
      </c>
    </row>
    <row r="3085" spans="1:14">
      <c r="A3085">
        <v>15.415</v>
      </c>
      <c r="B3085">
        <v>0.067977442516565262</v>
      </c>
      <c r="C3085">
        <v>0.00065515571228315144</v>
      </c>
      <c r="D3085">
        <v>0.14069649699651635</v>
      </c>
      <c r="E3085">
        <v>2.8673946087890032</v>
      </c>
      <c r="F3085">
        <v>0.23713202872423955</v>
      </c>
      <c r="G3085">
        <v>0.2930392318614311</v>
      </c>
      <c r="L3085">
        <v>18.8232421875</v>
      </c>
      <c r="M3085">
        <v>0.0022380813461522135</v>
      </c>
      <c r="N3085">
        <v>0.93969409286530925</v>
      </c>
    </row>
    <row r="3086" spans="1:14">
      <c r="A3086">
        <v>15.42</v>
      </c>
      <c r="B3086">
        <v>0.054914134550928445</v>
      </c>
      <c r="C3086">
        <v>0.00054754956847915994</v>
      </c>
      <c r="D3086">
        <v>0.11758778069491485</v>
      </c>
      <c r="E3086">
        <v>2.3964389705623645</v>
      </c>
      <c r="F3086">
        <v>0.2373643704312195</v>
      </c>
      <c r="G3086">
        <v>0.2930392318614311</v>
      </c>
      <c r="L3086">
        <v>18.829345703125</v>
      </c>
      <c r="M3086">
        <v>0.0019433804643164551</v>
      </c>
      <c r="N3086">
        <v>0.938924992143029</v>
      </c>
    </row>
    <row r="3087" spans="1:14">
      <c r="A3087">
        <v>15.425</v>
      </c>
      <c r="B3087">
        <v>0.03977788563009145</v>
      </c>
      <c r="C3087">
        <v>0.00041877856714404437</v>
      </c>
      <c r="D3087">
        <v>0.089933852837907571</v>
      </c>
      <c r="E3087">
        <v>1.8328519208365561</v>
      </c>
      <c r="F3087">
        <v>0.23748628125845547</v>
      </c>
      <c r="G3087">
        <v>0.2930392318614311</v>
      </c>
      <c r="L3087">
        <v>18.83544921875</v>
      </c>
      <c r="M3087">
        <v>0.001688120993014917</v>
      </c>
      <c r="N3087">
        <v>0.93815787084102364</v>
      </c>
    </row>
    <row r="3088" spans="1:14">
      <c r="A3088">
        <v>15.43</v>
      </c>
      <c r="B3088">
        <v>0.027491236889655043</v>
      </c>
      <c r="C3088">
        <v>0.00030941774901704379</v>
      </c>
      <c r="D3088">
        <v>0.066448315383733414</v>
      </c>
      <c r="E3088">
        <v>1.354216667520487</v>
      </c>
      <c r="F3088">
        <v>0.23754451134679824</v>
      </c>
      <c r="G3088">
        <v>0.29307801257433946</v>
      </c>
      <c r="L3088">
        <v>18.841552734375</v>
      </c>
      <c r="M3088">
        <v>0.0014942196096748674</v>
      </c>
      <c r="N3088">
        <v>0.937392729236005</v>
      </c>
    </row>
    <row r="3089" spans="1:14">
      <c r="A3089">
        <v>15.435</v>
      </c>
      <c r="B3089">
        <v>0.020080349986958432</v>
      </c>
      <c r="C3089">
        <v>0.00023864764121053747</v>
      </c>
      <c r="D3089">
        <v>0.051250239454971765</v>
      </c>
      <c r="E3089">
        <v>1.0444798800923245</v>
      </c>
      <c r="F3089">
        <v>0.23757557849897537</v>
      </c>
      <c r="G3089">
        <v>0.29315861638157753</v>
      </c>
      <c r="L3089">
        <v>18.84765625</v>
      </c>
      <c r="M3089">
        <v>0.0013760795227013044</v>
      </c>
      <c r="N3089">
        <v>0.936629567568273</v>
      </c>
    </row>
    <row r="3090" spans="1:14">
      <c r="A3090">
        <v>15.44</v>
      </c>
      <c r="B3090">
        <v>0.015119447851906795</v>
      </c>
      <c r="C3090">
        <v>0.00018858491191913875</v>
      </c>
      <c r="D3090">
        <v>0.040499130200595763</v>
      </c>
      <c r="E3090">
        <v>0.82537227348814157</v>
      </c>
      <c r="F3090">
        <v>0.23759319139420082</v>
      </c>
      <c r="G3090">
        <v>0.29323889227136885</v>
      </c>
      <c r="L3090">
        <v>18.853759765625</v>
      </c>
      <c r="M3090">
        <v>0.0013485663302073697</v>
      </c>
      <c r="N3090">
        <v>0.93586838604213651</v>
      </c>
    </row>
    <row r="3091" spans="1:14">
      <c r="A3091">
        <v>15.445</v>
      </c>
      <c r="B3091">
        <v>0.0072816302019027748</v>
      </c>
      <c r="C3091">
        <v>0.0001158551744771486</v>
      </c>
      <c r="D3091">
        <v>0.024880218400370361</v>
      </c>
      <c r="E3091">
        <v>0.507058850999548</v>
      </c>
      <c r="F3091">
        <v>0.23759727662058125</v>
      </c>
      <c r="G3091">
        <v>0.293408070832096</v>
      </c>
      <c r="L3091">
        <v>18.85986328125</v>
      </c>
      <c r="M3091">
        <v>0.0014375660397842618</v>
      </c>
      <c r="N3091">
        <v>0.9351091848263311</v>
      </c>
    </row>
    <row r="3092" spans="1:14">
      <c r="A3092">
        <v>15.45</v>
      </c>
      <c r="B3092">
        <v>-0.00747505119239332</v>
      </c>
      <c r="C3092">
        <v>-1.3958802026104059E-05</v>
      </c>
      <c r="D3092">
        <v>-0.0029976912518957254</v>
      </c>
      <c r="E3092">
        <v>-0.061092947713634882</v>
      </c>
      <c r="F3092">
        <v>0.23760158176010818</v>
      </c>
      <c r="G3092">
        <v>0.2935430534585029</v>
      </c>
      <c r="L3092">
        <v>18.865966796875</v>
      </c>
      <c r="M3092">
        <v>0.0016696353412562956</v>
      </c>
      <c r="N3092">
        <v>0.934351964054432</v>
      </c>
    </row>
    <row r="3093" spans="1:14">
      <c r="A3093">
        <v>15.455</v>
      </c>
      <c r="B3093">
        <v>-0.02783131920502992</v>
      </c>
      <c r="C3093">
        <v>-0.00019292811431183824</v>
      </c>
      <c r="D3093">
        <v>-0.041431844898709554</v>
      </c>
      <c r="E3093">
        <v>-0.84438099903570063</v>
      </c>
      <c r="F3093">
        <v>0.23766126143842078</v>
      </c>
      <c r="G3093">
        <v>0.2936403438269069</v>
      </c>
      <c r="L3093">
        <v>18.8720703125</v>
      </c>
      <c r="M3093">
        <v>0.002044754288569226</v>
      </c>
      <c r="N3093">
        <v>0.93359672382526859</v>
      </c>
    </row>
    <row r="3094" spans="1:14">
      <c r="A3094">
        <v>15.46</v>
      </c>
      <c r="B3094">
        <v>-0.047677469832572011</v>
      </c>
      <c r="C3094">
        <v>-0.00037354444848803156</v>
      </c>
      <c r="D3094">
        <v>-0.080219701041158539</v>
      </c>
      <c r="E3094">
        <v>-1.6348775072188109</v>
      </c>
      <c r="F3094">
        <v>0.23783640141560683</v>
      </c>
      <c r="G3094">
        <v>0.29370770181703082</v>
      </c>
      <c r="L3094">
        <v>18.878173828125</v>
      </c>
      <c r="M3094">
        <v>0.0025285567819984295</v>
      </c>
      <c r="N3094">
        <v>0.93284346420332653</v>
      </c>
    </row>
    <row r="3095" spans="1:14">
      <c r="A3095">
        <v>15.465</v>
      </c>
      <c r="B3095">
        <v>-0.061530817009921829</v>
      </c>
      <c r="C3095">
        <v>-0.00050936379157743227</v>
      </c>
      <c r="D3095">
        <v>-0.10938727973852301</v>
      </c>
      <c r="E3095">
        <v>-2.2293127610710988</v>
      </c>
      <c r="F3095">
        <v>0.23812810667011844</v>
      </c>
      <c r="G3095">
        <v>0.29375247148089073</v>
      </c>
      <c r="L3095">
        <v>18.88427734375</v>
      </c>
      <c r="M3095">
        <v>0.0030655687201293722</v>
      </c>
      <c r="N3095">
        <v>0.93209218521915793</v>
      </c>
    </row>
    <row r="3096" spans="1:14">
      <c r="A3096">
        <v>15.47</v>
      </c>
      <c r="B3096">
        <v>-0.068559844158784314</v>
      </c>
      <c r="C3096">
        <v>-0.00058813639644428187</v>
      </c>
      <c r="D3096">
        <v>-0.12630391399243684</v>
      </c>
      <c r="E3096">
        <v>-2.5740737671658627</v>
      </c>
      <c r="F3096">
        <v>0.23849026504461704</v>
      </c>
      <c r="G3096">
        <v>0.293783804492107</v>
      </c>
      <c r="L3096">
        <v>18.890380859375</v>
      </c>
      <c r="M3096">
        <v>0.0035925766554952372</v>
      </c>
      <c r="N3096">
        <v>0.93134288686977862</v>
      </c>
    </row>
    <row r="3097" spans="1:14">
      <c r="A3097">
        <v>15.475</v>
      </c>
      <c r="B3097">
        <v>-0.07096131353838428</v>
      </c>
      <c r="C3097">
        <v>-0.00062348800599187155</v>
      </c>
      <c r="D3097">
        <v>-0.13389576968915529</v>
      </c>
      <c r="E3097">
        <v>-2.7287957862649845</v>
      </c>
      <c r="F3097">
        <v>0.23887823864998894</v>
      </c>
      <c r="G3097">
        <v>0.29379053549559309</v>
      </c>
      <c r="L3097">
        <v>18.896484375</v>
      </c>
      <c r="M3097">
        <v>0.004047605323851366</v>
      </c>
      <c r="N3097">
        <v>0.9305955691190686</v>
      </c>
    </row>
    <row r="3098" spans="1:14">
      <c r="A3098">
        <v>15.48</v>
      </c>
      <c r="B3098">
        <v>-0.070157047857939525</v>
      </c>
      <c r="C3098">
        <v>-0.00062726504449559352</v>
      </c>
      <c r="D3098">
        <v>-0.13470689912988429</v>
      </c>
      <c r="E3098">
        <v>-2.7453266042670417</v>
      </c>
      <c r="F3098">
        <v>0.23925746761504807</v>
      </c>
      <c r="G3098">
        <v>0.29379053549559309</v>
      </c>
      <c r="L3098">
        <v>18.902587890625</v>
      </c>
      <c r="M3098">
        <v>0.0043772890432887289</v>
      </c>
      <c r="N3098">
        <v>0.92985023189816474</v>
      </c>
    </row>
    <row r="3099" spans="1:14">
      <c r="A3099">
        <v>15.485000000000001</v>
      </c>
      <c r="B3099">
        <v>-0.0662737737293231</v>
      </c>
      <c r="C3099">
        <v>-0.00060307111842455245</v>
      </c>
      <c r="D3099">
        <v>-0.12951118674736445</v>
      </c>
      <c r="E3099">
        <v>-2.6394379859112873</v>
      </c>
      <c r="F3099">
        <v>0.23959587691544562</v>
      </c>
      <c r="G3099">
        <v>0.293790938023358</v>
      </c>
      <c r="L3099">
        <v>18.90869140625</v>
      </c>
      <c r="M3099">
        <v>0.0045436095860228532</v>
      </c>
      <c r="N3099">
        <v>0.92910687510585588</v>
      </c>
    </row>
    <row r="3100" spans="1:14">
      <c r="A3100">
        <v>15.49</v>
      </c>
      <c r="B3100">
        <v>-0.06031108390511615</v>
      </c>
      <c r="C3100">
        <v>-0.00055959231286916019</v>
      </c>
      <c r="D3100">
        <v>-0.12017399328244273</v>
      </c>
      <c r="E3100">
        <v>-2.4491459830961828</v>
      </c>
      <c r="F3100">
        <v>0.23987613177766465</v>
      </c>
      <c r="G3100">
        <v>0.29382543868089156</v>
      </c>
      <c r="L3100">
        <v>18.914794921875</v>
      </c>
      <c r="M3100">
        <v>0.0045294784462902495</v>
      </c>
      <c r="N3100">
        <v>0.92836549860896878</v>
      </c>
    </row>
    <row r="3101" spans="1:14">
      <c r="A3101">
        <v>15.495</v>
      </c>
      <c r="B3101">
        <v>-0.054056262932767163</v>
      </c>
      <c r="C3101">
        <v>-0.00051034826226317969</v>
      </c>
      <c r="D3101">
        <v>-0.1095986975347561</v>
      </c>
      <c r="E3101">
        <v>-2.2336214557583292</v>
      </c>
      <c r="F3101">
        <v>0.24010127087756356</v>
      </c>
      <c r="G3101">
        <v>0.29384369482793637</v>
      </c>
      <c r="L3101">
        <v>18.9208984375</v>
      </c>
      <c r="M3101">
        <v>0.0043423443528870795</v>
      </c>
      <c r="N3101">
        <v>0.9276261022427581</v>
      </c>
    </row>
    <row r="3102" spans="1:14">
      <c r="A3102">
        <v>15.5</v>
      </c>
      <c r="B3102">
        <v>-0.047602716874347036</v>
      </c>
      <c r="C3102">
        <v>-0.00045644200289970971</v>
      </c>
      <c r="D3102">
        <v>-0.0980221795918766</v>
      </c>
      <c r="E3102">
        <v>-1.9976920200824451</v>
      </c>
      <c r="F3102">
        <v>0.24027586208536797</v>
      </c>
      <c r="G3102">
        <v>0.29384692550607366</v>
      </c>
      <c r="L3102">
        <v>18.927001953125</v>
      </c>
      <c r="M3102">
        <v>0.0040150950989644874</v>
      </c>
      <c r="N3102">
        <v>0.9268886858112807</v>
      </c>
    </row>
    <row r="3103" spans="1:14">
      <c r="A3103">
        <v>15.505</v>
      </c>
      <c r="B3103">
        <v>-0.038836103046417304</v>
      </c>
      <c r="C3103">
        <v>-0.00038183048987550452</v>
      </c>
      <c r="D3103">
        <v>-0.081999151292951114</v>
      </c>
      <c r="E3103">
        <v>-1.6711427033503437</v>
      </c>
      <c r="F3103">
        <v>0.24039206852042988</v>
      </c>
      <c r="G3103">
        <v>0.29384692550607366</v>
      </c>
      <c r="L3103">
        <v>18.93310546875</v>
      </c>
      <c r="M3103">
        <v>0.0036033855708090057</v>
      </c>
      <c r="N3103">
        <v>0.92615324908778551</v>
      </c>
    </row>
    <row r="3104" spans="1:14">
      <c r="A3104">
        <v>15.51</v>
      </c>
      <c r="B3104">
        <v>-0.025839524229324437</v>
      </c>
      <c r="C3104">
        <v>-0.0002703695035586342</v>
      </c>
      <c r="D3104">
        <v>-0.058062596924968096</v>
      </c>
      <c r="E3104">
        <v>-1.1833157253308497</v>
      </c>
      <c r="F3104">
        <v>0.24044351171317949</v>
      </c>
      <c r="G3104">
        <v>0.29384692550607366</v>
      </c>
      <c r="L3104">
        <v>18.939208984375</v>
      </c>
      <c r="M3104">
        <v>0.0031775185800477068</v>
      </c>
      <c r="N3104">
        <v>0.92541979181508338</v>
      </c>
    </row>
    <row r="3105" spans="1:14">
      <c r="A3105">
        <v>15.515</v>
      </c>
      <c r="B3105">
        <v>-0.0089239584698388129</v>
      </c>
      <c r="C3105">
        <v>-0.00012312905423322903</v>
      </c>
      <c r="D3105">
        <v>-0.026442304148944409</v>
      </c>
      <c r="E3105">
        <v>-0.53889415855548706</v>
      </c>
      <c r="F3105">
        <v>0.24044964755238069</v>
      </c>
      <c r="G3105">
        <v>0.29384692550607366</v>
      </c>
      <c r="L3105">
        <v>18.9453125</v>
      </c>
      <c r="M3105">
        <v>0.0028052099556269863</v>
      </c>
      <c r="N3105">
        <v>0.92468831370592386</v>
      </c>
    </row>
    <row r="3106" spans="1:14">
      <c r="A3106">
        <v>15.52</v>
      </c>
      <c r="B3106">
        <v>0.0091975357169827247</v>
      </c>
      <c r="C3106">
        <v>3.7476913858213473E-05</v>
      </c>
      <c r="D3106">
        <v>0.0080482706618178034</v>
      </c>
      <c r="E3106">
        <v>0.16402375608784683</v>
      </c>
      <c r="F3106">
        <v>0.24045616536475983</v>
      </c>
      <c r="G3106">
        <v>0.29384692550607366</v>
      </c>
      <c r="L3106">
        <v>18.951416015625</v>
      </c>
      <c r="M3106">
        <v>0.0025239257273386509</v>
      </c>
      <c r="N3106">
        <v>0.92395881444336259</v>
      </c>
    </row>
    <row r="3107" spans="1:14">
      <c r="A3107">
        <v>15.525</v>
      </c>
      <c r="B3107">
        <v>0.024187500518403175</v>
      </c>
      <c r="C3107">
        <v>0.00017443217706802924</v>
      </c>
      <c r="D3107">
        <v>0.037459791339407557</v>
      </c>
      <c r="E3107">
        <v>0.763430547497126</v>
      </c>
      <c r="F3107">
        <v>0.2405012408978954</v>
      </c>
      <c r="G3107">
        <v>0.29384692550607366</v>
      </c>
      <c r="L3107">
        <v>18.95751953125</v>
      </c>
      <c r="M3107">
        <v>0.0023174810806022785</v>
      </c>
      <c r="N3107">
        <v>0.9232312936811311</v>
      </c>
    </row>
    <row r="3108" spans="1:14">
      <c r="A3108">
        <v>15.53</v>
      </c>
      <c r="B3108">
        <v>0.032325544879501185</v>
      </c>
      <c r="C3108">
        <v>0.0002553830732677722</v>
      </c>
      <c r="D3108">
        <v>0.054844219667661245</v>
      </c>
      <c r="E3108">
        <v>1.1177251968269362</v>
      </c>
      <c r="F3108">
        <v>0.24058175104068921</v>
      </c>
      <c r="G3108">
        <v>0.29384692550607366</v>
      </c>
      <c r="L3108">
        <v>18.963623046875</v>
      </c>
      <c r="M3108">
        <v>0.002124349411362293</v>
      </c>
      <c r="N3108">
        <v>0.922505751044001</v>
      </c>
    </row>
    <row r="3109" spans="1:14">
      <c r="A3109">
        <v>15.535</v>
      </c>
      <c r="B3109">
        <v>0.033497650340081758</v>
      </c>
      <c r="C3109">
        <v>0.00027677890406418423</v>
      </c>
      <c r="D3109">
        <v>0.05943903336911658</v>
      </c>
      <c r="E3109">
        <v>1.2113675000625959</v>
      </c>
      <c r="F3109">
        <v>0.24066820553575027</v>
      </c>
      <c r="G3109">
        <v>0.29384692550607366</v>
      </c>
      <c r="L3109">
        <v>18.9697265625</v>
      </c>
      <c r="M3109">
        <v>0.001875102102854475</v>
      </c>
      <c r="N3109">
        <v>0.92178218612814689</v>
      </c>
    </row>
    <row r="3110" spans="1:14">
      <c r="A3110">
        <v>15.54</v>
      </c>
      <c r="B3110">
        <v>0.031700759490995233</v>
      </c>
      <c r="C3110">
        <v>0.00026949908835587825</v>
      </c>
      <c r="D3110">
        <v>0.057875672858422912</v>
      </c>
      <c r="E3110">
        <v>1.179506212854659</v>
      </c>
      <c r="F3110">
        <v>0.24074563356816481</v>
      </c>
      <c r="G3110">
        <v>0.29384692550607366</v>
      </c>
      <c r="L3110">
        <v>18.975830078125</v>
      </c>
      <c r="M3110">
        <v>0.00152449728506096</v>
      </c>
      <c r="N3110">
        <v>0.921060598501501</v>
      </c>
    </row>
    <row r="3111" spans="1:14">
      <c r="A3111">
        <v>15.545</v>
      </c>
      <c r="B3111">
        <v>0.032306641529846747</v>
      </c>
      <c r="C3111">
        <v>0.00027874706340666212</v>
      </c>
      <c r="D3111">
        <v>0.059861701018693494</v>
      </c>
      <c r="E3111">
        <v>1.2199814667609734</v>
      </c>
      <c r="F3111">
        <v>0.24082604957696066</v>
      </c>
      <c r="G3111">
        <v>0.29384692550607366</v>
      </c>
      <c r="L3111">
        <v>18.98193359375</v>
      </c>
      <c r="M3111">
        <v>0.0010623170603376334</v>
      </c>
      <c r="N3111">
        <v>0.92034098770411232</v>
      </c>
    </row>
    <row r="3112" spans="1:14">
      <c r="A3112">
        <v>15.55</v>
      </c>
      <c r="B3112">
        <v>0.038779815513804758</v>
      </c>
      <c r="C3112">
        <v>0.00033626514728145746</v>
      </c>
      <c r="D3112">
        <v>0.072213868241556678</v>
      </c>
      <c r="E3112">
        <v>1.471718634762925</v>
      </c>
      <c r="F3112">
        <v>0.24094191940598464</v>
      </c>
      <c r="G3112">
        <v>0.29384692550607366</v>
      </c>
      <c r="L3112">
        <v>18.988037109375</v>
      </c>
      <c r="M3112">
        <v>0.00051304010287651165</v>
      </c>
      <c r="N3112">
        <v>0.91962335324849886</v>
      </c>
    </row>
    <row r="3113" spans="1:14">
      <c r="A3113">
        <v>15.555</v>
      </c>
      <c r="B3113">
        <v>0.050758677061731719</v>
      </c>
      <c r="C3113">
        <v>0.00044184749096015322</v>
      </c>
      <c r="D3113">
        <v>0.094887967881940427</v>
      </c>
      <c r="E3113">
        <v>1.9338167854339459</v>
      </c>
      <c r="F3113">
        <v>0.24114042807506142</v>
      </c>
      <c r="G3113">
        <v>0.29384692550607366</v>
      </c>
      <c r="L3113">
        <v>18.994140625</v>
      </c>
      <c r="M3113">
        <v>0.0001718260773123262</v>
      </c>
      <c r="N3113">
        <v>0.91890769461999655</v>
      </c>
    </row>
    <row r="3114" spans="1:14">
      <c r="A3114">
        <v>15.56</v>
      </c>
      <c r="B3114">
        <v>0.063892362053861423</v>
      </c>
      <c r="C3114">
        <v>0.00056038107025017155</v>
      </c>
      <c r="D3114">
        <v>0.12034338110644829</v>
      </c>
      <c r="E3114">
        <v>2.452598106949416</v>
      </c>
      <c r="F3114">
        <v>0.24145495423792945</v>
      </c>
      <c r="G3114">
        <v>0.29384692550607366</v>
      </c>
      <c r="L3114">
        <v>19.000244140625</v>
      </c>
      <c r="M3114">
        <v>0.00073459929919786869</v>
      </c>
      <c r="N3114">
        <v>0.91819401127710532</v>
      </c>
    </row>
    <row r="3115" spans="1:14">
      <c r="A3115">
        <v>15.565</v>
      </c>
      <c r="B3115">
        <v>0.071783692592706033</v>
      </c>
      <c r="C3115">
        <v>0.00063782856022848318</v>
      </c>
      <c r="D3115">
        <v>0.13697544328163366</v>
      </c>
      <c r="E3115">
        <v>2.7915595340796937</v>
      </c>
      <c r="F3115">
        <v>0.24185197249511631</v>
      </c>
      <c r="G3115">
        <v>0.29384692550607366</v>
      </c>
      <c r="L3115">
        <v>19.00634765625</v>
      </c>
      <c r="M3115">
        <v>0.001285782088587391</v>
      </c>
      <c r="N3115">
        <v>0.91748230265183528</v>
      </c>
    </row>
    <row r="3116" spans="1:14">
      <c r="A3116">
        <v>15.57</v>
      </c>
      <c r="B3116">
        <v>0.069839505595179818</v>
      </c>
      <c r="C3116">
        <v>0.00063339580024614791</v>
      </c>
      <c r="D3116">
        <v>0.13602349584402765</v>
      </c>
      <c r="E3116">
        <v>2.7721588453012833</v>
      </c>
      <c r="F3116">
        <v>0.24222777632458981</v>
      </c>
      <c r="G3116">
        <v>0.29384692550607366</v>
      </c>
      <c r="L3116">
        <v>19.012451171875</v>
      </c>
      <c r="M3116">
        <v>0.0017413386937815869</v>
      </c>
      <c r="N3116">
        <v>0.91677256815004715</v>
      </c>
    </row>
    <row r="3117" spans="1:14">
      <c r="A3117">
        <v>15.575</v>
      </c>
      <c r="B3117">
        <v>0.058724657444825704</v>
      </c>
      <c r="C3117">
        <v>0.0005487979810761517</v>
      </c>
      <c r="D3117">
        <v>0.11785588074488763</v>
      </c>
      <c r="E3117">
        <v>2.40190284958081</v>
      </c>
      <c r="F3117">
        <v>0.24249348141390728</v>
      </c>
      <c r="G3117">
        <v>0.29384692550607366</v>
      </c>
      <c r="L3117">
        <v>19.0185546875</v>
      </c>
      <c r="M3117">
        <v>0.0020685517092704315</v>
      </c>
      <c r="N3117">
        <v>0.91606480715179</v>
      </c>
    </row>
    <row r="3118" spans="1:14">
      <c r="A3118">
        <v>15.58</v>
      </c>
      <c r="B3118">
        <v>0.04417244350615962</v>
      </c>
      <c r="C3118">
        <v>0.00042864937591469539</v>
      </c>
      <c r="D3118">
        <v>0.092053636258116647</v>
      </c>
      <c r="E3118">
        <v>1.8760531069404172</v>
      </c>
      <c r="F3118">
        <v>0.24264381697980128</v>
      </c>
      <c r="G3118">
        <v>0.29384692550607366</v>
      </c>
      <c r="L3118">
        <v>19.024658203125</v>
      </c>
      <c r="M3118">
        <v>0.0022548249080063922</v>
      </c>
      <c r="N3118">
        <v>0.915359019011636</v>
      </c>
    </row>
    <row r="3119" spans="1:14">
      <c r="A3119">
        <v>15.585</v>
      </c>
      <c r="B3119">
        <v>0.032738106630195087</v>
      </c>
      <c r="C3119">
        <v>0.000327866404746656</v>
      </c>
      <c r="D3119">
        <v>0.070410215107396854</v>
      </c>
      <c r="E3119">
        <v>1.4349601838887478</v>
      </c>
      <c r="F3119">
        <v>0.24272639529282877</v>
      </c>
      <c r="G3119">
        <v>0.29384692550607366</v>
      </c>
      <c r="L3119">
        <v>19.03076171875</v>
      </c>
      <c r="M3119">
        <v>0.0023058882223068729</v>
      </c>
      <c r="N3119">
        <v>0.9146552030590156</v>
      </c>
    </row>
    <row r="3120" spans="1:14">
      <c r="A3120">
        <v>15.59</v>
      </c>
      <c r="B3120">
        <v>0.027310181023318374</v>
      </c>
      <c r="C3120">
        <v>0.00027460126853947491</v>
      </c>
      <c r="D3120">
        <v>0.058971380131393837</v>
      </c>
      <c r="E3120">
        <v>1.2018367270778063</v>
      </c>
      <c r="F3120">
        <v>0.24278386090617615</v>
      </c>
      <c r="G3120">
        <v>0.29384692550607366</v>
      </c>
      <c r="L3120">
        <v>19.036865234375</v>
      </c>
      <c r="M3120">
        <v>0.0022410361865590968</v>
      </c>
      <c r="N3120">
        <v>0.91395335859854587</v>
      </c>
    </row>
    <row r="3121" spans="1:14">
      <c r="A3121">
        <v>15.595</v>
      </c>
      <c r="B3121">
        <v>0.0262442926931503</v>
      </c>
      <c r="C3121">
        <v>0.00025943184932518463</v>
      </c>
      <c r="D3121">
        <v>0.055713705497855905</v>
      </c>
      <c r="E3121">
        <v>1.1354453180463033</v>
      </c>
      <c r="F3121">
        <v>0.24283692840684226</v>
      </c>
      <c r="G3121">
        <v>0.29384692550607366</v>
      </c>
      <c r="L3121">
        <v>19.04296875</v>
      </c>
      <c r="M3121">
        <v>0.0020851009233587904</v>
      </c>
      <c r="N3121">
        <v>0.91325348491035541</v>
      </c>
    </row>
    <row r="3122" spans="1:14">
      <c r="A3122">
        <v>15.6</v>
      </c>
      <c r="B3122">
        <v>0.025653810279759041</v>
      </c>
      <c r="C3122">
        <v>0.000251387183436383</v>
      </c>
      <c r="D3122">
        <v>0.053986091300435052</v>
      </c>
      <c r="E3122">
        <v>1.1002365407028663</v>
      </c>
      <c r="F3122">
        <v>0.24288763479142511</v>
      </c>
      <c r="G3122">
        <v>0.29384692550607366</v>
      </c>
      <c r="L3122">
        <v>19.049072265625</v>
      </c>
      <c r="M3122">
        <v>0.0018592533694867348</v>
      </c>
      <c r="N3122">
        <v>0.91255558125041247</v>
      </c>
    </row>
    <row r="3123" spans="1:14">
      <c r="A3123">
        <v>15.605</v>
      </c>
      <c r="B3123">
        <v>0.022265497002129212</v>
      </c>
      <c r="C3123">
        <v>0.00022197165542863753</v>
      </c>
      <c r="D3123">
        <v>0.047669025493941669</v>
      </c>
      <c r="E3123">
        <v>0.97149473956653121</v>
      </c>
      <c r="F3123">
        <v>0.24292583130079246</v>
      </c>
      <c r="G3123">
        <v>0.29384692550607366</v>
      </c>
      <c r="L3123">
        <v>19.05517578125</v>
      </c>
      <c r="M3123">
        <v>0.0015744143366233799</v>
      </c>
      <c r="N3123">
        <v>0.91185964685084531</v>
      </c>
    </row>
    <row r="3124" spans="1:14">
      <c r="A3124">
        <v>15.610000000000001</v>
      </c>
      <c r="B3124">
        <v>0.0152876826420652</v>
      </c>
      <c r="C3124">
        <v>0.00016236887222018925</v>
      </c>
      <c r="D3124">
        <v>0.034869163336825722</v>
      </c>
      <c r="E3124">
        <v>0.71063354880450813</v>
      </c>
      <c r="F3124">
        <v>0.24294383833567776</v>
      </c>
      <c r="G3124">
        <v>0.29384692550607366</v>
      </c>
      <c r="L3124">
        <v>19.061279296875</v>
      </c>
      <c r="M3124">
        <v>0.0012309967312386743</v>
      </c>
      <c r="N3124">
        <v>0.91116568092025774</v>
      </c>
    </row>
    <row r="3125" spans="1:14">
      <c r="A3125">
        <v>15.615</v>
      </c>
      <c r="B3125">
        <v>0.0066294991129860741</v>
      </c>
      <c r="C3125">
        <v>8.6642064635415186E-05</v>
      </c>
      <c r="D3125">
        <v>0.018606622453564408</v>
      </c>
      <c r="E3125">
        <v>0.37920296560364264</v>
      </c>
      <c r="F3125">
        <v>0.24294722459584819</v>
      </c>
      <c r="G3125">
        <v>0.29384692550607366</v>
      </c>
      <c r="L3125">
        <v>19.0673828125</v>
      </c>
      <c r="M3125">
        <v>0.00082563357228086342</v>
      </c>
      <c r="N3125">
        <v>0.91047368264405137</v>
      </c>
    </row>
    <row r="3126" spans="1:14">
      <c r="A3126">
        <v>15.62</v>
      </c>
      <c r="B3126">
        <v>-0.00064149981703431945</v>
      </c>
      <c r="C3126">
        <v>1.9903971108412941E-05</v>
      </c>
      <c r="D3126">
        <v>0.0042744327169405147</v>
      </c>
      <c r="E3126">
        <v>0.087112938771247678</v>
      </c>
      <c r="F3126">
        <v>0.24294725630261529</v>
      </c>
      <c r="G3126">
        <v>0.29384692550607366</v>
      </c>
      <c r="L3126">
        <v>19.073486328125</v>
      </c>
      <c r="M3126">
        <v>0.00036268409051676639</v>
      </c>
      <c r="N3126">
        <v>0.90978365118473226</v>
      </c>
    </row>
    <row r="3127" spans="1:14">
      <c r="A3127">
        <v>15.625</v>
      </c>
      <c r="B3127">
        <v>-0.0045157429887875472</v>
      </c>
      <c r="C3127">
        <v>-1.9723211916776628E-05</v>
      </c>
      <c r="D3127">
        <v>-0.0042356141817643167</v>
      </c>
      <c r="E3127">
        <v>-0.086321817024356776</v>
      </c>
      <c r="F3127">
        <v>0.24294882745142726</v>
      </c>
      <c r="G3127">
        <v>0.29384692550607366</v>
      </c>
      <c r="L3127">
        <v>19.07958984375</v>
      </c>
      <c r="M3127">
        <v>0.00017458633663661681</v>
      </c>
      <c r="N3127">
        <v>0.90909558568222726</v>
      </c>
    </row>
    <row r="3128" spans="1:14">
      <c r="A3128">
        <v>15.63</v>
      </c>
      <c r="B3128">
        <v>-0.0051255178025542587</v>
      </c>
      <c r="C3128">
        <v>-3.121748362697037E-05</v>
      </c>
      <c r="D3128">
        <v>-0.0067040407478925809</v>
      </c>
      <c r="E3128">
        <v>-0.13662835044205079</v>
      </c>
      <c r="F3128">
        <v>0.24295085156268964</v>
      </c>
      <c r="G3128">
        <v>0.29384692550607366</v>
      </c>
      <c r="L3128">
        <v>19.085693359375</v>
      </c>
      <c r="M3128">
        <v>0.00069153921578958392</v>
      </c>
      <c r="N3128">
        <v>0.90840948525418719</v>
      </c>
    </row>
    <row r="3129" spans="1:14">
      <c r="A3129">
        <v>15.635</v>
      </c>
      <c r="B3129">
        <v>-0.0041172376561684635</v>
      </c>
      <c r="C3129">
        <v>-2.703101815456651E-05</v>
      </c>
      <c r="D3129">
        <v>-0.0058049857358994615</v>
      </c>
      <c r="E3129">
        <v>-0.11830560929763102</v>
      </c>
      <c r="F3129">
        <v>0.24295215764564265</v>
      </c>
      <c r="G3129">
        <v>0.29384692550607366</v>
      </c>
      <c r="L3129">
        <v>19.091796875</v>
      </c>
      <c r="M3129">
        <v>0.0011932984583964792</v>
      </c>
      <c r="N3129">
        <v>0.9077253489962952</v>
      </c>
    </row>
    <row r="3130" spans="1:14">
      <c r="A3130">
        <v>15.64</v>
      </c>
      <c r="B3130">
        <v>-0.0032878068661583442</v>
      </c>
      <c r="C3130">
        <v>-2.2628251316911625E-05</v>
      </c>
      <c r="D3130">
        <v>-0.0048594794088741844</v>
      </c>
      <c r="E3130">
        <v>-0.09903619035285588</v>
      </c>
      <c r="F3130">
        <v>0.24295299050464608</v>
      </c>
      <c r="G3130">
        <v>0.29384692550607366</v>
      </c>
      <c r="L3130">
        <v>19.097900390625</v>
      </c>
      <c r="M3130">
        <v>0.0016227676838979318</v>
      </c>
      <c r="N3130">
        <v>0.907043175982571</v>
      </c>
    </row>
    <row r="3131" spans="1:14">
      <c r="A3131">
        <v>15.645</v>
      </c>
      <c r="B3131">
        <v>-0.003772000066268098</v>
      </c>
      <c r="C3131">
        <v>-2.8574338651625925E-05</v>
      </c>
      <c r="D3131">
        <v>-0.0061364180711567882</v>
      </c>
      <c r="E3131">
        <v>-0.12506020029017534</v>
      </c>
      <c r="F3131">
        <v>0.24295408673613308</v>
      </c>
      <c r="G3131">
        <v>0.29384692550607366</v>
      </c>
      <c r="L3131">
        <v>19.10400390625</v>
      </c>
      <c r="M3131">
        <v>0.001934992830055302</v>
      </c>
      <c r="N3131">
        <v>0.90636296526566362</v>
      </c>
    </row>
    <row r="3132" spans="1:14">
      <c r="A3132">
        <v>15.65</v>
      </c>
      <c r="B3132">
        <v>-0.0055460027067927315</v>
      </c>
      <c r="C3132">
        <v>-4.5093132771893709E-05</v>
      </c>
      <c r="D3132">
        <v>-0.0096838746891094087</v>
      </c>
      <c r="E3132">
        <v>-0.19735736616404975</v>
      </c>
      <c r="F3132">
        <v>0.24295645657622911</v>
      </c>
      <c r="G3132">
        <v>0.29384692550607366</v>
      </c>
      <c r="L3132">
        <v>19.110107421875</v>
      </c>
      <c r="M3132">
        <v>0.0020970519868846217</v>
      </c>
      <c r="N3132">
        <v>0.905684715877159</v>
      </c>
    </row>
    <row r="3133" spans="1:14">
      <c r="A3133">
        <v>15.655</v>
      </c>
      <c r="B3133">
        <v>-0.0068899067795156477</v>
      </c>
      <c r="C3133">
        <v>-5.7874740589478451E-05</v>
      </c>
      <c r="D3133">
        <v>-0.012428760236471076</v>
      </c>
      <c r="E3133">
        <v>-0.2532981336192805</v>
      </c>
      <c r="F3133">
        <v>0.24296011408672114</v>
      </c>
      <c r="G3133">
        <v>0.29384692550607366</v>
      </c>
      <c r="L3133">
        <v>19.1162109375</v>
      </c>
      <c r="M3133">
        <v>0.0020942807022727838</v>
      </c>
      <c r="N3133">
        <v>0.90500842682786575</v>
      </c>
    </row>
    <row r="3134" spans="1:14">
      <c r="A3134">
        <v>15.66</v>
      </c>
      <c r="B3134">
        <v>-0.0049126079598300378</v>
      </c>
      <c r="C3134">
        <v>-4.2662548995358138E-05</v>
      </c>
      <c r="D3134">
        <v>-0.00916190011634201</v>
      </c>
      <c r="E3134">
        <v>-0.18671952437105013</v>
      </c>
      <c r="F3134">
        <v>0.24296197353072305</v>
      </c>
      <c r="G3134">
        <v>0.29384692550607366</v>
      </c>
      <c r="L3134">
        <v>19.122314453125</v>
      </c>
      <c r="M3134">
        <v>0.0019342205780838184</v>
      </c>
      <c r="N3134">
        <v>0.90433409710811252</v>
      </c>
    </row>
    <row r="3135" spans="1:14">
      <c r="A3135">
        <v>15.665</v>
      </c>
      <c r="B3135">
        <v>0.0023512910086464023</v>
      </c>
      <c r="C3135">
        <v>1.7699867609282972E-05</v>
      </c>
      <c r="D3135">
        <v>0.0038010954086773394</v>
      </c>
      <c r="E3135">
        <v>0.077466324428844172</v>
      </c>
      <c r="F3135">
        <v>0.24296239949350523</v>
      </c>
      <c r="G3135">
        <v>0.29384692550607366</v>
      </c>
      <c r="L3135">
        <v>19.12841796875</v>
      </c>
      <c r="M3135">
        <v>0.0016476362970255594</v>
      </c>
      <c r="N3135">
        <v>0.90366172568803671</v>
      </c>
    </row>
    <row r="3136" spans="1:14">
      <c r="A3136">
        <v>15.67</v>
      </c>
      <c r="B3136">
        <v>0.013770275996729734</v>
      </c>
      <c r="C3136">
        <v>0.0001151699081171633</v>
      </c>
      <c r="D3136">
        <v>0.024733055558694924</v>
      </c>
      <c r="E3136">
        <v>0.50405967228620252</v>
      </c>
      <c r="F3136">
        <v>0.24297700929040292</v>
      </c>
      <c r="G3136">
        <v>0.29384692550607366</v>
      </c>
      <c r="L3136">
        <v>19.134521484375</v>
      </c>
      <c r="M3136">
        <v>0.0012870063438038405</v>
      </c>
      <c r="N3136">
        <v>0.902991311517871</v>
      </c>
    </row>
    <row r="3137" spans="1:14">
      <c r="A3137">
        <v>15.675</v>
      </c>
      <c r="B3137">
        <v>0.025063472020552868</v>
      </c>
      <c r="C3137">
        <v>0.00021513757188206472</v>
      </c>
      <c r="D3137">
        <v>0.046201387194897491</v>
      </c>
      <c r="E3137">
        <v>0.94158427103201081</v>
      </c>
      <c r="F3137">
        <v>0.24302540884391258</v>
      </c>
      <c r="G3137">
        <v>0.29384692550607366</v>
      </c>
      <c r="L3137">
        <v>19.140625</v>
      </c>
      <c r="M3137">
        <v>0.00092372667042391857</v>
      </c>
      <c r="N3137">
        <v>0.90232285352822761</v>
      </c>
    </row>
    <row r="3138" spans="1:14">
      <c r="A3138">
        <v>15.68</v>
      </c>
      <c r="B3138">
        <v>0.031506449821453626</v>
      </c>
      <c r="C3138">
        <v>0.00027763106140973811</v>
      </c>
      <c r="D3138">
        <v>0.059622036510448367</v>
      </c>
      <c r="E3138">
        <v>1.2150971040829377</v>
      </c>
      <c r="F3138">
        <v>0.24310189059576767</v>
      </c>
      <c r="G3138">
        <v>0.29384692550607366</v>
      </c>
      <c r="L3138">
        <v>19.146728515625</v>
      </c>
      <c r="M3138">
        <v>0.00064193844648184975</v>
      </c>
      <c r="N3138">
        <v>0.90165635063038085</v>
      </c>
    </row>
    <row r="3139" spans="1:14">
      <c r="A3139">
        <v>15.685</v>
      </c>
      <c r="B3139">
        <v>0.031360309889954786</v>
      </c>
      <c r="C3139">
        <v>0.0002852925470536709</v>
      </c>
      <c r="D3139">
        <v>0.061267361692967065</v>
      </c>
      <c r="E3139">
        <v>1.2486288313026688</v>
      </c>
      <c r="F3139">
        <v>0.24317766448518949</v>
      </c>
      <c r="G3139">
        <v>0.29384692550607366</v>
      </c>
      <c r="L3139">
        <v>19.15283203125</v>
      </c>
      <c r="M3139">
        <v>0.00049707173814819673</v>
      </c>
      <c r="N3139">
        <v>0.90099180171654791</v>
      </c>
    </row>
    <row r="3140" spans="1:14">
      <c r="A3140">
        <v>15.69</v>
      </c>
      <c r="B3140">
        <v>0.026758831140976592</v>
      </c>
      <c r="C3140">
        <v>0.00025217076109720969</v>
      </c>
      <c r="D3140">
        <v>0.054154366765238417</v>
      </c>
      <c r="E3140">
        <v>1.1036659946755589</v>
      </c>
      <c r="F3140">
        <v>0.24323283323808437</v>
      </c>
      <c r="G3140">
        <v>0.29384692550607366</v>
      </c>
      <c r="L3140">
        <v>19.158935546875</v>
      </c>
      <c r="M3140">
        <v>0.00042255109120928932</v>
      </c>
      <c r="N3140">
        <v>0.90032920566016261</v>
      </c>
    </row>
    <row r="3141" spans="1:14">
      <c r="A3141">
        <v>15.695</v>
      </c>
      <c r="B3141">
        <v>0.021201353142854946</v>
      </c>
      <c r="C3141">
        <v>0.00020620298437743319</v>
      </c>
      <c r="D3141">
        <v>0.044282659874899384</v>
      </c>
      <c r="E3141">
        <v>0.9024806082504494</v>
      </c>
      <c r="F3141">
        <v>0.24326746591398454</v>
      </c>
      <c r="G3141">
        <v>0.29384692550607366</v>
      </c>
      <c r="L3141">
        <v>19.1650390625</v>
      </c>
      <c r="M3141">
        <v>0.00029562377317977055</v>
      </c>
      <c r="N3141">
        <v>0.89966856131615525</v>
      </c>
    </row>
    <row r="3142" spans="1:14">
      <c r="A3142">
        <v>15.7</v>
      </c>
      <c r="B3142">
        <v>0.016971470989021638</v>
      </c>
      <c r="C3142">
        <v>0.00016887202354959137</v>
      </c>
      <c r="D3142">
        <v>0.036265733029084889</v>
      </c>
      <c r="E3142">
        <v>0.73909563913275</v>
      </c>
      <c r="F3142">
        <v>0.24328965798640143</v>
      </c>
      <c r="G3142">
        <v>0.29384692550607366</v>
      </c>
      <c r="L3142">
        <v>19.171142578125</v>
      </c>
      <c r="M3142">
        <v>0.00019739782997112989</v>
      </c>
      <c r="N3142">
        <v>0.89900986752121836</v>
      </c>
    </row>
    <row r="3143" spans="1:14">
      <c r="A3143">
        <v>15.705</v>
      </c>
      <c r="B3143">
        <v>0.015225884933383747</v>
      </c>
      <c r="C3143">
        <v>0.00015277435629708797</v>
      </c>
      <c r="D3143">
        <v>0.032808714568008109</v>
      </c>
      <c r="E3143">
        <v>0.66864160289600527</v>
      </c>
      <c r="F3143">
        <v>0.24330751973512552</v>
      </c>
      <c r="G3143">
        <v>0.29384692550607366</v>
      </c>
      <c r="L3143">
        <v>19.17724609375</v>
      </c>
      <c r="M3143">
        <v>0.00055000696072027505</v>
      </c>
      <c r="N3143">
        <v>0.89835312309408344</v>
      </c>
    </row>
    <row r="3144" spans="1:14">
      <c r="A3144">
        <v>15.71</v>
      </c>
      <c r="B3144">
        <v>0.016738514439025749</v>
      </c>
      <c r="C3144">
        <v>0.00016485021211364931</v>
      </c>
      <c r="D3144">
        <v>0.035402037925754977</v>
      </c>
      <c r="E3144">
        <v>0.72149353292688645</v>
      </c>
      <c r="F3144">
        <v>0.24332910675599015</v>
      </c>
      <c r="G3144">
        <v>0.29384692550607366</v>
      </c>
      <c r="L3144">
        <v>19.183349609375</v>
      </c>
      <c r="M3144">
        <v>0.0011157139033439508</v>
      </c>
      <c r="N3144">
        <v>0.89769832683577877</v>
      </c>
    </row>
    <row r="3145" spans="1:14">
      <c r="A3145">
        <v>15.715</v>
      </c>
      <c r="B3145">
        <v>0.020647945669662795</v>
      </c>
      <c r="C3145">
        <v>0.00019750881034221495</v>
      </c>
      <c r="D3145">
        <v>0.042415562010835274</v>
      </c>
      <c r="E3145">
        <v>0.86442915378082286</v>
      </c>
      <c r="F3145">
        <v>0.24336195503238556</v>
      </c>
      <c r="G3145">
        <v>0.29384692550607366</v>
      </c>
      <c r="L3145">
        <v>19.189453125</v>
      </c>
      <c r="M3145">
        <v>0.0017725903095306844</v>
      </c>
      <c r="N3145">
        <v>0.89704547752990615</v>
      </c>
    </row>
    <row r="3146" spans="1:14">
      <c r="A3146">
        <v>15.72</v>
      </c>
      <c r="B3146">
        <v>0.023433686791334826</v>
      </c>
      <c r="C3146">
        <v>0.00022222360632744435</v>
      </c>
      <c r="D3146">
        <v>0.047723132644673379</v>
      </c>
      <c r="E3146">
        <v>0.97259744329844344</v>
      </c>
      <c r="F3146">
        <v>0.24340426475038057</v>
      </c>
      <c r="G3146">
        <v>0.29384692550607366</v>
      </c>
      <c r="L3146">
        <v>19.195556640625</v>
      </c>
      <c r="M3146">
        <v>0.0024492586411185248</v>
      </c>
      <c r="N3146">
        <v>0.89639457394289335</v>
      </c>
    </row>
    <row r="3147" spans="1:14">
      <c r="A3147">
        <v>15.725</v>
      </c>
      <c r="B3147">
        <v>0.021340348291359123</v>
      </c>
      <c r="C3147">
        <v>0.0002080735748920062</v>
      </c>
      <c r="D3147">
        <v>0.044684374349460189</v>
      </c>
      <c r="E3147">
        <v>0.91066754924199855</v>
      </c>
      <c r="F3147">
        <v>0.2434393530154447</v>
      </c>
      <c r="G3147">
        <v>0.29384692550607366</v>
      </c>
      <c r="L3147">
        <v>19.20166015625</v>
      </c>
      <c r="M3147">
        <v>0.00307657573041048</v>
      </c>
      <c r="N3147">
        <v>0.89574561482426052</v>
      </c>
    </row>
    <row r="3148" spans="1:14">
      <c r="A3148">
        <v>15.73</v>
      </c>
      <c r="B3148">
        <v>0.014095319533073785</v>
      </c>
      <c r="C3148">
        <v>0.0001502856536028054</v>
      </c>
      <c r="D3148">
        <v>0.03227425879728589</v>
      </c>
      <c r="E3148">
        <v>0.6577493942886864</v>
      </c>
      <c r="F3148">
        <v>0.24345466067305893</v>
      </c>
      <c r="G3148">
        <v>0.29384692550607366</v>
      </c>
      <c r="L3148">
        <v>19.207763671875</v>
      </c>
      <c r="M3148">
        <v>0.0035917199118656769</v>
      </c>
      <c r="N3148">
        <v>0.89509859890687538</v>
      </c>
    </row>
    <row r="3149" spans="1:14">
      <c r="A3149">
        <v>15.735000000000001</v>
      </c>
      <c r="B3149">
        <v>0.004907621437476143</v>
      </c>
      <c r="C3149">
        <v>7.1980947667590816E-05</v>
      </c>
      <c r="D3149">
        <v>0.01545810713002317</v>
      </c>
      <c r="E3149">
        <v>0.31503622330987219</v>
      </c>
      <c r="F3149">
        <v>0.24345651634413482</v>
      </c>
      <c r="G3149">
        <v>0.29384692550607366</v>
      </c>
      <c r="L3149">
        <v>19.2138671875</v>
      </c>
      <c r="M3149">
        <v>0.003945017315460507</v>
      </c>
      <c r="N3149">
        <v>0.89445352490720476</v>
      </c>
    </row>
    <row r="3150" spans="1:14">
      <c r="A3150">
        <v>15.74</v>
      </c>
      <c r="B3150">
        <v>-0.0034473536274375323</v>
      </c>
      <c r="C3150">
        <v>-4.4060651411788583E-06</v>
      </c>
      <c r="D3150">
        <v>-0.00094621464680812325</v>
      </c>
      <c r="E3150">
        <v>-0.019283854501949551</v>
      </c>
      <c r="F3150">
        <v>0.2434574319963691</v>
      </c>
      <c r="G3150">
        <v>0.29384692550607366</v>
      </c>
      <c r="L3150">
        <v>19.219970703125</v>
      </c>
      <c r="M3150">
        <v>0.0041053725273306006</v>
      </c>
      <c r="N3150">
        <v>0.8938103915255784</v>
      </c>
    </row>
    <row r="3151" spans="1:14">
      <c r="A3151">
        <v>15.745</v>
      </c>
      <c r="B3151">
        <v>-0.011297372226360892</v>
      </c>
      <c r="C3151">
        <v>-7.8797578021375241E-05</v>
      </c>
      <c r="D3151">
        <v>-0.016921997307757116</v>
      </c>
      <c r="E3151">
        <v>-0.34487030513209</v>
      </c>
      <c r="F3151">
        <v>0.24346726562413956</v>
      </c>
      <c r="G3151">
        <v>0.29384692550607366</v>
      </c>
      <c r="L3151">
        <v>19.22607421875</v>
      </c>
      <c r="M3151">
        <v>0.0040632200441899505</v>
      </c>
      <c r="N3151">
        <v>0.89316919744642786</v>
      </c>
    </row>
    <row r="3152" spans="1:14">
      <c r="A3152">
        <v>15.75</v>
      </c>
      <c r="B3152">
        <v>-0.020287979248029202</v>
      </c>
      <c r="C3152">
        <v>-0.00016239916029653166</v>
      </c>
      <c r="D3152">
        <v>-0.034875667784794721</v>
      </c>
      <c r="E3152">
        <v>-0.71076610945411633</v>
      </c>
      <c r="F3152">
        <v>0.24349897856171684</v>
      </c>
      <c r="G3152">
        <v>0.29384692550607366</v>
      </c>
      <c r="L3152">
        <v>19.232177734375</v>
      </c>
      <c r="M3152">
        <v>0.0038306383338610143</v>
      </c>
      <c r="N3152">
        <v>0.89252994133854235</v>
      </c>
    </row>
    <row r="3153" spans="1:14">
      <c r="A3153">
        <v>15.755</v>
      </c>
      <c r="B3153">
        <v>-0.030141870781305036</v>
      </c>
      <c r="C3153">
        <v>-0.0002532842266218291</v>
      </c>
      <c r="D3153">
        <v>-0.054393486559057194</v>
      </c>
      <c r="E3153">
        <v>-1.1085392560735856</v>
      </c>
      <c r="F3153">
        <v>0.24356897876417463</v>
      </c>
      <c r="G3153">
        <v>0.29384692550607366</v>
      </c>
      <c r="L3153">
        <v>19.23828125</v>
      </c>
      <c r="M3153">
        <v>0.0034387648275272017</v>
      </c>
      <c r="N3153">
        <v>0.891892621855313</v>
      </c>
    </row>
    <row r="3154" spans="1:14">
      <c r="A3154">
        <v>15.76</v>
      </c>
      <c r="B3154">
        <v>-0.038319158682661836</v>
      </c>
      <c r="C3154">
        <v>-0.00033172912816387167</v>
      </c>
      <c r="D3154">
        <v>-0.071239745619730649</v>
      </c>
      <c r="E3154">
        <v>-1.4518660157301106</v>
      </c>
      <c r="F3154">
        <v>0.24368211215903207</v>
      </c>
      <c r="G3154">
        <v>0.29384692550607366</v>
      </c>
      <c r="L3154">
        <v>19.244384765625</v>
      </c>
      <c r="M3154">
        <v>0.0029330803976855839</v>
      </c>
      <c r="N3154">
        <v>0.89125723763497577</v>
      </c>
    </row>
    <row r="3155" spans="1:14">
      <c r="A3155">
        <v>15.765</v>
      </c>
      <c r="B3155">
        <v>-0.042469102168270566</v>
      </c>
      <c r="C3155">
        <v>-0.00037773969121645667</v>
      </c>
      <c r="D3155">
        <v>-0.08112064099310147</v>
      </c>
      <c r="E3155">
        <v>-1.6532386634394078</v>
      </c>
      <c r="F3155">
        <v>0.24382107703631339</v>
      </c>
      <c r="G3155">
        <v>0.29384692550607366</v>
      </c>
      <c r="L3155">
        <v>19.25048828125</v>
      </c>
      <c r="M3155">
        <v>0.0023674847190267361</v>
      </c>
      <c r="N3155">
        <v>0.89062378730085456</v>
      </c>
    </row>
    <row r="3156" spans="1:14">
      <c r="A3156">
        <v>15.77</v>
      </c>
      <c r="B3156">
        <v>-0.042331299820463519</v>
      </c>
      <c r="C3156">
        <v>-0.00038701412952792856</v>
      </c>
      <c r="D3156">
        <v>-0.083112352211625384</v>
      </c>
      <c r="E3156">
        <v>-1.6938297380729253</v>
      </c>
      <c r="F3156">
        <v>0.24395914155934942</v>
      </c>
      <c r="G3156">
        <v>0.29384692550607366</v>
      </c>
      <c r="L3156">
        <v>19.256591796875</v>
      </c>
      <c r="M3156">
        <v>0.0017983676127320965</v>
      </c>
      <c r="N3156">
        <v>0.889992269461599</v>
      </c>
    </row>
    <row r="3157" spans="1:14">
      <c r="A3157">
        <v>15.775</v>
      </c>
      <c r="B3157">
        <v>-0.039349612607924966</v>
      </c>
      <c r="C3157">
        <v>-0.00036962982000594526</v>
      </c>
      <c r="D3157">
        <v>-0.079379023772921137</v>
      </c>
      <c r="E3157">
        <v>-1.6177445044921326</v>
      </c>
      <c r="F3157">
        <v>0.24407844138556353</v>
      </c>
      <c r="G3157">
        <v>0.29384692550607366</v>
      </c>
      <c r="L3157">
        <v>19.2626953125</v>
      </c>
      <c r="M3157">
        <v>0.0012801796772151605</v>
      </c>
      <c r="N3157">
        <v>0.88936268271142449</v>
      </c>
    </row>
    <row r="3158" spans="1:14">
      <c r="A3158">
        <v>15.78</v>
      </c>
      <c r="B3158">
        <v>-0.034888244192348643</v>
      </c>
      <c r="C3158">
        <v>-0.00033641818563622395</v>
      </c>
      <c r="D3158">
        <v>-0.072246733650524433</v>
      </c>
      <c r="E3158">
        <v>-1.4723884317976879</v>
      </c>
      <c r="F3158">
        <v>0.24417222287276982</v>
      </c>
      <c r="G3158">
        <v>0.29384692550607366</v>
      </c>
      <c r="L3158">
        <v>19.268798828125</v>
      </c>
      <c r="M3158">
        <v>0.00086415967597700352</v>
      </c>
      <c r="N3158">
        <v>0.88873502563034457</v>
      </c>
    </row>
    <row r="3159" spans="1:14">
      <c r="A3159">
        <v>15.785</v>
      </c>
      <c r="B3159">
        <v>-0.028994415527701874</v>
      </c>
      <c r="C3159">
        <v>-0.00028890541562634909</v>
      </c>
      <c r="D3159">
        <v>-0.062043235188007181</v>
      </c>
      <c r="E3159">
        <v>-1.2644411331315863</v>
      </c>
      <c r="F3159">
        <v>0.2442369949173312</v>
      </c>
      <c r="G3159">
        <v>0.29384692550607366</v>
      </c>
      <c r="L3159">
        <v>19.27490234375</v>
      </c>
      <c r="M3159">
        <v>0.00059725342160153673</v>
      </c>
      <c r="N3159">
        <v>0.88810929678440376</v>
      </c>
    </row>
    <row r="3160" spans="1:14">
      <c r="A3160">
        <v>15.79</v>
      </c>
      <c r="B3160">
        <v>-0.021148760717610026</v>
      </c>
      <c r="C3160">
        <v>-0.00022407101365170707</v>
      </c>
      <c r="D3160">
        <v>-0.048119868465145224</v>
      </c>
      <c r="E3160">
        <v>-0.98068291931965967</v>
      </c>
      <c r="F3160">
        <v>0.24427145598557143</v>
      </c>
      <c r="G3160">
        <v>0.29384692550607366</v>
      </c>
      <c r="L3160">
        <v>19.281005859375</v>
      </c>
      <c r="M3160">
        <v>0.00049167319534716507</v>
      </c>
      <c r="N3160">
        <v>0.88748549472591121</v>
      </c>
    </row>
    <row r="3161" spans="1:14">
      <c r="A3161">
        <v>15.795</v>
      </c>
      <c r="B3161">
        <v>-0.01179472300887276</v>
      </c>
      <c r="C3161">
        <v>-0.00014531386740949698</v>
      </c>
      <c r="D3161">
        <v>-0.031206553993528008</v>
      </c>
      <c r="E3161">
        <v>-0.63598957038810078</v>
      </c>
      <c r="F3161">
        <v>0.24428217449467632</v>
      </c>
      <c r="G3161">
        <v>0.29384692550607366</v>
      </c>
      <c r="L3161">
        <v>19.287109375</v>
      </c>
      <c r="M3161">
        <v>0.000473818845894437</v>
      </c>
      <c r="N3161">
        <v>0.88686361799366409</v>
      </c>
    </row>
    <row r="3162" spans="1:14">
      <c r="A3162">
        <v>15.8</v>
      </c>
      <c r="B3162">
        <v>-0.0021490485970684526</v>
      </c>
      <c r="C3162">
        <v>-6.1851685576428189E-05</v>
      </c>
      <c r="D3162">
        <v>-0.013282820146079032</v>
      </c>
      <c r="E3162">
        <v>-0.27070387457709066</v>
      </c>
      <c r="F3162">
        <v>0.24428253033188732</v>
      </c>
      <c r="G3162">
        <v>0.29384692550607366</v>
      </c>
      <c r="L3162">
        <v>19.293212890625</v>
      </c>
      <c r="M3162">
        <v>0.00045650102552985817</v>
      </c>
      <c r="N3162">
        <v>0.886243665113181</v>
      </c>
    </row>
    <row r="3163" spans="1:14">
      <c r="A3163">
        <v>15.805</v>
      </c>
      <c r="B3163">
        <v>0.0072659541363812039</v>
      </c>
      <c r="C3163">
        <v>2.131468385866471E-05</v>
      </c>
      <c r="D3163">
        <v>0.0045773871726638039</v>
      </c>
      <c r="E3163">
        <v>0.093287150578888312</v>
      </c>
      <c r="F3163">
        <v>0.24428659798765764</v>
      </c>
      <c r="G3163">
        <v>0.29384692550607366</v>
      </c>
      <c r="L3163">
        <v>19.29931640625</v>
      </c>
      <c r="M3163">
        <v>0.00041171419962060236</v>
      </c>
      <c r="N3163">
        <v>0.88562563459691945</v>
      </c>
    </row>
    <row r="3164" spans="1:14">
      <c r="A3164">
        <v>15.81</v>
      </c>
      <c r="B3164">
        <v>0.016781757707022969</v>
      </c>
      <c r="C3164">
        <v>0.0001055834062671694</v>
      </c>
      <c r="D3164">
        <v>0.022674327834190502</v>
      </c>
      <c r="E3164">
        <v>0.46210280126080244</v>
      </c>
      <c r="F3164">
        <v>0.24430829669097209</v>
      </c>
      <c r="G3164">
        <v>0.29384692550607366</v>
      </c>
      <c r="L3164">
        <v>19.305419921875</v>
      </c>
      <c r="M3164">
        <v>0.00035614633531049546</v>
      </c>
      <c r="N3164">
        <v>0.88500952494450136</v>
      </c>
    </row>
    <row r="3165" spans="1:14">
      <c r="A3165">
        <v>15.815</v>
      </c>
      <c r="B3165">
        <v>0.026674986055358542</v>
      </c>
      <c r="C3165">
        <v>0.00019354897656271517</v>
      </c>
      <c r="D3165">
        <v>0.041565176780242477</v>
      </c>
      <c r="E3165">
        <v>0.84709830278134168</v>
      </c>
      <c r="F3165">
        <v>0.24436312025824189</v>
      </c>
      <c r="G3165">
        <v>0.29384692550607366</v>
      </c>
      <c r="L3165">
        <v>19.3115234375</v>
      </c>
      <c r="M3165">
        <v>0.00033115948391241679</v>
      </c>
      <c r="N3165">
        <v>0.88439533464293307</v>
      </c>
    </row>
    <row r="3166" spans="1:14">
      <c r="A3166">
        <v>15.82</v>
      </c>
      <c r="B3166">
        <v>0.037501980326777734</v>
      </c>
      <c r="C3166">
        <v>0.00029123884948171916</v>
      </c>
      <c r="D3166">
        <v>0.062544346547136656</v>
      </c>
      <c r="E3166">
        <v>1.274653782630645</v>
      </c>
      <c r="F3166">
        <v>0.24447147983300491</v>
      </c>
      <c r="G3166">
        <v>0.29384692550607366</v>
      </c>
      <c r="L3166">
        <v>19.317626953125</v>
      </c>
      <c r="M3166">
        <v>0.00036741350157746416</v>
      </c>
      <c r="N3166">
        <v>0.88378306216682123</v>
      </c>
    </row>
    <row r="3167" spans="1:14">
      <c r="A3167">
        <v>15.825</v>
      </c>
      <c r="B3167">
        <v>0.051079149265063961</v>
      </c>
      <c r="C3167">
        <v>0.00041423977087388464</v>
      </c>
      <c r="D3167">
        <v>0.088959133814903266</v>
      </c>
      <c r="E3167">
        <v>1.8129871471477286</v>
      </c>
      <c r="F3167">
        <v>0.24467250304108251</v>
      </c>
      <c r="G3167">
        <v>0.29384692550607366</v>
      </c>
      <c r="L3167">
        <v>19.32373046875</v>
      </c>
      <c r="M3167">
        <v>0.00044649009894266517</v>
      </c>
      <c r="N3167">
        <v>0.88317270597859188</v>
      </c>
    </row>
    <row r="3168" spans="1:14">
      <c r="A3168">
        <v>15.83</v>
      </c>
      <c r="B3168">
        <v>0.0695313828109149</v>
      </c>
      <c r="C3168">
        <v>0.000580351582151709</v>
      </c>
      <c r="D3168">
        <v>0.12463210364231957</v>
      </c>
      <c r="E3168">
        <v>2.5400022722304727</v>
      </c>
      <c r="F3168">
        <v>0.24504499819052183</v>
      </c>
      <c r="G3168">
        <v>0.29384692550607366</v>
      </c>
      <c r="L3168">
        <v>19.329833984375</v>
      </c>
      <c r="M3168">
        <v>0.00053155741841043813</v>
      </c>
      <c r="N3168">
        <v>0.88256426452870351</v>
      </c>
    </row>
    <row r="3169" spans="1:14">
      <c r="A3169">
        <v>15.835</v>
      </c>
      <c r="B3169">
        <v>0.09295120128008659</v>
      </c>
      <c r="C3169">
        <v>0.0007916663634565382</v>
      </c>
      <c r="D3169">
        <v>0.17001253601245644</v>
      </c>
      <c r="E3169">
        <v>3.4648554839338623</v>
      </c>
      <c r="F3169">
        <v>0.24571068339201352</v>
      </c>
      <c r="G3169">
        <v>0.29384692550607366</v>
      </c>
      <c r="L3169">
        <v>19.3359375</v>
      </c>
      <c r="M3169">
        <v>0.00059799918906900274</v>
      </c>
      <c r="N3169">
        <v>0.88195773625585583</v>
      </c>
    </row>
    <row r="3170" spans="1:14">
      <c r="A3170">
        <v>15.84</v>
      </c>
      <c r="B3170">
        <v>0.11855854661865252</v>
      </c>
      <c r="C3170">
        <v>0.0010262811159137137</v>
      </c>
      <c r="D3170">
        <v>0.22039670147961657</v>
      </c>
      <c r="E3170">
        <v>4.4916847761545853</v>
      </c>
      <c r="F3170">
        <v>0.2467936738302853</v>
      </c>
      <c r="G3170">
        <v>0.29384692550607366</v>
      </c>
      <c r="L3170">
        <v>19.342041015625</v>
      </c>
      <c r="M3170">
        <v>0.00063325524593466249</v>
      </c>
      <c r="N3170">
        <v>0.88135311958720119</v>
      </c>
    </row>
    <row r="3171" spans="1:14">
      <c r="A3171">
        <v>15.845</v>
      </c>
      <c r="B3171">
        <v>0.14188989066104898</v>
      </c>
      <c r="C3171">
        <v>0.0012463329754899605</v>
      </c>
      <c r="D3171">
        <v>0.26765344551692782</v>
      </c>
      <c r="E3171">
        <v>5.4547772196349884</v>
      </c>
      <c r="F3171">
        <v>0.24834485240254275</v>
      </c>
      <c r="G3171">
        <v>0.29384692550607366</v>
      </c>
      <c r="L3171">
        <v>19.34814453125</v>
      </c>
      <c r="M3171">
        <v>0.000632109711410074</v>
      </c>
      <c r="N3171">
        <v>0.88075041293855649</v>
      </c>
    </row>
    <row r="3172" spans="1:14">
      <c r="A3172">
        <v>15.85</v>
      </c>
      <c r="B3172">
        <v>0.15870197785712481</v>
      </c>
      <c r="C3172">
        <v>0.001414111614792846</v>
      </c>
      <c r="D3172">
        <v>0.30368437126203651</v>
      </c>
      <c r="E3172">
        <v>6.1890874863203038</v>
      </c>
      <c r="F3172">
        <v>0.2502853967282504</v>
      </c>
      <c r="G3172">
        <v>0.29384692550607366</v>
      </c>
      <c r="L3172">
        <v>19.354248046875</v>
      </c>
      <c r="M3172">
        <v>0.0005936736948244191</v>
      </c>
      <c r="N3172">
        <v>0.88014961471460251</v>
      </c>
    </row>
    <row r="3173" spans="1:14">
      <c r="A3173">
        <v>15.855</v>
      </c>
      <c r="B3173">
        <v>0.16685659661666008</v>
      </c>
      <c r="C3173">
        <v>0.0015091466230397711</v>
      </c>
      <c r="D3173">
        <v>0.32409340151498278</v>
      </c>
      <c r="E3173">
        <v>6.6050235228753484</v>
      </c>
      <c r="F3173">
        <v>0.25243048738260326</v>
      </c>
      <c r="G3173">
        <v>0.29384692550607366</v>
      </c>
      <c r="L3173">
        <v>19.3603515625</v>
      </c>
      <c r="M3173">
        <v>0.00051970003799417519</v>
      </c>
      <c r="N3173">
        <v>0.879550723309091</v>
      </c>
    </row>
    <row r="3174" spans="1:14">
      <c r="A3174">
        <v>15.860000000000001</v>
      </c>
      <c r="B3174">
        <v>0.16758857748952902</v>
      </c>
      <c r="C3174">
        <v>0.0015390607906089989</v>
      </c>
      <c r="D3174">
        <v>0.33051755154321016</v>
      </c>
      <c r="E3174">
        <v>6.7359477004506232</v>
      </c>
      <c r="F3174">
        <v>0.25459443985518376</v>
      </c>
      <c r="G3174">
        <v>0.29384692550607366</v>
      </c>
      <c r="L3174">
        <v>19.366455078125</v>
      </c>
      <c r="M3174">
        <v>0.00041485584285265605</v>
      </c>
      <c r="N3174">
        <v>0.87895373710504743</v>
      </c>
    </row>
    <row r="3175" spans="1:14">
      <c r="A3175">
        <v>15.865</v>
      </c>
      <c r="B3175">
        <v>0.16448888432578654</v>
      </c>
      <c r="C3175">
        <v>0.0015314070971882789</v>
      </c>
      <c r="D3175">
        <v>0.32887389976212766</v>
      </c>
      <c r="E3175">
        <v>6.7024500771521618</v>
      </c>
      <c r="F3175">
        <v>0.2566790843282703</v>
      </c>
      <c r="G3175">
        <v>0.29384692550607366</v>
      </c>
      <c r="L3175">
        <v>19.37255859375</v>
      </c>
      <c r="M3175">
        <v>0.00029411616437691234</v>
      </c>
      <c r="N3175">
        <v>0.8783586544749683</v>
      </c>
    </row>
    <row r="3176" spans="1:14">
      <c r="A3176">
        <v>15.87</v>
      </c>
      <c r="B3176">
        <v>0.15995217683840848</v>
      </c>
      <c r="C3176">
        <v>0.0015055647802573932</v>
      </c>
      <c r="D3176">
        <v>0.3233241908940197</v>
      </c>
      <c r="E3176">
        <v>6.5893470104201208</v>
      </c>
      <c r="F3176">
        <v>0.25865032294558288</v>
      </c>
      <c r="G3176">
        <v>0.29384692550607366</v>
      </c>
      <c r="L3176">
        <v>19.378662109375</v>
      </c>
      <c r="M3176">
        <v>0.00022417009779923932</v>
      </c>
      <c r="N3176">
        <v>0.87776547378102088</v>
      </c>
    </row>
    <row r="3177" spans="1:14">
      <c r="A3177">
        <v>15.875</v>
      </c>
      <c r="B3177">
        <v>0.152426644863086</v>
      </c>
      <c r="C3177">
        <v>0.0014504505090113503</v>
      </c>
      <c r="D3177">
        <v>0.31148824906606737</v>
      </c>
      <c r="E3177">
        <v>6.3481305159664529</v>
      </c>
      <c r="F3177">
        <v>0.26044043686399232</v>
      </c>
      <c r="G3177">
        <v>0.29384692550607366</v>
      </c>
      <c r="L3177">
        <v>19.384765625</v>
      </c>
      <c r="M3177">
        <v>0.000330705670366536</v>
      </c>
      <c r="N3177">
        <v>0.87717419337523939</v>
      </c>
    </row>
    <row r="3178" spans="1:14">
      <c r="A3178">
        <v>15.88</v>
      </c>
      <c r="B3178">
        <v>0.13804643671260131</v>
      </c>
      <c r="C3178">
        <v>0.0013358255405000316</v>
      </c>
      <c r="D3178">
        <v>0.28687222079138985</v>
      </c>
      <c r="E3178">
        <v>5.8464558597285246</v>
      </c>
      <c r="F3178">
        <v>0.26190871824209255</v>
      </c>
      <c r="G3178">
        <v>0.29384692550607366</v>
      </c>
      <c r="L3178">
        <v>19.390869140625</v>
      </c>
      <c r="M3178">
        <v>0.00056170584776797628</v>
      </c>
      <c r="N3178">
        <v>0.876584811599718</v>
      </c>
    </row>
    <row r="3179" spans="1:14">
      <c r="A3179">
        <v>15.885</v>
      </c>
      <c r="B3179">
        <v>0.11535496830739289</v>
      </c>
      <c r="C3179">
        <v>0.0011488836413621054</v>
      </c>
      <c r="D3179">
        <v>0.24672593211915619</v>
      </c>
      <c r="E3179">
        <v>5.028274496588403</v>
      </c>
      <c r="F3179">
        <v>0.26293397230065729</v>
      </c>
      <c r="G3179">
        <v>0.29384692550607366</v>
      </c>
      <c r="L3179">
        <v>19.39697265625</v>
      </c>
      <c r="M3179">
        <v>0.00084672927055908778</v>
      </c>
      <c r="N3179">
        <v>0.87599732678680464</v>
      </c>
    </row>
    <row r="3180" spans="1:14">
      <c r="A3180">
        <v>15.89</v>
      </c>
      <c r="B3180">
        <v>0.087893262453322518</v>
      </c>
      <c r="C3180">
        <v>0.00091630976742955678</v>
      </c>
      <c r="D3180">
        <v>0.1967800509465949</v>
      </c>
      <c r="E3180">
        <v>4.010377438291604</v>
      </c>
      <c r="F3180">
        <v>0.26352918208108839</v>
      </c>
      <c r="G3180">
        <v>0.29384692550607366</v>
      </c>
      <c r="L3180">
        <v>19.403076171875</v>
      </c>
      <c r="M3180">
        <v>0.0011594007026738034</v>
      </c>
      <c r="N3180">
        <v>0.87541173725928867</v>
      </c>
    </row>
    <row r="3181" spans="1:14">
      <c r="A3181">
        <v>15.895</v>
      </c>
      <c r="B3181">
        <v>0.061639532688264213</v>
      </c>
      <c r="C3181">
        <v>0.00068656827378954283</v>
      </c>
      <c r="D3181">
        <v>0.14744243125729675</v>
      </c>
      <c r="E3181">
        <v>3.0048767490237078</v>
      </c>
      <c r="F3181">
        <v>0.26382191904465735</v>
      </c>
      <c r="G3181">
        <v>0.29384692550607366</v>
      </c>
      <c r="L3181">
        <v>19.4091796875</v>
      </c>
      <c r="M3181">
        <v>0.0014812575559730061</v>
      </c>
      <c r="N3181">
        <v>0.87482804133059411</v>
      </c>
    </row>
    <row r="3182" spans="1:14">
      <c r="A3182">
        <v>15.9</v>
      </c>
      <c r="B3182">
        <v>0.040103493671409744</v>
      </c>
      <c r="C3182">
        <v>0.00049132906130905233</v>
      </c>
      <c r="D3182">
        <v>0.10551427164981163</v>
      </c>
      <c r="E3182">
        <v>2.150380856223161</v>
      </c>
      <c r="F3182">
        <v>0.2639458338804232</v>
      </c>
      <c r="G3182">
        <v>0.29384692550607366</v>
      </c>
      <c r="L3182">
        <v>19.415283203125</v>
      </c>
      <c r="M3182">
        <v>0.0017938606972831977</v>
      </c>
      <c r="N3182">
        <v>0.87424623730496143</v>
      </c>
    </row>
    <row r="3183" spans="1:14">
      <c r="A3183">
        <v>15.905</v>
      </c>
      <c r="B3183">
        <v>0.022106938181537052</v>
      </c>
      <c r="C3183">
        <v>0.00032490180328142391</v>
      </c>
      <c r="D3183">
        <v>0.069773558762456653</v>
      </c>
      <c r="E3183">
        <v>1.4219851275788664</v>
      </c>
      <c r="F3183">
        <v>0.26398348831082041</v>
      </c>
      <c r="G3183">
        <v>0.29384692550607366</v>
      </c>
      <c r="L3183">
        <v>19.42138671875</v>
      </c>
      <c r="M3183">
        <v>0.0020782643551320321</v>
      </c>
      <c r="N3183">
        <v>0.8736663234776344</v>
      </c>
    </row>
    <row r="3184" spans="1:14">
      <c r="A3184">
        <v>15.91</v>
      </c>
      <c r="B3184">
        <v>0.0036530862359828976</v>
      </c>
      <c r="C3184">
        <v>0.00015578885565444809</v>
      </c>
      <c r="D3184">
        <v>0.033456086622967021</v>
      </c>
      <c r="E3184">
        <v>0.68183504537606787</v>
      </c>
      <c r="F3184">
        <v>0.2639845165135149</v>
      </c>
      <c r="G3184">
        <v>0.29390773822378319</v>
      </c>
      <c r="L3184">
        <v>19.427490234375</v>
      </c>
      <c r="M3184">
        <v>0.0023161378354304533</v>
      </c>
      <c r="N3184">
        <v>0.87308829813504518</v>
      </c>
    </row>
    <row r="3185" spans="1:14">
      <c r="A3185">
        <v>15.915</v>
      </c>
      <c r="B3185">
        <v>-0.018943245057968242</v>
      </c>
      <c r="C3185">
        <v>-4.8419866626061791E-05</v>
      </c>
      <c r="D3185">
        <v>-0.010398299963812467</v>
      </c>
      <c r="E3185">
        <v>-0.21191735326249808</v>
      </c>
      <c r="F3185">
        <v>0.26401216476326089</v>
      </c>
      <c r="G3185">
        <v>0.29399823153486571</v>
      </c>
      <c r="L3185">
        <v>19.43359375</v>
      </c>
      <c r="M3185">
        <v>0.0024912688868234893</v>
      </c>
      <c r="N3185">
        <v>0.87251215955499162</v>
      </c>
    </row>
    <row r="3186" spans="1:14">
      <c r="A3186">
        <v>15.92</v>
      </c>
      <c r="B3186">
        <v>-0.047203547061201764</v>
      </c>
      <c r="C3186">
        <v>-0.00030303633650171323</v>
      </c>
      <c r="D3186">
        <v>-0.065077889437712352</v>
      </c>
      <c r="E3186">
        <v>-1.3262873867405778</v>
      </c>
      <c r="F3186">
        <v>0.26418384019872387</v>
      </c>
      <c r="G3186">
        <v>0.294080193852231</v>
      </c>
      <c r="L3186">
        <v>19.439697265625</v>
      </c>
      <c r="M3186">
        <v>0.0025910123330376233</v>
      </c>
      <c r="N3186">
        <v>0.87193790600681842</v>
      </c>
    </row>
    <row r="3187" spans="1:14">
      <c r="A3187">
        <v>15.925</v>
      </c>
      <c r="B3187">
        <v>-0.079634949982911374</v>
      </c>
      <c r="C3187">
        <v>-0.00059698822726767528</v>
      </c>
      <c r="D3187">
        <v>-0.12820486908678697</v>
      </c>
      <c r="E3187">
        <v>-2.6128152319887183</v>
      </c>
      <c r="F3187">
        <v>0.26467245465502071</v>
      </c>
      <c r="G3187">
        <v>0.29423936830706332</v>
      </c>
      <c r="L3187">
        <v>19.44580078125</v>
      </c>
      <c r="M3187">
        <v>0.0026075003101593795</v>
      </c>
      <c r="N3187">
        <v>0.87136553575159814</v>
      </c>
    </row>
    <row r="3188" spans="1:14">
      <c r="A3188">
        <v>15.93</v>
      </c>
      <c r="B3188">
        <v>-0.11169512587086983</v>
      </c>
      <c r="C3188">
        <v>-0.00089294533808361809</v>
      </c>
      <c r="D3188">
        <v>-0.19176247527463702</v>
      </c>
      <c r="E3188">
        <v>-3.9081192460971024</v>
      </c>
      <c r="F3188">
        <v>0.26563368469002813</v>
      </c>
      <c r="G3188">
        <v>0.29449161277889269</v>
      </c>
      <c r="L3188">
        <v>19.451904296875</v>
      </c>
      <c r="M3188">
        <v>0.0025385680832638682</v>
      </c>
      <c r="N3188">
        <v>0.87079504704229993</v>
      </c>
    </row>
    <row r="3189" spans="1:14">
      <c r="A3189">
        <v>15.935</v>
      </c>
      <c r="B3189">
        <v>-0.13799827199528081</v>
      </c>
      <c r="C3189">
        <v>-0.0011452162974962968</v>
      </c>
      <c r="D3189">
        <v>-0.24593835990460156</v>
      </c>
      <c r="E3189">
        <v>-5.0122237748557792</v>
      </c>
      <c r="F3189">
        <v>0.2671009416734082</v>
      </c>
      <c r="G3189">
        <v>0.29479249215767056</v>
      </c>
      <c r="L3189">
        <v>19.4580078125</v>
      </c>
      <c r="M3189">
        <v>0.0023884541187872144</v>
      </c>
      <c r="N3189">
        <v>0.87022643812397094</v>
      </c>
    </row>
    <row r="3190" spans="1:14">
      <c r="A3190">
        <v>15.94</v>
      </c>
      <c r="B3190">
        <v>-0.15567450449501483</v>
      </c>
      <c r="C3190">
        <v>-0.0013262679846914528</v>
      </c>
      <c r="D3190">
        <v>-0.28481970930915074</v>
      </c>
      <c r="E3190">
        <v>-5.8046256757204917</v>
      </c>
      <c r="F3190">
        <v>0.26896815471846547</v>
      </c>
      <c r="G3190">
        <v>0.29505186409860873</v>
      </c>
      <c r="L3190">
        <v>19.464111328125</v>
      </c>
      <c r="M3190">
        <v>0.0021684262029488229</v>
      </c>
      <c r="N3190">
        <v>0.86965970723390562</v>
      </c>
    </row>
    <row r="3191" spans="1:14">
      <c r="A3191">
        <v>15.945</v>
      </c>
      <c r="B3191">
        <v>-0.16531806536520124</v>
      </c>
      <c r="C3191">
        <v>-0.0014370318886351137</v>
      </c>
      <c r="D3191">
        <v>-0.30860656331401426</v>
      </c>
      <c r="E3191">
        <v>-6.2894017603396106</v>
      </c>
      <c r="F3191">
        <v>0.27107386936226285</v>
      </c>
      <c r="G3191">
        <v>0.2952212757317822</v>
      </c>
      <c r="L3191">
        <v>19.47021484375</v>
      </c>
      <c r="M3191">
        <v>0.0018975894279680972</v>
      </c>
      <c r="N3191">
        <v>0.86909485260181429</v>
      </c>
    </row>
    <row r="3192" spans="1:14">
      <c r="A3192">
        <v>15.95</v>
      </c>
      <c r="B3192">
        <v>-0.16959046870116573</v>
      </c>
      <c r="C3192">
        <v>-0.0014984229833526264</v>
      </c>
      <c r="D3192">
        <v>-0.32179047030222407</v>
      </c>
      <c r="E3192">
        <v>-6.5580897847593267</v>
      </c>
      <c r="F3192">
        <v>0.27328982861176437</v>
      </c>
      <c r="G3192">
        <v>0.29533497899633004</v>
      </c>
      <c r="L3192">
        <v>19.476318359375</v>
      </c>
      <c r="M3192">
        <v>0.0016042408977176702</v>
      </c>
      <c r="N3192">
        <v>0.8685318724499963</v>
      </c>
    </row>
    <row r="3193" spans="1:14">
      <c r="A3193">
        <v>15.955</v>
      </c>
      <c r="B3193">
        <v>-0.17172861224775524</v>
      </c>
      <c r="C3193">
        <v>-0.00153764646370438</v>
      </c>
      <c r="D3193">
        <v>-0.33021382093786389</v>
      </c>
      <c r="E3193">
        <v>-6.7297576707136662</v>
      </c>
      <c r="F3193">
        <v>0.27556201633756505</v>
      </c>
      <c r="G3193">
        <v>0.29539739315319996</v>
      </c>
      <c r="L3193">
        <v>19.482421875</v>
      </c>
      <c r="M3193">
        <v>0.0013278387692783515</v>
      </c>
      <c r="N3193">
        <v>0.86797076499350467</v>
      </c>
    </row>
    <row r="3194" spans="1:14">
      <c r="A3194">
        <v>15.96</v>
      </c>
      <c r="B3194">
        <v>-0.17356325946117807</v>
      </c>
      <c r="C3194">
        <v>-0.0015701796642689381</v>
      </c>
      <c r="D3194">
        <v>-0.33720041552858648</v>
      </c>
      <c r="E3194">
        <v>-6.8721444684725919</v>
      </c>
      <c r="F3194">
        <v>0.27788301282729272</v>
      </c>
      <c r="G3194">
        <v>0.29542373325741389</v>
      </c>
      <c r="L3194">
        <v>19.488525390625</v>
      </c>
      <c r="M3194">
        <v>0.0011184493808793243</v>
      </c>
      <c r="N3194">
        <v>0.86741152844031222</v>
      </c>
    </row>
    <row r="3195" spans="1:14">
      <c r="A3195">
        <v>15.965</v>
      </c>
      <c r="B3195">
        <v>-0.17340748299405398</v>
      </c>
      <c r="C3195">
        <v>-0.0015832012623412336</v>
      </c>
      <c r="D3195">
        <v>-0.339996839645357</v>
      </c>
      <c r="E3195">
        <v>-6.9291355919723747</v>
      </c>
      <c r="F3195">
        <v>0.28019984490593042</v>
      </c>
      <c r="G3195">
        <v>0.29542809338418208</v>
      </c>
      <c r="L3195">
        <v>19.49462890625</v>
      </c>
      <c r="M3195">
        <v>0.0010201406426360127</v>
      </c>
      <c r="N3195">
        <v>0.866854160991477</v>
      </c>
    </row>
    <row r="3196" spans="1:14">
      <c r="A3196">
        <v>15.97</v>
      </c>
      <c r="B3196">
        <v>-0.16702349665916161</v>
      </c>
      <c r="C3196">
        <v>-0.001543060936788366</v>
      </c>
      <c r="D3196">
        <v>-0.33137659397290931</v>
      </c>
      <c r="E3196">
        <v>-6.7534549851678909</v>
      </c>
      <c r="F3196">
        <v>0.28234922900487125</v>
      </c>
      <c r="G3196">
        <v>0.29542809338418208</v>
      </c>
      <c r="L3196">
        <v>19.500732421875</v>
      </c>
      <c r="M3196">
        <v>0.0010319527968391206</v>
      </c>
      <c r="N3196">
        <v>0.86629866084130192</v>
      </c>
    </row>
    <row r="3197" spans="1:14">
      <c r="A3197">
        <v>15.975</v>
      </c>
      <c r="B3197">
        <v>-0.15191683160086175</v>
      </c>
      <c r="C3197">
        <v>-0.0014279356389673159</v>
      </c>
      <c r="D3197">
        <v>-0.30665311859839867</v>
      </c>
      <c r="E3197">
        <v>-6.2495905570353649</v>
      </c>
      <c r="F3197">
        <v>0.28412738835175239</v>
      </c>
      <c r="G3197">
        <v>0.29542809338418208</v>
      </c>
      <c r="L3197">
        <v>19.5068359375</v>
      </c>
      <c r="M3197">
        <v>0.0011019153237505142</v>
      </c>
      <c r="N3197">
        <v>0.86574502617749738</v>
      </c>
    </row>
    <row r="3198" spans="1:14">
      <c r="A3198">
        <v>15.98</v>
      </c>
      <c r="B3198">
        <v>-0.1299704563110429</v>
      </c>
      <c r="C3198">
        <v>-0.0012498942139157648</v>
      </c>
      <c r="D3198">
        <v>-0.26841823129546266</v>
      </c>
      <c r="E3198">
        <v>-5.4703635538015289</v>
      </c>
      <c r="F3198">
        <v>0.28542890035013968</v>
      </c>
      <c r="G3198">
        <v>0.29547405916440672</v>
      </c>
      <c r="L3198">
        <v>19.512939453125</v>
      </c>
      <c r="M3198">
        <v>0.0011754438208278048</v>
      </c>
      <c r="N3198">
        <v>0.86519325518134027</v>
      </c>
    </row>
    <row r="3199" spans="1:14">
      <c r="A3199">
        <v>15.985000000000001</v>
      </c>
      <c r="B3199">
        <v>-0.10545583062806513</v>
      </c>
      <c r="C3199">
        <v>-0.0010426896321546317</v>
      </c>
      <c r="D3199">
        <v>-0.22392047561868689</v>
      </c>
      <c r="E3199">
        <v>-4.5634992931088387</v>
      </c>
      <c r="F3199">
        <v>0.28628574104021337</v>
      </c>
      <c r="G3199">
        <v>0.29548311564843927</v>
      </c>
      <c r="L3199">
        <v>19.51904296875</v>
      </c>
      <c r="M3199">
        <v>0.0012276280575748569</v>
      </c>
      <c r="N3199">
        <v>0.86464334602783188</v>
      </c>
    </row>
    <row r="3200" spans="1:14">
      <c r="A3200">
        <v>15.99</v>
      </c>
      <c r="B3200">
        <v>-0.081657252100422309</v>
      </c>
      <c r="C3200">
        <v>-0.00083567095448845068</v>
      </c>
      <c r="D3200">
        <v>-0.17946264335927081</v>
      </c>
      <c r="E3200">
        <v>-3.657448671661939</v>
      </c>
      <c r="F3200">
        <v>0.28679948698990904</v>
      </c>
      <c r="G3200">
        <v>0.29548311564843927</v>
      </c>
      <c r="L3200">
        <v>19.525146484375</v>
      </c>
      <c r="M3200">
        <v>0.0012660184483059573</v>
      </c>
      <c r="N3200">
        <v>0.86409529688585018</v>
      </c>
    </row>
    <row r="3201" spans="1:14">
      <c r="A3201">
        <v>15.995</v>
      </c>
      <c r="B3201">
        <v>-0.059677050310288443</v>
      </c>
      <c r="C3201">
        <v>-0.00064069541020842619</v>
      </c>
      <c r="D3201">
        <v>-0.13759110722538054</v>
      </c>
      <c r="E3201">
        <v>-2.8041067652532554</v>
      </c>
      <c r="F3201">
        <v>0.28707388034282066</v>
      </c>
      <c r="G3201">
        <v>0.29548311564843927</v>
      </c>
      <c r="L3201">
        <v>19.53125</v>
      </c>
      <c r="M3201">
        <v>0.0013224117081058119</v>
      </c>
      <c r="N3201">
        <v>0.86354910591830858</v>
      </c>
    </row>
    <row r="3202" spans="1:14">
      <c r="A3202">
        <v>16</v>
      </c>
      <c r="B3202">
        <v>-0.038554257911632452</v>
      </c>
      <c r="C3202">
        <v>-0.00045075399718495605</v>
      </c>
      <c r="D3202">
        <v>-0.096800664669610112</v>
      </c>
      <c r="E3202">
        <v>-1.972797545966654</v>
      </c>
      <c r="F3202">
        <v>0.28718840620905589</v>
      </c>
      <c r="G3202">
        <v>0.29548311564843927</v>
      </c>
      <c r="L3202">
        <v>19.537353515625</v>
      </c>
      <c r="M3202">
        <v>0.0014337733032117313</v>
      </c>
      <c r="N3202">
        <v>0.86300477128230657</v>
      </c>
    </row>
    <row r="3203" spans="1:14">
      <c r="A3203">
        <v>16.005</v>
      </c>
      <c r="B3203">
        <v>-0.015623685686853999</v>
      </c>
      <c r="C3203">
        <v>-0.00024395067348163742</v>
      </c>
      <c r="D3203">
        <v>-0.052389080267949029</v>
      </c>
      <c r="E3203">
        <v>-1.0676894558608012</v>
      </c>
      <c r="F3203">
        <v>0.287207213484081</v>
      </c>
      <c r="G3203">
        <v>0.2955050643221348</v>
      </c>
      <c r="L3203">
        <v>19.54345703125</v>
      </c>
      <c r="M3203">
        <v>0.0016156118036579933</v>
      </c>
      <c r="N3203">
        <v>0.8624622911292803</v>
      </c>
    </row>
    <row r="3204" spans="1:14">
      <c r="A3204">
        <v>16.01</v>
      </c>
      <c r="B3204">
        <v>0.011647449117091825</v>
      </c>
      <c r="C3204">
        <v>6.7295288648650051E-07</v>
      </c>
      <c r="D3204">
        <v>0.00014451848926476932</v>
      </c>
      <c r="E3204">
        <v>0.0029452868112159985</v>
      </c>
      <c r="F3204">
        <v>0.28721766599265552</v>
      </c>
      <c r="G3204">
        <v>0.29576680636369745</v>
      </c>
      <c r="L3204">
        <v>19.549560546875</v>
      </c>
      <c r="M3204">
        <v>0.001850560835422576</v>
      </c>
      <c r="N3204">
        <v>0.86192166360515465</v>
      </c>
    </row>
    <row r="3205" spans="1:14">
      <c r="A3205">
        <v>16.015</v>
      </c>
      <c r="B3205">
        <v>0.042758816594400915</v>
      </c>
      <c r="C3205">
        <v>0.00028006716686144616</v>
      </c>
      <c r="D3205">
        <v>0.060145196878195126</v>
      </c>
      <c r="E3205">
        <v>1.2257591123776166</v>
      </c>
      <c r="F3205">
        <v>0.28735853330960587</v>
      </c>
      <c r="G3205">
        <v>0.29593808896464097</v>
      </c>
      <c r="L3205">
        <v>19.5556640625</v>
      </c>
      <c r="M3205">
        <v>0.0021010330563735313</v>
      </c>
      <c r="N3205">
        <v>0.86138288685048692</v>
      </c>
    </row>
    <row r="3206" spans="1:14">
      <c r="A3206">
        <v>16.02</v>
      </c>
      <c r="B3206">
        <v>0.0735752129149615</v>
      </c>
      <c r="C3206">
        <v>0.00056173143228026713</v>
      </c>
      <c r="D3206">
        <v>0.12063337507849113</v>
      </c>
      <c r="E3206">
        <v>2.458508184099649</v>
      </c>
      <c r="F3206">
        <v>0.28777561578637045</v>
      </c>
      <c r="G3206">
        <v>0.29603557855896029</v>
      </c>
      <c r="L3206">
        <v>19.561767578125</v>
      </c>
      <c r="M3206">
        <v>0.0023271122068781224</v>
      </c>
      <c r="N3206">
        <v>0.86084595900061789</v>
      </c>
    </row>
    <row r="3207" spans="1:14">
      <c r="A3207">
        <v>16.025</v>
      </c>
      <c r="B3207">
        <v>0.099504150443205416</v>
      </c>
      <c r="C3207">
        <v>0.00080728605521626358</v>
      </c>
      <c r="D3207">
        <v>0.17336690791757223</v>
      </c>
      <c r="E3207">
        <v>3.533217583360122</v>
      </c>
      <c r="F3207">
        <v>0.28853846952842033</v>
      </c>
      <c r="G3207">
        <v>0.29607923459730562</v>
      </c>
      <c r="L3207">
        <v>19.56787109375</v>
      </c>
      <c r="M3207">
        <v>0.0024973038612542335</v>
      </c>
      <c r="N3207">
        <v>0.86031087818581353</v>
      </c>
    </row>
    <row r="3208" spans="1:14">
      <c r="A3208">
        <v>16.03</v>
      </c>
      <c r="B3208">
        <v>0.11900028626269107</v>
      </c>
      <c r="C3208">
        <v>0.0010005458850124967</v>
      </c>
      <c r="D3208">
        <v>0.21486998963186446</v>
      </c>
      <c r="E3208">
        <v>4.3790503886973973</v>
      </c>
      <c r="F3208">
        <v>0.2896295452724596</v>
      </c>
      <c r="G3208">
        <v>0.29608003207775119</v>
      </c>
      <c r="L3208">
        <v>19.573974609375</v>
      </c>
      <c r="M3208">
        <v>0.0025933949880863226</v>
      </c>
      <c r="N3208">
        <v>0.85977764253141065</v>
      </c>
    </row>
    <row r="3209" spans="1:14">
      <c r="A3209">
        <v>16.035</v>
      </c>
      <c r="B3209">
        <v>0.1335686741383392</v>
      </c>
      <c r="C3209">
        <v>0.0011501396119927676</v>
      </c>
      <c r="D3209">
        <v>0.24699565527771469</v>
      </c>
      <c r="E3209">
        <v>5.0337714545598251</v>
      </c>
      <c r="F3209">
        <v>0.2910041192526609</v>
      </c>
      <c r="G3209">
        <v>0.29618350551615513</v>
      </c>
      <c r="L3209">
        <v>19.580078125</v>
      </c>
      <c r="M3209">
        <v>0.0026124361469814267</v>
      </c>
      <c r="N3209">
        <v>0.85924625015795708</v>
      </c>
    </row>
    <row r="3210" spans="1:14">
      <c r="A3210">
        <v>16.04</v>
      </c>
      <c r="B3210">
        <v>0.14491818402383802</v>
      </c>
      <c r="C3210">
        <v>0.0012689760964326871</v>
      </c>
      <c r="D3210">
        <v>0.27251611821897581</v>
      </c>
      <c r="E3210">
        <v>5.5538784893027264</v>
      </c>
      <c r="F3210">
        <v>0.29262221663463456</v>
      </c>
      <c r="G3210">
        <v>0.29626077800197187</v>
      </c>
      <c r="L3210">
        <v>19.586181640625</v>
      </c>
      <c r="M3210">
        <v>0.002566855882359457</v>
      </c>
      <c r="N3210">
        <v>0.858716699181354</v>
      </c>
    </row>
    <row r="3211" spans="1:14">
      <c r="A3211">
        <v>16.045</v>
      </c>
      <c r="B3211">
        <v>0.15304461029274932</v>
      </c>
      <c r="C3211">
        <v>0.0013581700077215</v>
      </c>
      <c r="D3211">
        <v>0.29167075678271676</v>
      </c>
      <c r="E3211">
        <v>5.944250023231767</v>
      </c>
      <c r="F3211">
        <v>0.29442687487295416</v>
      </c>
      <c r="G3211">
        <v>0.29630427771528978</v>
      </c>
      <c r="L3211">
        <v>19.59228515625</v>
      </c>
      <c r="M3211">
        <v>0.002482346209945484</v>
      </c>
      <c r="N3211">
        <v>0.85818898771299346</v>
      </c>
    </row>
    <row r="3212" spans="1:14">
      <c r="A3212">
        <v>16.05</v>
      </c>
      <c r="B3212">
        <v>0.15692846768343105</v>
      </c>
      <c r="C3212">
        <v>0.0014098490157135953</v>
      </c>
      <c r="D3212">
        <v>0.30276896634789607</v>
      </c>
      <c r="E3212">
        <v>6.1704315341701212</v>
      </c>
      <c r="F3212">
        <v>0.2963242899928305</v>
      </c>
      <c r="G3212">
        <v>0.29631321190357807</v>
      </c>
      <c r="L3212">
        <v>19.598388671875</v>
      </c>
      <c r="M3212">
        <v>0.0023923768664245951</v>
      </c>
      <c r="N3212">
        <v>0.85766311385989724</v>
      </c>
    </row>
    <row r="3213" spans="1:14">
      <c r="A3213">
        <v>16.055</v>
      </c>
      <c r="B3213">
        <v>0.15580755226749377</v>
      </c>
      <c r="C3213">
        <v>0.0014168288740801227</v>
      </c>
      <c r="D3213">
        <v>0.3042679101917648</v>
      </c>
      <c r="E3213">
        <v>6.2009800097081662</v>
      </c>
      <c r="F3213">
        <v>0.298194696042386</v>
      </c>
      <c r="G3213">
        <v>0.29631321190357807</v>
      </c>
      <c r="L3213">
        <v>19.6044921875</v>
      </c>
      <c r="M3213">
        <v>0.00232841175295247</v>
      </c>
      <c r="N3213">
        <v>0.8571390757248506</v>
      </c>
    </row>
    <row r="3214" spans="1:14">
      <c r="A3214">
        <v>16.06</v>
      </c>
      <c r="B3214">
        <v>0.14962344501634167</v>
      </c>
      <c r="C3214">
        <v>0.0013777757418175216</v>
      </c>
      <c r="D3214">
        <v>0.29588114227831508</v>
      </c>
      <c r="E3214">
        <v>6.0300576796320611</v>
      </c>
      <c r="F3214">
        <v>0.29991957327061042</v>
      </c>
      <c r="G3214">
        <v>0.29639530152862914</v>
      </c>
      <c r="L3214">
        <v>19.610595703125</v>
      </c>
      <c r="M3214">
        <v>0.0023079562020188664</v>
      </c>
      <c r="N3214">
        <v>0.85661687140654219</v>
      </c>
    </row>
    <row r="3215" spans="1:14">
      <c r="A3215">
        <v>16.065</v>
      </c>
      <c r="B3215">
        <v>0.13921101577496181</v>
      </c>
      <c r="C3215">
        <v>0.0012991203083560657</v>
      </c>
      <c r="D3215">
        <v>0.27898967090702292</v>
      </c>
      <c r="E3215">
        <v>5.6858094930851273</v>
      </c>
      <c r="F3215">
        <v>0.30141273239847138</v>
      </c>
      <c r="G3215">
        <v>0.29645635929955583</v>
      </c>
      <c r="L3215">
        <v>19.61669921875</v>
      </c>
      <c r="M3215">
        <v>0.0023275852487753493</v>
      </c>
      <c r="N3215">
        <v>0.8560964989996902</v>
      </c>
    </row>
    <row r="3216" spans="1:14">
      <c r="A3216">
        <v>16.07</v>
      </c>
      <c r="B3216">
        <v>0.12606785835706735</v>
      </c>
      <c r="C3216">
        <v>0.0011927331930211337</v>
      </c>
      <c r="D3216">
        <v>0.25614274433284051</v>
      </c>
      <c r="E3216">
        <v>5.2201891295032894</v>
      </c>
      <c r="F3216">
        <v>0.30263725734995461</v>
      </c>
      <c r="G3216">
        <v>0.29646724820336767</v>
      </c>
      <c r="L3216">
        <v>19.622802734375</v>
      </c>
      <c r="M3216">
        <v>0.0023670507331613653</v>
      </c>
      <c r="N3216">
        <v>0.85557795659518032</v>
      </c>
    </row>
    <row r="3217" spans="1:14">
      <c r="A3217">
        <v>16.075</v>
      </c>
      <c r="B3217">
        <v>0.11137942490812333</v>
      </c>
      <c r="C3217">
        <v>0.0010691452776358549</v>
      </c>
      <c r="D3217">
        <v>0.22960189848534907</v>
      </c>
      <c r="E3217">
        <v>4.6792866911314137</v>
      </c>
      <c r="F3217">
        <v>0.30359306132208391</v>
      </c>
      <c r="G3217">
        <v>0.29646724820336767</v>
      </c>
      <c r="L3217">
        <v>19.62890625</v>
      </c>
      <c r="M3217">
        <v>0.0024009504691530179</v>
      </c>
      <c r="N3217">
        <v>0.85506124228019442</v>
      </c>
    </row>
    <row r="3218" spans="1:14">
      <c r="A3218">
        <v>16.080000000000002</v>
      </c>
      <c r="B3218">
        <v>0.095945551961869907</v>
      </c>
      <c r="C3218">
        <v>0.00093685622312311245</v>
      </c>
      <c r="D3218">
        <v>0.20119245900101485</v>
      </c>
      <c r="E3218">
        <v>4.1003023144406825</v>
      </c>
      <c r="F3218">
        <v>0.30430232640489768</v>
      </c>
      <c r="G3218">
        <v>0.29646724820336767</v>
      </c>
      <c r="L3218">
        <v>19.635009765625</v>
      </c>
      <c r="M3218">
        <v>0.0024091508812118896</v>
      </c>
      <c r="N3218">
        <v>0.85454635413833713</v>
      </c>
    </row>
    <row r="3219" spans="1:14">
      <c r="A3219">
        <v>16.085</v>
      </c>
      <c r="B3219">
        <v>0.0811656454348651</v>
      </c>
      <c r="C3219">
        <v>0.00080846323069233117</v>
      </c>
      <c r="D3219">
        <v>0.17361970959926057</v>
      </c>
      <c r="E3219">
        <v>3.5383696816329304</v>
      </c>
      <c r="F3219">
        <v>0.30480990509640182</v>
      </c>
      <c r="G3219">
        <v>0.29646724820336767</v>
      </c>
      <c r="L3219">
        <v>19.64111328125</v>
      </c>
      <c r="M3219">
        <v>0.0023815779427438389</v>
      </c>
      <c r="N3219">
        <v>0.854033290249769</v>
      </c>
    </row>
    <row r="3220" spans="1:14">
      <c r="A3220">
        <v>16.09</v>
      </c>
      <c r="B3220">
        <v>0.068726925572612022</v>
      </c>
      <c r="C3220">
        <v>0.00069779600337556826</v>
      </c>
      <c r="D3220">
        <v>0.14985361716678505</v>
      </c>
      <c r="E3220">
        <v>3.0540167178590791</v>
      </c>
      <c r="F3220">
        <v>0.30517383079303517</v>
      </c>
      <c r="G3220">
        <v>0.29646724820336767</v>
      </c>
      <c r="L3220">
        <v>19.647216796875</v>
      </c>
      <c r="M3220">
        <v>0.0023182048243677029</v>
      </c>
      <c r="N3220">
        <v>0.85352204869132642</v>
      </c>
    </row>
    <row r="3221" spans="1:14">
      <c r="A3221">
        <v>16.095</v>
      </c>
      <c r="B3221">
        <v>0.058634153513700958</v>
      </c>
      <c r="C3221">
        <v>0.00060535953945482117</v>
      </c>
      <c r="D3221">
        <v>0.13000263147809865</v>
      </c>
      <c r="E3221">
        <v>2.6494536295236504</v>
      </c>
      <c r="F3221">
        <v>0.3054387175268008</v>
      </c>
      <c r="G3221">
        <v>0.29646724820336767</v>
      </c>
      <c r="L3221">
        <v>19.6533203125</v>
      </c>
      <c r="M3221">
        <v>0.0022264303069451452</v>
      </c>
      <c r="N3221">
        <v>0.85301262753665208</v>
      </c>
    </row>
    <row r="3222" spans="1:14">
      <c r="A3222">
        <v>16.1</v>
      </c>
      <c r="B3222">
        <v>0.048529649978256671</v>
      </c>
      <c r="C3222">
        <v>0.0005132189125027992</v>
      </c>
      <c r="D3222">
        <v>0.11021517759475458</v>
      </c>
      <c r="E3222">
        <v>2.2461853193810981</v>
      </c>
      <c r="F3222">
        <v>0.3056201743096153</v>
      </c>
      <c r="G3222">
        <v>0.2966851728927935</v>
      </c>
      <c r="L3222">
        <v>19.659423828125</v>
      </c>
      <c r="M3222">
        <v>0.0021175125846887807</v>
      </c>
      <c r="N3222">
        <v>0.85250502485631618</v>
      </c>
    </row>
    <row r="3223" spans="1:14">
      <c r="A3223">
        <v>16.105</v>
      </c>
      <c r="B3223">
        <v>0.036105103042859667</v>
      </c>
      <c r="C3223">
        <v>0.00040300578731005115</v>
      </c>
      <c r="D3223">
        <v>0.08654660484642393</v>
      </c>
      <c r="E3223">
        <v>1.7638198067701196</v>
      </c>
      <c r="F3223">
        <v>0.30572061184944621</v>
      </c>
      <c r="G3223">
        <v>0.29700709103807782</v>
      </c>
      <c r="L3223">
        <v>19.66552734375</v>
      </c>
      <c r="M3223">
        <v>0.0020031157747557385</v>
      </c>
      <c r="N3223">
        <v>0.85199923871793959</v>
      </c>
    </row>
    <row r="3224" spans="1:14">
      <c r="A3224">
        <v>16.11</v>
      </c>
      <c r="B3224">
        <v>0.021934312248636248</v>
      </c>
      <c r="C3224">
        <v>0.00027781504705564448</v>
      </c>
      <c r="D3224">
        <v>0.059661547935581878</v>
      </c>
      <c r="E3224">
        <v>1.2159023469271586</v>
      </c>
      <c r="F3224">
        <v>0.30575768051329272</v>
      </c>
      <c r="G3224">
        <v>0.29722231622214623</v>
      </c>
      <c r="L3224">
        <v>19.671630859375</v>
      </c>
      <c r="M3224">
        <v>0.0018926702774807152</v>
      </c>
      <c r="N3224">
        <v>0.85149526718631352</v>
      </c>
    </row>
    <row r="3225" spans="1:14">
      <c r="A3225">
        <v>16.115000000000002</v>
      </c>
      <c r="B3225">
        <v>0.0088224770273291481</v>
      </c>
      <c r="C3225">
        <v>0.00015862977204843248</v>
      </c>
      <c r="D3225">
        <v>0.034066181257570209</v>
      </c>
      <c r="E3225">
        <v>0.69426877402928078</v>
      </c>
      <c r="F3225">
        <v>0.3057636775949335</v>
      </c>
      <c r="G3225">
        <v>0.29733374578301047</v>
      </c>
      <c r="L3225">
        <v>19.677734375</v>
      </c>
      <c r="M3225">
        <v>0.0017919777997090806</v>
      </c>
      <c r="N3225">
        <v>0.85099310832352248</v>
      </c>
    </row>
    <row r="3226" spans="1:14">
      <c r="A3226">
        <v>16.12</v>
      </c>
      <c r="B3226">
        <v>-0.0016332228836413113</v>
      </c>
      <c r="C3226">
        <v>5.9173897851031835E-05</v>
      </c>
      <c r="D3226">
        <v>0.01270775784317919</v>
      </c>
      <c r="E3226">
        <v>0.25898410484399187</v>
      </c>
      <c r="F3226">
        <v>0.30576388311290348</v>
      </c>
      <c r="G3226">
        <v>0.2975298322380221</v>
      </c>
      <c r="L3226">
        <v>19.683837890625</v>
      </c>
      <c r="M3226">
        <v>0.001703165561764413</v>
      </c>
      <c r="N3226">
        <v>0.85049276018905839</v>
      </c>
    </row>
    <row r="3227" spans="1:14">
      <c r="A3227">
        <v>16.125</v>
      </c>
      <c r="B3227">
        <v>-0.010490023890859058</v>
      </c>
      <c r="C3227">
        <v>-2.671412501962058E-05</v>
      </c>
      <c r="D3227">
        <v>-0.0057369320607605244</v>
      </c>
      <c r="E3227">
        <v>-0.11691867539829948</v>
      </c>
      <c r="F3227">
        <v>0.30577236147271042</v>
      </c>
      <c r="G3227">
        <v>0.29769705834435189</v>
      </c>
      <c r="L3227">
        <v>19.68994140625</v>
      </c>
      <c r="M3227">
        <v>0.001625718727972354</v>
      </c>
      <c r="N3227">
        <v>0.849994220839943</v>
      </c>
    </row>
    <row r="3228" spans="1:14">
      <c r="A3228">
        <v>16.13</v>
      </c>
      <c r="B3228">
        <v>-0.019429290912732655</v>
      </c>
      <c r="C3228">
        <v>-0.00011189662088014234</v>
      </c>
      <c r="D3228">
        <v>-0.024030108092500484</v>
      </c>
      <c r="E3228">
        <v>-0.48973360292515983</v>
      </c>
      <c r="F3228">
        <v>0.30580144672201331</v>
      </c>
      <c r="G3228">
        <v>0.29780612348906355</v>
      </c>
      <c r="L3228">
        <v>19.696044921875</v>
      </c>
      <c r="M3228">
        <v>0.0015580355178174054</v>
      </c>
      <c r="N3228">
        <v>0.8494974883308396</v>
      </c>
    </row>
    <row r="3229" spans="1:14">
      <c r="A3229">
        <v>16.135</v>
      </c>
      <c r="B3229">
        <v>-0.028657851663062277</v>
      </c>
      <c r="C3229">
        <v>-0.0001990872849048673</v>
      </c>
      <c r="D3229">
        <v>-0.042754543778679967</v>
      </c>
      <c r="E3229">
        <v>-0.87133760220949763</v>
      </c>
      <c r="F3229">
        <v>0.305864723761161</v>
      </c>
      <c r="G3229">
        <v>0.29794169147835015</v>
      </c>
      <c r="L3229">
        <v>19.7021484375</v>
      </c>
      <c r="M3229">
        <v>0.0014988886991638695</v>
      </c>
      <c r="N3229">
        <v>0.8490025607141688</v>
      </c>
    </row>
    <row r="3230" spans="1:14">
      <c r="A3230">
        <v>16.14</v>
      </c>
      <c r="B3230">
        <v>-0.036861460693798455</v>
      </c>
      <c r="C3230">
        <v>-0.00027791865335700781</v>
      </c>
      <c r="D3230">
        <v>-0.059683797674682515</v>
      </c>
      <c r="E3230">
        <v>-1.2163557966100296</v>
      </c>
      <c r="F3230">
        <v>0.30596941346480605</v>
      </c>
      <c r="G3230">
        <v>0.29805289164079474</v>
      </c>
      <c r="L3230">
        <v>19.708251953125</v>
      </c>
      <c r="M3230">
        <v>0.0014483372264195947</v>
      </c>
      <c r="N3230">
        <v>0.84850943604022355</v>
      </c>
    </row>
    <row r="3231" spans="1:14">
      <c r="A3231">
        <v>16.145</v>
      </c>
      <c r="B3231">
        <v>-0.042030466542198143</v>
      </c>
      <c r="C3231">
        <v>-0.00033103420308263227</v>
      </c>
      <c r="D3231">
        <v>-0.0710905085410144</v>
      </c>
      <c r="E3231">
        <v>-1.4488245640658732</v>
      </c>
      <c r="F3231">
        <v>0.3061055226111708</v>
      </c>
      <c r="G3231">
        <v>0.2981108322405881</v>
      </c>
      <c r="L3231">
        <v>19.71435546875</v>
      </c>
      <c r="M3231">
        <v>0.0014079171210726017</v>
      </c>
      <c r="N3231">
        <v>0.8480181123572802</v>
      </c>
    </row>
    <row r="3232" spans="1:14">
      <c r="A3232">
        <v>16.15</v>
      </c>
      <c r="B3232">
        <v>-0.042490355101321577</v>
      </c>
      <c r="C3232">
        <v>-0.00034369639451867722</v>
      </c>
      <c r="D3232">
        <v>-0.073809749090932492</v>
      </c>
      <c r="E3232">
        <v>-1.5042426864732041</v>
      </c>
      <c r="F3232">
        <v>0.30624462660842761</v>
      </c>
      <c r="G3232">
        <v>0.29812118545753857</v>
      </c>
      <c r="L3232">
        <v>19.720458984375</v>
      </c>
      <c r="M3232">
        <v>0.0013802581727130675</v>
      </c>
      <c r="N3232">
        <v>0.84752858771170891</v>
      </c>
    </row>
    <row r="3233" spans="1:14">
      <c r="A3233">
        <v>16.155</v>
      </c>
      <c r="B3233">
        <v>-0.038334607628452595</v>
      </c>
      <c r="C3233">
        <v>-0.00031569589516118276</v>
      </c>
      <c r="D3233">
        <v>-0.0677965645915962</v>
      </c>
      <c r="E3233">
        <v>-1.3816939863767306</v>
      </c>
      <c r="F3233">
        <v>0.30635785124453713</v>
      </c>
      <c r="G3233">
        <v>0.29812118545753857</v>
      </c>
      <c r="L3233">
        <v>19.7265625</v>
      </c>
      <c r="M3233">
        <v>0.0013684941844920571</v>
      </c>
      <c r="N3233">
        <v>0.84704086014808433</v>
      </c>
    </row>
    <row r="3234" spans="1:14">
      <c r="A3234">
        <v>16.16</v>
      </c>
      <c r="B3234">
        <v>-0.0319469808407183</v>
      </c>
      <c r="C3234">
        <v>-0.0002656329417481619</v>
      </c>
      <c r="D3234">
        <v>-0.057045407206483413</v>
      </c>
      <c r="E3234">
        <v>-1.1625853988681318</v>
      </c>
      <c r="F3234">
        <v>0.30643648672258722</v>
      </c>
      <c r="G3234">
        <v>0.29812118545753857</v>
      </c>
      <c r="L3234">
        <v>19.732666015625</v>
      </c>
      <c r="M3234">
        <v>0.0013757523272445644</v>
      </c>
      <c r="N3234">
        <v>0.846554927709295</v>
      </c>
    </row>
    <row r="3235" spans="1:14">
      <c r="A3235">
        <v>16.165</v>
      </c>
      <c r="B3235">
        <v>-0.026450437503208052</v>
      </c>
      <c r="C3235">
        <v>-0.00021956288433756875</v>
      </c>
      <c r="D3235">
        <v>-0.047151735255566429</v>
      </c>
      <c r="E3235">
        <v>-0.96095236450844379</v>
      </c>
      <c r="F3235">
        <v>0.30649039117126</v>
      </c>
      <c r="G3235">
        <v>0.29815234783298006</v>
      </c>
      <c r="L3235">
        <v>19.73876953125</v>
      </c>
      <c r="M3235">
        <v>0.0014045614897611096</v>
      </c>
      <c r="N3235">
        <v>0.8460707884366484</v>
      </c>
    </row>
    <row r="3236" spans="1:14">
      <c r="A3236">
        <v>16.17</v>
      </c>
      <c r="B3236">
        <v>-0.023684300597339544</v>
      </c>
      <c r="C3236">
        <v>-0.00019480318450397149</v>
      </c>
      <c r="D3236">
        <v>-0.041834521396387277</v>
      </c>
      <c r="E3236">
        <v>-0.85258754605837261</v>
      </c>
      <c r="F3236">
        <v>0.30653361069905893</v>
      </c>
      <c r="G3236">
        <v>0.29819963549723372</v>
      </c>
      <c r="L3236">
        <v>19.744873046875</v>
      </c>
      <c r="M3236">
        <v>0.001455640483526865</v>
      </c>
      <c r="N3236">
        <v>0.84558844036998093</v>
      </c>
    </row>
    <row r="3237" spans="1:14">
      <c r="A3237">
        <v>16.175</v>
      </c>
      <c r="B3237">
        <v>-0.023630157860837362</v>
      </c>
      <c r="C3237">
        <v>-0.00019317128315462283</v>
      </c>
      <c r="D3237">
        <v>-0.041484066078677995</v>
      </c>
      <c r="E3237">
        <v>-0.84544526668345754</v>
      </c>
      <c r="F3237">
        <v>0.30657663285148445</v>
      </c>
      <c r="G3237">
        <v>0.29821444548189657</v>
      </c>
      <c r="L3237">
        <v>19.7509765625</v>
      </c>
      <c r="M3237">
        <v>0.0015258912631122713</v>
      </c>
      <c r="N3237">
        <v>0.84510788154775662</v>
      </c>
    </row>
    <row r="3238" spans="1:14">
      <c r="A3238">
        <v>16.18</v>
      </c>
      <c r="B3238">
        <v>-0.024787933219877128</v>
      </c>
      <c r="C3238">
        <v>-0.00020281488863445007</v>
      </c>
      <c r="D3238">
        <v>-0.043555056965256266</v>
      </c>
      <c r="E3238">
        <v>-0.88765206095192262</v>
      </c>
      <c r="F3238">
        <v>0.30662397407998876</v>
      </c>
      <c r="G3238">
        <v>0.29821444548189657</v>
      </c>
      <c r="L3238">
        <v>19.757080078125</v>
      </c>
      <c r="M3238">
        <v>0.0016064511193818964</v>
      </c>
      <c r="N3238">
        <v>0.84462911000717877</v>
      </c>
    </row>
    <row r="3239" spans="1:14">
      <c r="A3239">
        <v>16.185</v>
      </c>
      <c r="B3239">
        <v>-0.024864728268077788</v>
      </c>
      <c r="C3239">
        <v>-0.0002045976184762915</v>
      </c>
      <c r="D3239">
        <v>-0.043937903117912319</v>
      </c>
      <c r="E3239">
        <v>-0.895454465543053</v>
      </c>
      <c r="F3239">
        <v>0.3066716090968894</v>
      </c>
      <c r="G3239">
        <v>0.29821444548189657</v>
      </c>
      <c r="L3239">
        <v>19.76318359375</v>
      </c>
      <c r="M3239">
        <v>0.0016821968540597194</v>
      </c>
      <c r="N3239">
        <v>0.84415212378428739</v>
      </c>
    </row>
    <row r="3240" spans="1:14">
      <c r="A3240">
        <v>16.19</v>
      </c>
      <c r="B3240">
        <v>-0.022225414358072553</v>
      </c>
      <c r="C3240">
        <v>-0.00018452137256597258</v>
      </c>
      <c r="D3240">
        <v>-0.039626473911901335</v>
      </c>
      <c r="E3240">
        <v>-0.8075875383245491</v>
      </c>
      <c r="F3240">
        <v>0.30670966820631362</v>
      </c>
      <c r="G3240">
        <v>0.29821444548189657</v>
      </c>
      <c r="L3240">
        <v>19.769287109375</v>
      </c>
      <c r="M3240">
        <v>0.0017334033031493102</v>
      </c>
      <c r="N3240">
        <v>0.84367692091406121</v>
      </c>
    </row>
    <row r="3241" spans="1:14">
      <c r="A3241">
        <v>16.195</v>
      </c>
      <c r="B3241">
        <v>-0.017416984533957038</v>
      </c>
      <c r="C3241">
        <v>-0.00014579573641348569</v>
      </c>
      <c r="D3241">
        <v>-0.031310036691764964</v>
      </c>
      <c r="E3241">
        <v>-0.63809854777817</v>
      </c>
      <c r="F3241">
        <v>0.30673304068762181</v>
      </c>
      <c r="G3241">
        <v>0.29821444548189657</v>
      </c>
      <c r="L3241">
        <v>19.775390625</v>
      </c>
      <c r="M3241">
        <v>0.0017391246234923741</v>
      </c>
      <c r="N3241">
        <v>0.84320349943052109</v>
      </c>
    </row>
    <row r="3242" spans="1:14">
      <c r="A3242">
        <v>16.2</v>
      </c>
      <c r="B3242">
        <v>-0.012664794486216357</v>
      </c>
      <c r="C3242">
        <v>-0.00010521991511418901</v>
      </c>
      <c r="D3242">
        <v>-0.022596267106099861</v>
      </c>
      <c r="E3242">
        <v>-0.46051192362231513</v>
      </c>
      <c r="F3242">
        <v>0.30674539888656877</v>
      </c>
      <c r="G3242">
        <v>0.29821444548189657</v>
      </c>
      <c r="L3242">
        <v>19.781494140625</v>
      </c>
      <c r="M3242">
        <v>0.0016813199935521116</v>
      </c>
      <c r="N3242">
        <v>0.84273185736682721</v>
      </c>
    </row>
    <row r="3243" spans="1:14">
      <c r="A3243">
        <v>16.205000000000002</v>
      </c>
      <c r="B3243">
        <v>-0.00927083813884748</v>
      </c>
      <c r="C3243">
        <v>-7.3491429060832062E-05</v>
      </c>
      <c r="D3243">
        <v>-0.015782487177121978</v>
      </c>
      <c r="E3243">
        <v>-0.3216470886697459</v>
      </c>
      <c r="F3243">
        <v>0.30675202100412624</v>
      </c>
      <c r="G3243">
        <v>0.29821444548189657</v>
      </c>
      <c r="L3243">
        <v>19.78759765625</v>
      </c>
      <c r="M3243">
        <v>0.0015488051071554331</v>
      </c>
      <c r="N3243">
        <v>0.84226199275537528</v>
      </c>
    </row>
    <row r="3244" spans="1:14">
      <c r="A3244">
        <v>16.21</v>
      </c>
      <c r="B3244">
        <v>-0.0060795035185057383</v>
      </c>
      <c r="C3244">
        <v>-4.3033054438673187E-05</v>
      </c>
      <c r="D3244">
        <v>-0.0092414671826366868</v>
      </c>
      <c r="E3244">
        <v>-0.18834110118213568</v>
      </c>
      <c r="F3244">
        <v>0.30675486870990826</v>
      </c>
      <c r="G3244">
        <v>0.29821444548189657</v>
      </c>
      <c r="L3244">
        <v>19.793701171875</v>
      </c>
      <c r="M3244">
        <v>0.0013403226021848141</v>
      </c>
      <c r="N3244">
        <v>0.8417939036279</v>
      </c>
    </row>
    <row r="3245" spans="1:14">
      <c r="A3245">
        <v>16.215</v>
      </c>
      <c r="B3245">
        <v>-0.0013124111967048315</v>
      </c>
      <c r="C3245">
        <v>-4.0854486249162622E-07</v>
      </c>
      <c r="D3245">
        <v>-8.7736136525743457E-05</v>
      </c>
      <c r="E3245">
        <v>-0.0017880624623946516</v>
      </c>
      <c r="F3245">
        <v>0.30675500141840889</v>
      </c>
      <c r="G3245">
        <v>0.29821444548189657</v>
      </c>
      <c r="L3245">
        <v>19.7998046875</v>
      </c>
      <c r="M3245">
        <v>0.0010661847743355275</v>
      </c>
      <c r="N3245">
        <v>0.8413275880155624</v>
      </c>
    </row>
    <row r="3246" spans="1:14">
      <c r="A3246">
        <v>16.22</v>
      </c>
      <c r="B3246">
        <v>0.0049442506593309204</v>
      </c>
      <c r="C3246">
        <v>5.511716253546498E-05</v>
      </c>
      <c r="D3246">
        <v>0.011836562740333725</v>
      </c>
      <c r="E3246">
        <v>0.2412291486480013</v>
      </c>
      <c r="F3246">
        <v>0.306756884893361</v>
      </c>
      <c r="G3246">
        <v>0.29821444548189657</v>
      </c>
      <c r="L3246">
        <v>19.805908203125</v>
      </c>
      <c r="M3246">
        <v>0.00074808708819210383</v>
      </c>
      <c r="N3246">
        <v>0.840863043949054</v>
      </c>
    </row>
    <row r="3247" spans="1:14">
      <c r="A3247">
        <v>16.225</v>
      </c>
      <c r="B3247">
        <v>0.011184351455741549</v>
      </c>
      <c r="C3247">
        <v>0.00011257598437055062</v>
      </c>
      <c r="D3247">
        <v>0.024176003276646357</v>
      </c>
      <c r="E3247">
        <v>0.49270694677805271</v>
      </c>
      <c r="F3247">
        <v>0.306766522750853</v>
      </c>
      <c r="G3247">
        <v>0.29821444548189657</v>
      </c>
      <c r="L3247">
        <v>19.81201171875</v>
      </c>
      <c r="M3247">
        <v>0.00041689214470350344</v>
      </c>
      <c r="N3247">
        <v>0.84040026945868207</v>
      </c>
    </row>
    <row r="3248" spans="1:14">
      <c r="A3248">
        <v>16.23</v>
      </c>
      <c r="B3248">
        <v>0.016255868926938241</v>
      </c>
      <c r="C3248">
        <v>0.00016138043680652588</v>
      </c>
      <c r="D3248">
        <v>0.034656894104332737</v>
      </c>
      <c r="E3248">
        <v>0.7063075018463012</v>
      </c>
      <c r="F3248">
        <v>0.30678688282083549</v>
      </c>
      <c r="G3248">
        <v>0.29821444548189657</v>
      </c>
      <c r="L3248">
        <v>19.818115234375</v>
      </c>
      <c r="M3248">
        <v>0.00010900862817665267</v>
      </c>
      <c r="N3248">
        <v>0.83993926257446916</v>
      </c>
    </row>
    <row r="3249" spans="1:14">
      <c r="A3249">
        <v>16.235</v>
      </c>
      <c r="B3249">
        <v>0.019416558841331776</v>
      </c>
      <c r="C3249">
        <v>0.00019360869879161966</v>
      </c>
      <c r="D3249">
        <v>0.041578002293692407</v>
      </c>
      <c r="E3249">
        <v>0.84735968674545126</v>
      </c>
      <c r="F3249">
        <v>0.30681592996332963</v>
      </c>
      <c r="G3249">
        <v>0.29821444548189657</v>
      </c>
      <c r="L3249">
        <v>19.82421875</v>
      </c>
      <c r="M3249">
        <v>0.00014705571148868529</v>
      </c>
      <c r="N3249">
        <v>0.83948002132624056</v>
      </c>
    </row>
    <row r="3250" spans="1:14">
      <c r="A3250">
        <v>16.240000000000002</v>
      </c>
      <c r="B3250">
        <v>0.019814779719446632</v>
      </c>
      <c r="C3250">
        <v>0.00020203159791817754</v>
      </c>
      <c r="D3250">
        <v>0.04338684312258765</v>
      </c>
      <c r="E3250">
        <v>0.88422386283833621</v>
      </c>
      <c r="F3250">
        <v>0.30684618079967163</v>
      </c>
      <c r="G3250">
        <v>0.29821444548189657</v>
      </c>
      <c r="L3250">
        <v>19.830322265625</v>
      </c>
      <c r="M3250">
        <v>0.00032133035684851595</v>
      </c>
      <c r="N3250">
        <v>0.83902254374371765</v>
      </c>
    </row>
    <row r="3251" spans="1:14">
      <c r="A3251">
        <v>16.245</v>
      </c>
      <c r="B3251">
        <v>0.017555907030158396</v>
      </c>
      <c r="C3251">
        <v>0.00018774940763887388</v>
      </c>
      <c r="D3251">
        <v>0.040319703350985905</v>
      </c>
      <c r="E3251">
        <v>0.82171555429309273</v>
      </c>
      <c r="F3251">
        <v>0.30686992761819765</v>
      </c>
      <c r="G3251">
        <v>0.29821444548189657</v>
      </c>
      <c r="L3251">
        <v>19.83642578125</v>
      </c>
      <c r="M3251">
        <v>0.00042176528460194861</v>
      </c>
      <c r="N3251">
        <v>0.838566827856606</v>
      </c>
    </row>
    <row r="3252" spans="1:14">
      <c r="A3252">
        <v>16.25</v>
      </c>
      <c r="B3252">
        <v>0.014654267127427902</v>
      </c>
      <c r="C3252">
        <v>0.00016659708317022249</v>
      </c>
      <c r="D3252">
        <v>0.035777183305328843</v>
      </c>
      <c r="E3252">
        <v>0.72913899576260177</v>
      </c>
      <c r="F3252">
        <v>0.30688647339252251</v>
      </c>
      <c r="G3252">
        <v>0.29821444548189657</v>
      </c>
      <c r="L3252">
        <v>19.842529296875</v>
      </c>
      <c r="M3252">
        <v>0.00050043825083130665</v>
      </c>
      <c r="N3252">
        <v>0.8381128716946844</v>
      </c>
    </row>
    <row r="3253" spans="1:14">
      <c r="A3253">
        <v>16.255</v>
      </c>
      <c r="B3253">
        <v>0.013478695754577151</v>
      </c>
      <c r="C3253">
        <v>0.00015783320142003635</v>
      </c>
      <c r="D3253">
        <v>0.033895115517129544</v>
      </c>
      <c r="E3253">
        <v>0.69078245423910012</v>
      </c>
      <c r="F3253">
        <v>0.30690047102638768</v>
      </c>
      <c r="G3253">
        <v>0.29821444548189657</v>
      </c>
      <c r="L3253">
        <v>19.8486328125</v>
      </c>
      <c r="M3253">
        <v>0.000653871981796116</v>
      </c>
      <c r="N3253">
        <v>0.83766067328789329</v>
      </c>
    </row>
    <row r="3254" spans="1:14">
      <c r="A3254">
        <v>16.26</v>
      </c>
      <c r="B3254">
        <v>0.014443751531022548</v>
      </c>
      <c r="C3254">
        <v>0.00016668864425252968</v>
      </c>
      <c r="D3254">
        <v>0.035796846300400566</v>
      </c>
      <c r="E3254">
        <v>0.72953972760216346</v>
      </c>
      <c r="F3254">
        <v>0.30691654483920072</v>
      </c>
      <c r="G3254">
        <v>0.29821444548189657</v>
      </c>
      <c r="L3254">
        <v>19.854736328125</v>
      </c>
      <c r="M3254">
        <v>0.00093355469226700009</v>
      </c>
      <c r="N3254">
        <v>0.83721023066641931</v>
      </c>
    </row>
    <row r="3255" spans="1:14">
      <c r="A3255">
        <v>16.265</v>
      </c>
      <c r="B3255">
        <v>0.016149837130986836</v>
      </c>
      <c r="C3255">
        <v>0.00018354887737307527</v>
      </c>
      <c r="D3255">
        <v>0.039417627885802012</v>
      </c>
      <c r="E3255">
        <v>0.803331256312645</v>
      </c>
      <c r="F3255">
        <v>0.30693664017105465</v>
      </c>
      <c r="G3255">
        <v>0.29821444548189657</v>
      </c>
      <c r="L3255">
        <v>19.86083984375</v>
      </c>
      <c r="M3255">
        <v>0.0013062810356266527</v>
      </c>
      <c r="N3255">
        <v>0.83676154186078344</v>
      </c>
    </row>
    <row r="3256" spans="1:14">
      <c r="A3256">
        <v>16.27</v>
      </c>
      <c r="B3256">
        <v>0.017162830782924451</v>
      </c>
      <c r="C3256">
        <v>0.00019625326723536745</v>
      </c>
      <c r="D3256">
        <v>0.042145930664195627</v>
      </c>
      <c r="E3256">
        <v>0.85893406693630681</v>
      </c>
      <c r="F3256">
        <v>0.30695933551296645</v>
      </c>
      <c r="G3256">
        <v>0.29821444548189657</v>
      </c>
      <c r="L3256">
        <v>19.866943359375</v>
      </c>
      <c r="M3256">
        <v>0.0017095218416231222</v>
      </c>
      <c r="N3256">
        <v>0.83631460490192477</v>
      </c>
    </row>
    <row r="3257" spans="1:14">
      <c r="A3257">
        <v>16.275</v>
      </c>
      <c r="B3257">
        <v>0.016631374052249025</v>
      </c>
      <c r="C3257">
        <v>0.00019622408867898521</v>
      </c>
      <c r="D3257">
        <v>0.042139664488699588</v>
      </c>
      <c r="E3257">
        <v>0.85880636227969753</v>
      </c>
      <c r="F3257">
        <v>0.30698064706855971</v>
      </c>
      <c r="G3257">
        <v>0.29821444548189657</v>
      </c>
      <c r="L3257">
        <v>19.873046875</v>
      </c>
      <c r="M3257">
        <v>0.0020817436230638224</v>
      </c>
      <c r="N3257">
        <v>0.83586941782128155</v>
      </c>
    </row>
    <row r="3258" spans="1:14">
      <c r="A3258">
        <v>16.28</v>
      </c>
      <c r="B3258">
        <v>0.013822942812566548</v>
      </c>
      <c r="C3258">
        <v>0.00017650572394647127</v>
      </c>
      <c r="D3258">
        <v>0.037905091253130616</v>
      </c>
      <c r="E3258">
        <v>0.77250575973880187</v>
      </c>
      <c r="F3258">
        <v>0.3069953688345905</v>
      </c>
      <c r="G3258">
        <v>0.29821444548189657</v>
      </c>
      <c r="L3258">
        <v>19.879150390625</v>
      </c>
      <c r="M3258">
        <v>0.0023701813706414757</v>
      </c>
      <c r="N3258">
        <v>0.83542597865087853</v>
      </c>
    </row>
    <row r="3259" spans="1:14">
      <c r="A3259">
        <v>16.285</v>
      </c>
      <c r="B3259">
        <v>0.0081388387960525978</v>
      </c>
      <c r="C3259">
        <v>0.00013137240166269322</v>
      </c>
      <c r="D3259">
        <v>0.028212585755448348</v>
      </c>
      <c r="E3259">
        <v>0.57497249769603731</v>
      </c>
      <c r="F3259">
        <v>0.3070004725186517</v>
      </c>
      <c r="G3259">
        <v>0.29821444548189657</v>
      </c>
      <c r="L3259">
        <v>19.88525390625</v>
      </c>
      <c r="M3259">
        <v>0.0025356157317360673</v>
      </c>
      <c r="N3259">
        <v>0.83498428542340641</v>
      </c>
    </row>
    <row r="3260" spans="1:14">
      <c r="A3260">
        <v>16.29</v>
      </c>
      <c r="B3260">
        <v>-0.0007855749884354557</v>
      </c>
      <c r="C3260">
        <v>5.6370488754949013E-05</v>
      </c>
      <c r="D3260">
        <v>0.01210571800429497</v>
      </c>
      <c r="E3260">
        <v>0.24671453292753148</v>
      </c>
      <c r="F3260">
        <v>0.307000520066863</v>
      </c>
      <c r="G3260">
        <v>0.29821444548189657</v>
      </c>
      <c r="L3260">
        <v>19.891357421875</v>
      </c>
      <c r="M3260">
        <v>0.0025563544179754119</v>
      </c>
      <c r="N3260">
        <v>0.83454433617229939</v>
      </c>
    </row>
    <row r="3261" spans="1:14">
      <c r="A3261">
        <v>16.295</v>
      </c>
      <c r="B3261">
        <v>-0.013519532349844553</v>
      </c>
      <c r="C3261">
        <v>-5.4044199259628545E-05</v>
      </c>
      <c r="D3261">
        <v>-0.011606140916199726</v>
      </c>
      <c r="E3261">
        <v>-0.2365331518721504</v>
      </c>
      <c r="F3261">
        <v>0.30701460264687364</v>
      </c>
      <c r="G3261">
        <v>0.29821444548189657</v>
      </c>
      <c r="L3261">
        <v>19.8974609375</v>
      </c>
      <c r="M3261">
        <v>0.0024304435347249744</v>
      </c>
      <c r="N3261">
        <v>0.83410612893182212</v>
      </c>
    </row>
    <row r="3262" spans="1:14">
      <c r="A3262">
        <v>16.3</v>
      </c>
      <c r="B3262">
        <v>-0.030430072334860888</v>
      </c>
      <c r="C3262">
        <v>-0.00020268083998725174</v>
      </c>
      <c r="D3262">
        <v>-0.04352626964838742</v>
      </c>
      <c r="E3262">
        <v>-0.88706537543413555</v>
      </c>
      <c r="F3262">
        <v>0.30708594786304427</v>
      </c>
      <c r="G3262">
        <v>0.29821444548189657</v>
      </c>
      <c r="L3262">
        <v>19.903564453125</v>
      </c>
      <c r="M3262">
        <v>0.0021754818037238869</v>
      </c>
      <c r="N3262">
        <v>0.83366966173714085</v>
      </c>
    </row>
    <row r="3263" spans="1:14">
      <c r="A3263">
        <v>16.305</v>
      </c>
      <c r="B3263">
        <v>-0.050206403111909187</v>
      </c>
      <c r="C3263">
        <v>-0.00037876436520651148</v>
      </c>
      <c r="D3263">
        <v>-0.081340692559868311</v>
      </c>
      <c r="E3263">
        <v>-1.657723314370116</v>
      </c>
      <c r="F3263">
        <v>0.30728016033062788</v>
      </c>
      <c r="G3263">
        <v>0.29821444548189657</v>
      </c>
      <c r="L3263">
        <v>19.90966796875</v>
      </c>
      <c r="M3263">
        <v>0.0018260767036603251</v>
      </c>
      <c r="N3263">
        <v>0.83323493262440618</v>
      </c>
    </row>
    <row r="3264" spans="1:14">
      <c r="A3264">
        <v>16.31</v>
      </c>
      <c r="B3264">
        <v>-0.069637712300984367</v>
      </c>
      <c r="C3264">
        <v>-0.00055591679929634661</v>
      </c>
      <c r="D3264">
        <v>-0.119384666600766</v>
      </c>
      <c r="E3264">
        <v>-2.433059505323611</v>
      </c>
      <c r="F3264">
        <v>0.30765379561282358</v>
      </c>
      <c r="G3264">
        <v>0.29821444548189657</v>
      </c>
      <c r="L3264">
        <v>19.915771484375</v>
      </c>
      <c r="M3264">
        <v>0.0014296845071479953</v>
      </c>
      <c r="N3264">
        <v>0.83280193963082993</v>
      </c>
    </row>
    <row r="3265" spans="1:14">
      <c r="A3265">
        <v>16.315</v>
      </c>
      <c r="B3265">
        <v>-0.085429159025142823</v>
      </c>
      <c r="C3265">
        <v>-0.00070575042379102072</v>
      </c>
      <c r="D3265">
        <v>-0.1515618508997881</v>
      </c>
      <c r="E3265">
        <v>-3.0888305213376812</v>
      </c>
      <c r="F3265">
        <v>0.30821609958447793</v>
      </c>
      <c r="G3265">
        <v>0.29821444548189657</v>
      </c>
      <c r="L3265">
        <v>19.921875</v>
      </c>
      <c r="M3265">
        <v>0.0010424521480895173</v>
      </c>
      <c r="N3265">
        <v>0.8323706807947584</v>
      </c>
    </row>
    <row r="3266" spans="1:14">
      <c r="A3266">
        <v>16.32</v>
      </c>
      <c r="B3266">
        <v>-0.096160638612599936</v>
      </c>
      <c r="C3266">
        <v>-0.00081403350895551535</v>
      </c>
      <c r="D3266">
        <v>-0.17481594222645491</v>
      </c>
      <c r="E3266">
        <v>-3.5627489025751511</v>
      </c>
      <c r="F3266">
        <v>0.30892854823217686</v>
      </c>
      <c r="G3266">
        <v>0.29821444548189657</v>
      </c>
      <c r="L3266">
        <v>19.927978515625</v>
      </c>
      <c r="M3266">
        <v>0.00072729667288070309</v>
      </c>
      <c r="N3266">
        <v>0.83194115415575043</v>
      </c>
    </row>
    <row r="3267" spans="1:14">
      <c r="A3267">
        <v>16.325</v>
      </c>
      <c r="B3267">
        <v>-0.1025667048979165</v>
      </c>
      <c r="C3267">
        <v>-0.00088419387814468134</v>
      </c>
      <c r="D3267">
        <v>-0.18988307510467928</v>
      </c>
      <c r="E3267">
        <v>-3.8698170706333634</v>
      </c>
      <c r="F3267">
        <v>0.30973908308763054</v>
      </c>
      <c r="G3267">
        <v>0.29821444548189657</v>
      </c>
      <c r="L3267">
        <v>19.93408203125</v>
      </c>
      <c r="M3267">
        <v>0.0005475219954453373</v>
      </c>
      <c r="N3267">
        <v>0.83151335775464974</v>
      </c>
    </row>
    <row r="3268" spans="1:14">
      <c r="A3268">
        <v>16.330000000000002</v>
      </c>
      <c r="B3268">
        <v>-0.10608483547808414</v>
      </c>
      <c r="C3268">
        <v>-0.00092706050393837666</v>
      </c>
      <c r="D3268">
        <v>-0.19908880127657724</v>
      </c>
      <c r="E3268">
        <v>-4.0574297700166442</v>
      </c>
      <c r="F3268">
        <v>0.31060617573410176</v>
      </c>
      <c r="G3268">
        <v>0.29821444548189657</v>
      </c>
      <c r="L3268">
        <v>19.940185546875</v>
      </c>
      <c r="M3268">
        <v>0.000515481594343033</v>
      </c>
      <c r="N3268">
        <v>0.83108728963365974</v>
      </c>
    </row>
    <row r="3269" spans="1:14">
      <c r="A3269">
        <v>16.335</v>
      </c>
      <c r="B3269">
        <v>-0.10754849998893377</v>
      </c>
      <c r="C3269">
        <v>-0.00095011470686705225</v>
      </c>
      <c r="D3269">
        <v>-0.20403975496941418</v>
      </c>
      <c r="E3269">
        <v>-4.1583302062766609</v>
      </c>
      <c r="F3269">
        <v>0.31149736019186086</v>
      </c>
      <c r="G3269">
        <v>0.29821444548189657</v>
      </c>
      <c r="L3269">
        <v>19.9462890625</v>
      </c>
      <c r="M3269">
        <v>0.0005597914032777567</v>
      </c>
      <c r="N3269">
        <v>0.83066294783641481</v>
      </c>
    </row>
    <row r="3270" spans="1:14">
      <c r="A3270">
        <v>16.34</v>
      </c>
      <c r="B3270">
        <v>-0.10711495975230978</v>
      </c>
      <c r="C3270">
        <v>-0.00095532816481041832</v>
      </c>
      <c r="D3270">
        <v>-0.2051593594483464</v>
      </c>
      <c r="E3270">
        <v>-4.1811477455573</v>
      </c>
      <c r="F3270">
        <v>0.31238137419942358</v>
      </c>
      <c r="G3270">
        <v>0.29821444548189657</v>
      </c>
      <c r="L3270">
        <v>19.952392578125</v>
      </c>
      <c r="M3270">
        <v>0.00063079801660458458</v>
      </c>
      <c r="N3270">
        <v>0.8302403304080529</v>
      </c>
    </row>
    <row r="3271" spans="1:14">
      <c r="A3271">
        <v>16.345</v>
      </c>
      <c r="B3271">
        <v>-0.10463425070333121</v>
      </c>
      <c r="C3271">
        <v>-0.00094145559768715379</v>
      </c>
      <c r="D3271">
        <v>-0.2021801873797851</v>
      </c>
      <c r="E3271">
        <v>-4.12043221880002</v>
      </c>
      <c r="F3271">
        <v>0.31322491603431818</v>
      </c>
      <c r="G3271">
        <v>0.29821444548189657</v>
      </c>
      <c r="L3271">
        <v>19.95849609375</v>
      </c>
      <c r="M3271">
        <v>0.0007349030390574429</v>
      </c>
      <c r="N3271">
        <v>0.82981943539528469</v>
      </c>
    </row>
    <row r="3272" spans="1:14">
      <c r="A3272">
        <v>16.35</v>
      </c>
      <c r="B3272">
        <v>-0.099843078421352732</v>
      </c>
      <c r="C3272">
        <v>-0.00090637358474092889</v>
      </c>
      <c r="D3272">
        <v>-0.19464622829711281</v>
      </c>
      <c r="E3272">
        <v>-3.9668901326951591</v>
      </c>
      <c r="F3272">
        <v>0.31399297544491572</v>
      </c>
      <c r="G3272">
        <v>0.29821444548189657</v>
      </c>
      <c r="L3272">
        <v>19.964599609375</v>
      </c>
      <c r="M3272">
        <v>0.00088510498087531928</v>
      </c>
      <c r="N3272">
        <v>0.82940026084646667</v>
      </c>
    </row>
    <row r="3273" spans="1:14">
      <c r="A3273">
        <v>16.355</v>
      </c>
      <c r="B3273">
        <v>-0.092891416174446517</v>
      </c>
      <c r="C3273">
        <v>-0.00085165488608300675</v>
      </c>
      <c r="D3273">
        <v>-0.18289523677397043</v>
      </c>
      <c r="E3273">
        <v>-3.7274049254535173</v>
      </c>
      <c r="F3273">
        <v>0.31465780460020837</v>
      </c>
      <c r="G3273">
        <v>0.29821444548189657</v>
      </c>
      <c r="L3273">
        <v>19.970703125</v>
      </c>
      <c r="M3273">
        <v>0.0010690568612239518</v>
      </c>
      <c r="N3273">
        <v>0.82898280481166742</v>
      </c>
    </row>
    <row r="3274" spans="1:14">
      <c r="A3274">
        <v>16.36</v>
      </c>
      <c r="B3274">
        <v>-0.084901767871226677</v>
      </c>
      <c r="C3274">
        <v>-0.00078624288449690252</v>
      </c>
      <c r="D3274">
        <v>-0.1688478289407653</v>
      </c>
      <c r="E3274">
        <v>-3.4411187538127965</v>
      </c>
      <c r="F3274">
        <v>0.31521318731066017</v>
      </c>
      <c r="G3274">
        <v>0.29821444548189657</v>
      </c>
      <c r="L3274">
        <v>19.976806640625</v>
      </c>
      <c r="M3274">
        <v>0.0012555807334916019</v>
      </c>
      <c r="N3274">
        <v>0.82856706534273628</v>
      </c>
    </row>
    <row r="3275" spans="1:14">
      <c r="A3275">
        <v>16.365000000000002</v>
      </c>
      <c r="B3275">
        <v>-0.077119325347580439</v>
      </c>
      <c r="C3275">
        <v>-0.00071983455580548869</v>
      </c>
      <c r="D3275">
        <v>-0.15458645711251043</v>
      </c>
      <c r="E3275">
        <v>-3.1504719959529623</v>
      </c>
      <c r="F3275">
        <v>0.31567141922386865</v>
      </c>
      <c r="G3275">
        <v>0.29823543126142554</v>
      </c>
      <c r="L3275">
        <v>19.98291015625</v>
      </c>
      <c r="M3275">
        <v>0.0014121265128692723</v>
      </c>
      <c r="N3275">
        <v>0.82815304049337046</v>
      </c>
    </row>
    <row r="3276" spans="1:14">
      <c r="A3276">
        <v>16.37</v>
      </c>
      <c r="B3276">
        <v>-0.0693349688718138</v>
      </c>
      <c r="C3276">
        <v>-0.00065149484386001363</v>
      </c>
      <c r="D3276">
        <v>-0.13991031540114313</v>
      </c>
      <c r="E3276">
        <v>-2.8513722278752969</v>
      </c>
      <c r="F3276">
        <v>0.31604181287899</v>
      </c>
      <c r="G3276">
        <v>0.29826131388648752</v>
      </c>
      <c r="L3276">
        <v>19.989013671875</v>
      </c>
      <c r="M3276">
        <v>0.001515176832469924</v>
      </c>
      <c r="N3276">
        <v>0.82774072831918444</v>
      </c>
    </row>
    <row r="3277" spans="1:14">
      <c r="A3277">
        <v>16.375</v>
      </c>
      <c r="B3277">
        <v>-0.060275738785013175</v>
      </c>
      <c r="C3277">
        <v>-0.00057221240766525323</v>
      </c>
      <c r="D3277">
        <v>-0.12288419346277311</v>
      </c>
      <c r="E3277">
        <v>-2.5043798627713159</v>
      </c>
      <c r="F3277">
        <v>0.31632173935251034</v>
      </c>
      <c r="G3277">
        <v>0.29840717527615779</v>
      </c>
      <c r="L3277">
        <v>19.9951171875</v>
      </c>
      <c r="M3277">
        <v>0.0015541968014838794</v>
      </c>
      <c r="N3277">
        <v>0.82733012687777185</v>
      </c>
    </row>
    <row r="3278" spans="1:14">
      <c r="A3278">
        <v>16.38</v>
      </c>
      <c r="B3278">
        <v>-0.049783510209582195</v>
      </c>
      <c r="C3278">
        <v>-0.00048070675724950238</v>
      </c>
      <c r="D3278">
        <v>-0.10323310254269617</v>
      </c>
      <c r="E3278">
        <v>-2.1038906298201479</v>
      </c>
      <c r="F3278">
        <v>0.31651269386212749</v>
      </c>
      <c r="G3278">
        <v>0.29854393465960838</v>
      </c>
      <c r="L3278">
        <v>20.001220703125</v>
      </c>
      <c r="M3278">
        <v>0.0015319007875036867</v>
      </c>
      <c r="N3278">
        <v>0.82692123422877184</v>
      </c>
    </row>
    <row r="3279" spans="1:14">
      <c r="A3279">
        <v>16.385</v>
      </c>
      <c r="B3279">
        <v>-0.039538299953278469</v>
      </c>
      <c r="C3279">
        <v>-0.00038970014672179664</v>
      </c>
      <c r="D3279">
        <v>-0.083689181815587266</v>
      </c>
      <c r="E3279">
        <v>-1.7055855254016683</v>
      </c>
      <c r="F3279">
        <v>0.31663314055288855</v>
      </c>
      <c r="G3279">
        <v>0.29866164093795194</v>
      </c>
      <c r="L3279">
        <v>20.00732421875</v>
      </c>
      <c r="M3279">
        <v>0.0014618195287129448</v>
      </c>
      <c r="N3279">
        <v>0.82651404843393439</v>
      </c>
    </row>
    <row r="3280" spans="1:14">
      <c r="A3280">
        <v>16.39</v>
      </c>
      <c r="B3280">
        <v>-0.03130741271924764</v>
      </c>
      <c r="C3280">
        <v>-0.00031384171618925556</v>
      </c>
      <c r="D3280">
        <v>-0.06739837454110327</v>
      </c>
      <c r="E3280">
        <v>-1.3735788731476846</v>
      </c>
      <c r="F3280">
        <v>0.31670865903387013</v>
      </c>
      <c r="G3280">
        <v>0.29875961688452657</v>
      </c>
      <c r="L3280">
        <v>20.013427734375</v>
      </c>
      <c r="M3280">
        <v>0.0013634713252402169</v>
      </c>
      <c r="N3280">
        <v>0.82610856755718232</v>
      </c>
    </row>
    <row r="3281" spans="1:14">
      <c r="A3281">
        <v>16.395</v>
      </c>
      <c r="B3281">
        <v>-0.025302324174712</v>
      </c>
      <c r="C3281">
        <v>-0.00025634514594113884</v>
      </c>
      <c r="D3281">
        <v>-0.055050827428932289</v>
      </c>
      <c r="E3281">
        <v>-1.12193586300164</v>
      </c>
      <c r="F3281">
        <v>0.31675798546790013</v>
      </c>
      <c r="G3281">
        <v>0.29883653559900925</v>
      </c>
      <c r="L3281">
        <v>20.01953125</v>
      </c>
      <c r="M3281">
        <v>0.0012557993990449088</v>
      </c>
      <c r="N3281">
        <v>0.82570478966467464</v>
      </c>
    </row>
    <row r="3282" spans="1:14">
      <c r="A3282">
        <v>16.4</v>
      </c>
      <c r="B3282">
        <v>-0.020256526531431073</v>
      </c>
      <c r="C3282">
        <v>-0.00020728075058019783</v>
      </c>
      <c r="D3282">
        <v>-0.044514113140844025</v>
      </c>
      <c r="E3282">
        <v>-0.9071976258104012</v>
      </c>
      <c r="F3282">
        <v>0.316789600151744</v>
      </c>
      <c r="G3282">
        <v>0.29889143191021111</v>
      </c>
      <c r="L3282">
        <v>20.025634765625</v>
      </c>
      <c r="M3282">
        <v>0.0011508525765215327</v>
      </c>
      <c r="N3282">
        <v>0.82530271282486622</v>
      </c>
    </row>
    <row r="3283" spans="1:14">
      <c r="A3283">
        <v>16.405</v>
      </c>
      <c r="B3283">
        <v>-0.014050190263794648</v>
      </c>
      <c r="C3283">
        <v>-0.00014834462523238018</v>
      </c>
      <c r="D3283">
        <v>-0.031857417598820305</v>
      </c>
      <c r="E3283">
        <v>-0.64925417066395774</v>
      </c>
      <c r="F3283">
        <v>0.31680480994460408</v>
      </c>
      <c r="G3283">
        <v>0.2989235917624038</v>
      </c>
      <c r="L3283">
        <v>20.03173828125</v>
      </c>
      <c r="M3283">
        <v>0.0010511541660398604</v>
      </c>
      <c r="N3283">
        <v>0.82490233510857214</v>
      </c>
    </row>
    <row r="3284" spans="1:14">
      <c r="A3284">
        <v>16.41</v>
      </c>
      <c r="B3284">
        <v>-0.0046508982590979207</v>
      </c>
      <c r="C3284">
        <v>-6.2123807074403024E-05</v>
      </c>
      <c r="D3284">
        <v>-0.013341258988639191</v>
      </c>
      <c r="E3284">
        <v>-0.2718948581884667</v>
      </c>
      <c r="F3284">
        <v>0.31680647654916932</v>
      </c>
      <c r="G3284">
        <v>0.29893236189338884</v>
      </c>
      <c r="L3284">
        <v>20.037841796875</v>
      </c>
      <c r="M3284">
        <v>0.00095328321061187167</v>
      </c>
      <c r="N3284">
        <v>0.82450365458902541</v>
      </c>
    </row>
    <row r="3285" spans="1:14">
      <c r="A3285">
        <v>16.415</v>
      </c>
      <c r="B3285">
        <v>0.0079210207602921946</v>
      </c>
      <c r="C3285">
        <v>5.1662244634207918E-05</v>
      </c>
      <c r="D3285">
        <v>0.011094609587817611</v>
      </c>
      <c r="E3285">
        <v>0.22610814339972291</v>
      </c>
      <c r="F3285">
        <v>0.31681131071107643</v>
      </c>
      <c r="G3285">
        <v>0.29893236189338884</v>
      </c>
      <c r="L3285">
        <v>20.0439453125</v>
      </c>
      <c r="M3285">
        <v>0.00085630064488433869</v>
      </c>
      <c r="N3285">
        <v>0.82410666934193655</v>
      </c>
    </row>
    <row r="3286" spans="1:14">
      <c r="A3286">
        <v>16.42</v>
      </c>
      <c r="B3286">
        <v>0.020289939826336492</v>
      </c>
      <c r="C3286">
        <v>0.00016575565607032059</v>
      </c>
      <c r="D3286">
        <v>0.035596484513858995</v>
      </c>
      <c r="E3286">
        <v>0.72545635439244627</v>
      </c>
      <c r="F3286">
        <v>0.31684302977826384</v>
      </c>
      <c r="G3286">
        <v>0.29893236189338884</v>
      </c>
      <c r="L3286">
        <v>20.050048828125</v>
      </c>
      <c r="M3286">
        <v>0.00077117744273904167</v>
      </c>
      <c r="N3286">
        <v>0.82371137744555434</v>
      </c>
    </row>
    <row r="3287" spans="1:14">
      <c r="A3287">
        <v>16.425</v>
      </c>
      <c r="B3287">
        <v>0.02734921753996657</v>
      </c>
      <c r="C3287">
        <v>0.00023738740788174114</v>
      </c>
      <c r="D3287">
        <v>0.050979600870226786</v>
      </c>
      <c r="E3287">
        <v>1.0389642657352218</v>
      </c>
      <c r="F3287">
        <v>0.31690065978895443</v>
      </c>
      <c r="G3287">
        <v>0.29902296500430808</v>
      </c>
      <c r="L3287">
        <v>20.05615234375</v>
      </c>
      <c r="M3287">
        <v>0.00072699373287032931</v>
      </c>
      <c r="N3287">
        <v>0.82331777698072017</v>
      </c>
    </row>
    <row r="3288" spans="1:14">
      <c r="A3288">
        <v>16.43</v>
      </c>
      <c r="B3288">
        <v>0.025759661465191486</v>
      </c>
      <c r="C3288">
        <v>0.00023634233569792804</v>
      </c>
      <c r="D3288">
        <v>0.050755168735065213</v>
      </c>
      <c r="E3288">
        <v>1.034390338820629</v>
      </c>
      <c r="F3288">
        <v>0.31695178547999003</v>
      </c>
      <c r="G3288">
        <v>0.29909956436202362</v>
      </c>
      <c r="L3288">
        <v>20.062255859375</v>
      </c>
      <c r="M3288">
        <v>0.000763051610563162</v>
      </c>
      <c r="N3288">
        <v>0.82292586603093032</v>
      </c>
    </row>
    <row r="3289" spans="1:14">
      <c r="A3289">
        <v>16.435</v>
      </c>
      <c r="B3289">
        <v>0.016271338590829267</v>
      </c>
      <c r="C3289">
        <v>0.00016542886096789487</v>
      </c>
      <c r="D3289">
        <v>0.03552630436388108</v>
      </c>
      <c r="E3289">
        <v>0.72402608293589632</v>
      </c>
      <c r="F3289">
        <v>0.31697218431914642</v>
      </c>
      <c r="G3289">
        <v>0.29915380791123108</v>
      </c>
      <c r="L3289">
        <v>20.068359375</v>
      </c>
      <c r="M3289">
        <v>0.00089957486788168231</v>
      </c>
      <c r="N3289">
        <v>0.82253564268238588</v>
      </c>
    </row>
    <row r="3290" spans="1:14">
      <c r="A3290">
        <v>16.44</v>
      </c>
      <c r="B3290">
        <v>0.0030198242969934662</v>
      </c>
      <c r="C3290">
        <v>5.6727204380519352E-05</v>
      </c>
      <c r="D3290">
        <v>0.012182323669178461</v>
      </c>
      <c r="E3290">
        <v>0.248275756377857</v>
      </c>
      <c r="F3290">
        <v>0.31697288694194703</v>
      </c>
      <c r="G3290">
        <v>0.29918638928812358</v>
      </c>
      <c r="L3290">
        <v>20.074462890625</v>
      </c>
      <c r="M3290">
        <v>0.0011250725538843047</v>
      </c>
      <c r="N3290">
        <v>0.82214710502405541</v>
      </c>
    </row>
    <row r="3291" spans="1:14">
      <c r="A3291">
        <v>16.445</v>
      </c>
      <c r="B3291">
        <v>-0.0095607224574029009</v>
      </c>
      <c r="C3291">
        <v>-5.2422816122749791E-05</v>
      </c>
      <c r="D3291">
        <v>-0.011257944413641457</v>
      </c>
      <c r="E3291">
        <v>-0.22943690715001289</v>
      </c>
      <c r="F3291">
        <v>0.31697992966013888</v>
      </c>
      <c r="G3291">
        <v>0.29919849153837613</v>
      </c>
      <c r="L3291">
        <v>20.08056640625</v>
      </c>
      <c r="M3291">
        <v>0.0014171426274384915</v>
      </c>
      <c r="N3291">
        <v>0.82176025114772433</v>
      </c>
    </row>
    <row r="3292" spans="1:14">
      <c r="A3292">
        <v>16.45</v>
      </c>
      <c r="B3292">
        <v>-0.019511000839460418</v>
      </c>
      <c r="C3292">
        <v>-0.00014298845869328727</v>
      </c>
      <c r="D3292">
        <v>-0.030707166055177145</v>
      </c>
      <c r="E3292">
        <v>-0.6258120442045102</v>
      </c>
      <c r="F3292">
        <v>0.31700926006001373</v>
      </c>
      <c r="G3292">
        <v>0.29919849153837613</v>
      </c>
      <c r="L3292">
        <v>20.086669921875</v>
      </c>
      <c r="M3292">
        <v>0.0017558449565828059</v>
      </c>
      <c r="N3292">
        <v>0.82137507914805274</v>
      </c>
    </row>
    <row r="3293" spans="1:14">
      <c r="A3293">
        <v>16.455000000000002</v>
      </c>
      <c r="B3293">
        <v>-0.027792895445766429</v>
      </c>
      <c r="C3293">
        <v>-0.00022032351593039392</v>
      </c>
      <c r="D3293">
        <v>-0.047315082988950964</v>
      </c>
      <c r="E3293">
        <v>-0.9642813913148206</v>
      </c>
      <c r="F3293">
        <v>0.31706877506523679</v>
      </c>
      <c r="G3293">
        <v>0.29923800951435564</v>
      </c>
      <c r="L3293">
        <v>20.0927734375</v>
      </c>
      <c r="M3293">
        <v>0.0021224693953191807</v>
      </c>
      <c r="N3293">
        <v>0.820991587122626</v>
      </c>
    </row>
    <row r="3294" spans="1:14">
      <c r="A3294">
        <v>16.46</v>
      </c>
      <c r="B3294">
        <v>-0.03678215366622635</v>
      </c>
      <c r="C3294">
        <v>-0.00030320554182665691</v>
      </c>
      <c r="D3294">
        <v>-0.065114226748135509</v>
      </c>
      <c r="E3294">
        <v>-1.3270279411270016</v>
      </c>
      <c r="F3294">
        <v>0.31717301477598686</v>
      </c>
      <c r="G3294">
        <v>0.29926958189950426</v>
      </c>
      <c r="L3294">
        <v>20.098876953125</v>
      </c>
      <c r="M3294">
        <v>0.0024962245900852584</v>
      </c>
      <c r="N3294">
        <v>0.82060977317201345</v>
      </c>
    </row>
    <row r="3295" spans="1:14">
      <c r="A3295">
        <v>16.465</v>
      </c>
      <c r="B3295">
        <v>-0.048197082149607134</v>
      </c>
      <c r="C3295">
        <v>-0.00040648329455632987</v>
      </c>
      <c r="D3295">
        <v>-0.08729340912311466</v>
      </c>
      <c r="E3295">
        <v>-1.7790396779290767</v>
      </c>
      <c r="F3295">
        <v>0.31735199307754308</v>
      </c>
      <c r="G3295">
        <v>0.29929002544339145</v>
      </c>
      <c r="L3295">
        <v>20.10498046875</v>
      </c>
      <c r="M3295">
        <v>0.0028535384167468958</v>
      </c>
      <c r="N3295">
        <v>0.82022963539981131</v>
      </c>
    </row>
    <row r="3296" spans="1:14">
      <c r="A3296">
        <v>16.47</v>
      </c>
      <c r="B3296">
        <v>-0.061729782486988023</v>
      </c>
      <c r="C3296">
        <v>-0.00052916707645600883</v>
      </c>
      <c r="D3296">
        <v>-0.1136400898097807</v>
      </c>
      <c r="E3296">
        <v>-2.3159850303233305</v>
      </c>
      <c r="F3296">
        <v>0.31764558789294728</v>
      </c>
      <c r="G3296">
        <v>0.29930040277587372</v>
      </c>
      <c r="L3296">
        <v>20.111083984375</v>
      </c>
      <c r="M3296">
        <v>0.0031698762196020252</v>
      </c>
      <c r="N3296">
        <v>0.8198511719127024</v>
      </c>
    </row>
    <row r="3297" spans="1:14">
      <c r="A3297">
        <v>16.475</v>
      </c>
      <c r="B3297">
        <v>-0.075499876256655385</v>
      </c>
      <c r="C3297">
        <v>-0.00065704868457666557</v>
      </c>
      <c r="D3297">
        <v>-0.14110301801986325</v>
      </c>
      <c r="E3297">
        <v>-2.8756795072448127</v>
      </c>
      <c r="F3297">
        <v>0.31808477680621283</v>
      </c>
      <c r="G3297">
        <v>0.29930221556907605</v>
      </c>
      <c r="L3297">
        <v>20.1171875</v>
      </c>
      <c r="M3297">
        <v>0.0034228835181807108</v>
      </c>
      <c r="N3297">
        <v>0.819474380820505</v>
      </c>
    </row>
    <row r="3298" spans="1:14">
      <c r="A3298">
        <v>16.48</v>
      </c>
      <c r="B3298">
        <v>-0.087816214522092775</v>
      </c>
      <c r="C3298">
        <v>-0.0007756037104538065</v>
      </c>
      <c r="D3298">
        <v>-0.16656303695813363</v>
      </c>
      <c r="E3298">
        <v>-3.394554693206763</v>
      </c>
      <c r="F3298">
        <v>0.31867894351279569</v>
      </c>
      <c r="G3298">
        <v>0.29930221556907605</v>
      </c>
      <c r="L3298">
        <v>20.123291015625</v>
      </c>
      <c r="M3298">
        <v>0.0035956224976191283</v>
      </c>
      <c r="N3298">
        <v>0.81909926023621982</v>
      </c>
    </row>
    <row r="3299" spans="1:14">
      <c r="A3299">
        <v>16.485</v>
      </c>
      <c r="B3299">
        <v>-0.097872053127731617</v>
      </c>
      <c r="C3299">
        <v>-0.00087588898193246786</v>
      </c>
      <c r="D3299">
        <v>-0.18809957572724723</v>
      </c>
      <c r="E3299">
        <v>-3.8334693533212985</v>
      </c>
      <c r="F3299">
        <v>0.31941697737181374</v>
      </c>
      <c r="G3299">
        <v>0.29930221556907605</v>
      </c>
      <c r="L3299">
        <v>20.12939453125</v>
      </c>
      <c r="M3299">
        <v>0.003678930544970687</v>
      </c>
      <c r="N3299">
        <v>0.81872580827608232</v>
      </c>
    </row>
    <row r="3300" spans="1:14">
      <c r="A3300">
        <v>16.490000000000002</v>
      </c>
      <c r="B3300">
        <v>-0.1046411931376908</v>
      </c>
      <c r="C3300">
        <v>-0.00094750038581901562</v>
      </c>
      <c r="D3300">
        <v>-0.20347832231060217</v>
      </c>
      <c r="E3300">
        <v>-4.146888208690072</v>
      </c>
      <c r="F3300">
        <v>0.32026063114764658</v>
      </c>
      <c r="G3300">
        <v>0.29942330606430034</v>
      </c>
      <c r="L3300">
        <v>20.135498046875</v>
      </c>
      <c r="M3300">
        <v>0.0036722898093126967</v>
      </c>
      <c r="N3300">
        <v>0.81835402305961147</v>
      </c>
    </row>
    <row r="3301" spans="1:14">
      <c r="A3301">
        <v>16.495</v>
      </c>
      <c r="B3301">
        <v>-0.10618794484332153</v>
      </c>
      <c r="C3301">
        <v>-0.00097357227647048271</v>
      </c>
      <c r="D3301">
        <v>-0.2090773327686721</v>
      </c>
      <c r="E3301">
        <v>-4.2609960418255373</v>
      </c>
      <c r="F3301">
        <v>0.32112941015807056</v>
      </c>
      <c r="G3301">
        <v>0.29956079841514593</v>
      </c>
      <c r="L3301">
        <v>20.1416015625</v>
      </c>
      <c r="M3301">
        <v>0.0035830059454736592</v>
      </c>
      <c r="N3301">
        <v>0.81798390270965748</v>
      </c>
    </row>
    <row r="3302" spans="1:14">
      <c r="A3302">
        <v>16.5</v>
      </c>
      <c r="B3302">
        <v>-0.10086096857085028</v>
      </c>
      <c r="C3302">
        <v>-0.00093969258296197492</v>
      </c>
      <c r="D3302">
        <v>-0.20180157510283264</v>
      </c>
      <c r="E3302">
        <v>-4.1127161005957289</v>
      </c>
      <c r="F3302">
        <v>0.3219132099746625</v>
      </c>
      <c r="G3302">
        <v>0.29970118018031328</v>
      </c>
      <c r="L3302">
        <v>20.147705078125</v>
      </c>
      <c r="M3302">
        <v>0.003423931194294069</v>
      </c>
      <c r="N3302">
        <v>0.81761544535244812</v>
      </c>
    </row>
    <row r="3303" spans="1:14">
      <c r="A3303">
        <v>16.505</v>
      </c>
      <c r="B3303">
        <v>-0.089134454263428545</v>
      </c>
      <c r="C3303">
        <v>-0.00084834665214166992</v>
      </c>
      <c r="D3303">
        <v>-0.18218478440659502</v>
      </c>
      <c r="E3303">
        <v>-3.7129259062064066</v>
      </c>
      <c r="F3303">
        <v>0.3225253490573094</v>
      </c>
      <c r="G3303">
        <v>0.29990299890496869</v>
      </c>
      <c r="L3303">
        <v>20.15380859375</v>
      </c>
      <c r="M3303">
        <v>0.003210388710081002</v>
      </c>
      <c r="N3303">
        <v>0.817248649117638</v>
      </c>
    </row>
    <row r="3304" spans="1:14">
      <c r="A3304">
        <v>16.51</v>
      </c>
      <c r="B3304">
        <v>-0.073805243684834376</v>
      </c>
      <c r="C3304">
        <v>-0.00072141274396848626</v>
      </c>
      <c r="D3304">
        <v>-0.154925377375239</v>
      </c>
      <c r="E3304">
        <v>-3.157379190907371</v>
      </c>
      <c r="F3304">
        <v>0.32294504360352128</v>
      </c>
      <c r="G3304">
        <v>0.30012848770830136</v>
      </c>
      <c r="L3304">
        <v>20.159912109375</v>
      </c>
      <c r="M3304">
        <v>0.0029572557312484613</v>
      </c>
      <c r="N3304">
        <v>0.81688351213835264</v>
      </c>
    </row>
    <row r="3305" spans="1:14">
      <c r="A3305">
        <v>16.515</v>
      </c>
      <c r="B3305">
        <v>-0.058200693201412787</v>
      </c>
      <c r="C3305">
        <v>-0.00058693540520579407</v>
      </c>
      <c r="D3305">
        <v>-0.12604599781005343</v>
      </c>
      <c r="E3305">
        <v>-2.5688174353688891</v>
      </c>
      <c r="F3305">
        <v>0.3232060283969776</v>
      </c>
      <c r="G3305">
        <v>0.30040053752880808</v>
      </c>
      <c r="L3305">
        <v>20.166015625</v>
      </c>
      <c r="M3305">
        <v>0.0026771738911972463</v>
      </c>
      <c r="N3305">
        <v>0.81652003255123484</v>
      </c>
    </row>
    <row r="3306" spans="1:14">
      <c r="A3306">
        <v>16.52</v>
      </c>
      <c r="B3306">
        <v>-0.0442954784605103</v>
      </c>
      <c r="C3306">
        <v>-0.00046320281947633359</v>
      </c>
      <c r="D3306">
        <v>-0.099474083606957323</v>
      </c>
      <c r="E3306">
        <v>-2.02728182390979</v>
      </c>
      <c r="F3306">
        <v>0.32335720259834261</v>
      </c>
      <c r="G3306">
        <v>0.30088786528622852</v>
      </c>
      <c r="L3306">
        <v>20.172119140625</v>
      </c>
      <c r="M3306">
        <v>0.0023804463846695</v>
      </c>
      <c r="N3306">
        <v>0.81615820849649012</v>
      </c>
    </row>
    <row r="3307" spans="1:14">
      <c r="A3307">
        <v>16.525</v>
      </c>
      <c r="B3307">
        <v>-0.032029266360206581</v>
      </c>
      <c r="C3307">
        <v>-0.00035169758269693648</v>
      </c>
      <c r="D3307">
        <v>-0.0755280263300455</v>
      </c>
      <c r="E3307">
        <v>-1.5392611766063273</v>
      </c>
      <c r="F3307">
        <v>0.32343624367930546</v>
      </c>
      <c r="G3307">
        <v>0.30136616336509409</v>
      </c>
      <c r="L3307">
        <v>20.17822265625</v>
      </c>
      <c r="M3307">
        <v>0.0020764529308741819</v>
      </c>
      <c r="N3307">
        <v>0.815798038117931</v>
      </c>
    </row>
    <row r="3308" spans="1:14">
      <c r="A3308">
        <v>16.53</v>
      </c>
      <c r="B3308">
        <v>-0.019948519180640202</v>
      </c>
      <c r="C3308">
        <v>-0.00024166563298792177</v>
      </c>
      <c r="D3308">
        <v>-0.051898361516767577</v>
      </c>
      <c r="E3308">
        <v>-1.0576886077117231</v>
      </c>
      <c r="F3308">
        <v>0.32346690424857394</v>
      </c>
      <c r="G3308">
        <v>0.30183153334449786</v>
      </c>
      <c r="L3308">
        <v>20.184326171875</v>
      </c>
      <c r="M3308">
        <v>0.0017757558644986811</v>
      </c>
      <c r="N3308">
        <v>0.81543951956302</v>
      </c>
    </row>
    <row r="3309" spans="1:14">
      <c r="A3309">
        <v>16.535</v>
      </c>
      <c r="B3309">
        <v>-0.0067741316339128537</v>
      </c>
      <c r="C3309">
        <v>-0.0001224918578122795</v>
      </c>
      <c r="D3309">
        <v>-0.026305464459317206</v>
      </c>
      <c r="E3309">
        <v>-0.53610536568088463</v>
      </c>
      <c r="F3309">
        <v>0.32347043987321356</v>
      </c>
      <c r="G3309">
        <v>0.30228015654005397</v>
      </c>
      <c r="L3309">
        <v>20.1904296875</v>
      </c>
      <c r="M3309">
        <v>0.0014919054843059157</v>
      </c>
      <c r="N3309">
        <v>0.81508265098291321</v>
      </c>
    </row>
    <row r="3310" spans="1:14">
      <c r="A3310">
        <v>16.54</v>
      </c>
      <c r="B3310">
        <v>0.0075378823508902388</v>
      </c>
      <c r="C3310">
        <v>7.6225026408818279E-06</v>
      </c>
      <c r="D3310">
        <v>0.0016369534750469554</v>
      </c>
      <c r="E3310">
        <v>0.03336111182145695</v>
      </c>
      <c r="F3310">
        <v>0.32347481769016323</v>
      </c>
      <c r="G3310">
        <v>0.30270796317760046</v>
      </c>
      <c r="L3310">
        <v>20.196533203125</v>
      </c>
      <c r="M3310">
        <v>0.0012423073756231448</v>
      </c>
      <c r="N3310">
        <v>0.81472743053250163</v>
      </c>
    </row>
    <row r="3311" spans="1:14">
      <c r="A3311">
        <v>16.545</v>
      </c>
      <c r="B3311">
        <v>0.022359249304977971</v>
      </c>
      <c r="C3311">
        <v>0.00014435243734656309</v>
      </c>
      <c r="D3311">
        <v>0.031000084234620563</v>
      </c>
      <c r="E3311">
        <v>0.631781716701567</v>
      </c>
      <c r="F3311">
        <v>0.32351333654130554</v>
      </c>
      <c r="G3311">
        <v>0.30313163181097158</v>
      </c>
      <c r="L3311">
        <v>20.20263671875</v>
      </c>
      <c r="M3311">
        <v>0.0010477481098071445</v>
      </c>
      <c r="N3311">
        <v>0.814373856370456</v>
      </c>
    </row>
    <row r="3312" spans="1:14">
      <c r="A3312">
        <v>16.55</v>
      </c>
      <c r="B3312">
        <v>0.037020851088761832</v>
      </c>
      <c r="C3312">
        <v>0.00028119473016209937</v>
      </c>
      <c r="D3312">
        <v>0.060387344208317428</v>
      </c>
      <c r="E3312">
        <v>1.2306940749655091</v>
      </c>
      <c r="F3312">
        <v>0.32361893356709731</v>
      </c>
      <c r="G3312">
        <v>0.30352143624777328</v>
      </c>
      <c r="L3312">
        <v>20.208740234375</v>
      </c>
      <c r="M3312">
        <v>0.00092912856099408581</v>
      </c>
      <c r="N3312">
        <v>0.81402192665926787</v>
      </c>
    </row>
    <row r="3313" spans="1:14">
      <c r="A3313">
        <v>16.555</v>
      </c>
      <c r="B3313">
        <v>0.050114802870939154</v>
      </c>
      <c r="C3313">
        <v>0.000405106350210383</v>
      </c>
      <c r="D3313">
        <v>0.086997706525393667</v>
      </c>
      <c r="E3313">
        <v>1.7730132589875229</v>
      </c>
      <c r="F3313">
        <v>0.32381243801024095</v>
      </c>
      <c r="G3313">
        <v>0.30386251040447743</v>
      </c>
      <c r="L3313">
        <v>20.21484375</v>
      </c>
      <c r="M3313">
        <v>0.00089896862302660382</v>
      </c>
      <c r="N3313">
        <v>0.813671639565284</v>
      </c>
    </row>
    <row r="3314" spans="1:14">
      <c r="A3314">
        <v>16.56</v>
      </c>
      <c r="B3314">
        <v>0.059174521374841589</v>
      </c>
      <c r="C3314">
        <v>0.00049537165079781211</v>
      </c>
      <c r="D3314">
        <v>0.10638242889731744</v>
      </c>
      <c r="E3314">
        <v>2.1680739009273293</v>
      </c>
      <c r="F3314">
        <v>0.32408222959333516</v>
      </c>
      <c r="G3314">
        <v>0.30416370636145734</v>
      </c>
      <c r="L3314">
        <v>20.220947265625</v>
      </c>
      <c r="M3314">
        <v>0.00095255088519884286</v>
      </c>
      <c r="N3314">
        <v>0.81332299325875557</v>
      </c>
    </row>
    <row r="3315" spans="1:14">
      <c r="A3315">
        <v>16.565</v>
      </c>
      <c r="B3315">
        <v>0.062595743436942519</v>
      </c>
      <c r="C3315">
        <v>0.00053824533312167534</v>
      </c>
      <c r="D3315">
        <v>0.11558967047854014</v>
      </c>
      <c r="E3315">
        <v>2.3557174843526481</v>
      </c>
      <c r="F3315">
        <v>0.32438411942997153</v>
      </c>
      <c r="G3315">
        <v>0.30447345090194555</v>
      </c>
      <c r="L3315">
        <v>20.22705078125</v>
      </c>
      <c r="M3315">
        <v>0.001071151710586183</v>
      </c>
      <c r="N3315">
        <v>0.81297598591387266</v>
      </c>
    </row>
    <row r="3316" spans="1:14">
      <c r="A3316">
        <v>16.57</v>
      </c>
      <c r="B3316">
        <v>0.061693205440994811</v>
      </c>
      <c r="C3316">
        <v>0.00054283513881292554</v>
      </c>
      <c r="D3316">
        <v>0.11657534391547492</v>
      </c>
      <c r="E3316">
        <v>2.3758055089973786</v>
      </c>
      <c r="F3316">
        <v>0.32467736641814982</v>
      </c>
      <c r="G3316">
        <v>0.30498035964782078</v>
      </c>
      <c r="L3316">
        <v>20.233154296875</v>
      </c>
      <c r="M3316">
        <v>0.0012324468851393339</v>
      </c>
      <c r="N3316">
        <v>0.81263061570880246</v>
      </c>
    </row>
    <row r="3317" spans="1:14">
      <c r="A3317">
        <v>16.575</v>
      </c>
      <c r="B3317">
        <v>0.059826989647143732</v>
      </c>
      <c r="C3317">
        <v>0.00053559619470090985</v>
      </c>
      <c r="D3317">
        <v>0.11502076069286235</v>
      </c>
      <c r="E3317">
        <v>2.3441231029205345</v>
      </c>
      <c r="F3317">
        <v>0.32495314033670614</v>
      </c>
      <c r="G3317">
        <v>0.30544048983615329</v>
      </c>
      <c r="L3317">
        <v>20.2392578125</v>
      </c>
      <c r="M3317">
        <v>0.0014147146489989419</v>
      </c>
      <c r="N3317">
        <v>0.81228688082573142</v>
      </c>
    </row>
    <row r="3318" spans="1:14">
      <c r="A3318">
        <v>16.580000000000002</v>
      </c>
      <c r="B3318">
        <v>0.059424257244216926</v>
      </c>
      <c r="C3318">
        <v>0.00053751854801682925</v>
      </c>
      <c r="D3318">
        <v>0.11543359137184238</v>
      </c>
      <c r="E3318">
        <v>2.3525365921581476</v>
      </c>
      <c r="F3318">
        <v>0.32522521394286452</v>
      </c>
      <c r="G3318">
        <v>0.30585868189938026</v>
      </c>
      <c r="L3318">
        <v>20.245361328125</v>
      </c>
      <c r="M3318">
        <v>0.0015964647131258853</v>
      </c>
      <c r="N3318">
        <v>0.81194477945090049</v>
      </c>
    </row>
    <row r="3319" spans="1:14">
      <c r="A3319">
        <v>16.585</v>
      </c>
      <c r="B3319">
        <v>0.060155297582436873</v>
      </c>
      <c r="C3319">
        <v>0.00054791515902604868</v>
      </c>
      <c r="D3319">
        <v>0.1176662922736402</v>
      </c>
      <c r="E3319">
        <v>2.3980390365367872</v>
      </c>
      <c r="F3319">
        <v>0.325504022852405</v>
      </c>
      <c r="G3319">
        <v>0.30623490407070997</v>
      </c>
      <c r="L3319">
        <v>20.25146484375</v>
      </c>
      <c r="M3319">
        <v>0.0017569288579128205</v>
      </c>
      <c r="N3319">
        <v>0.81160430977464371</v>
      </c>
    </row>
    <row r="3320" spans="1:14">
      <c r="A3320">
        <v>16.59</v>
      </c>
      <c r="B3320">
        <v>0.059485638040042935</v>
      </c>
      <c r="C3320">
        <v>0.00054651905751124856</v>
      </c>
      <c r="D3320">
        <v>0.11736647562104721</v>
      </c>
      <c r="E3320">
        <v>2.3919287731569421</v>
      </c>
      <c r="F3320">
        <v>0.32577665881206053</v>
      </c>
      <c r="G3320">
        <v>0.3065776077814214</v>
      </c>
      <c r="L3320">
        <v>20.257568359375</v>
      </c>
      <c r="M3320">
        <v>0.0018782456197865573</v>
      </c>
      <c r="N3320">
        <v>0.81126546999142279</v>
      </c>
    </row>
    <row r="3321" spans="1:14">
      <c r="A3321">
        <v>16.595</v>
      </c>
      <c r="B3321">
        <v>0.0544448343997743</v>
      </c>
      <c r="C3321">
        <v>0.00050815574257207972</v>
      </c>
      <c r="D3321">
        <v>0.10912784788123077</v>
      </c>
      <c r="E3321">
        <v>2.224025539819483</v>
      </c>
      <c r="F3321">
        <v>0.32600504627025562</v>
      </c>
      <c r="G3321">
        <v>0.30689207760563342</v>
      </c>
      <c r="L3321">
        <v>20.263671875</v>
      </c>
      <c r="M3321">
        <v>0.0019480841696410053</v>
      </c>
      <c r="N3321">
        <v>0.81092825829986781</v>
      </c>
    </row>
    <row r="3322" spans="1:14">
      <c r="A3322">
        <v>16.6</v>
      </c>
      <c r="B3322">
        <v>0.043925077169508026</v>
      </c>
      <c r="C3322">
        <v>0.00042249227265225793</v>
      </c>
      <c r="D3322">
        <v>0.0907313813430952</v>
      </c>
      <c r="E3322">
        <v>1.84910555177228</v>
      </c>
      <c r="F3322">
        <v>0.326153702787915</v>
      </c>
      <c r="G3322">
        <v>0.30717917547646323</v>
      </c>
      <c r="L3322">
        <v>20.269775390625</v>
      </c>
      <c r="M3322">
        <v>0.0019615223566214956</v>
      </c>
      <c r="N3322">
        <v>0.81059267290280612</v>
      </c>
    </row>
    <row r="3323" spans="1:14">
      <c r="A3323">
        <v>16.605</v>
      </c>
      <c r="B3323">
        <v>0.030168353669116382</v>
      </c>
      <c r="C3323">
        <v>0.00030639656133940244</v>
      </c>
      <c r="D3323">
        <v>0.065799506993538884</v>
      </c>
      <c r="E3323">
        <v>1.3409939525283223</v>
      </c>
      <c r="F3323">
        <v>0.32622382604988076</v>
      </c>
      <c r="G3323">
        <v>0.3074407583060188</v>
      </c>
      <c r="L3323">
        <v>20.27587890625</v>
      </c>
      <c r="M3323">
        <v>0.0019214630937277506</v>
      </c>
      <c r="N3323">
        <v>0.8102587120073057</v>
      </c>
    </row>
    <row r="3324" spans="1:14">
      <c r="A3324">
        <v>16.61</v>
      </c>
      <c r="B3324">
        <v>0.017374272950245895</v>
      </c>
      <c r="C3324">
        <v>0.00019360670319753579</v>
      </c>
      <c r="D3324">
        <v>0.041577573734356416</v>
      </c>
      <c r="E3324">
        <v>0.84735095270618366</v>
      </c>
      <c r="F3324">
        <v>0.32624708403930808</v>
      </c>
      <c r="G3324">
        <v>0.30767927322096528</v>
      </c>
      <c r="L3324">
        <v>20.281982421875</v>
      </c>
      <c r="M3324">
        <v>0.0018372790743244236</v>
      </c>
      <c r="N3324">
        <v>0.80992637382470256</v>
      </c>
    </row>
    <row r="3325" spans="1:14">
      <c r="A3325">
        <v>16.615000000000002</v>
      </c>
      <c r="B3325">
        <v>0.00827798104763302</v>
      </c>
      <c r="C3325">
        <v>0.00010863251090633403</v>
      </c>
      <c r="D3325">
        <v>0.023329131468903957</v>
      </c>
      <c r="E3325">
        <v>0.47544769933626263</v>
      </c>
      <c r="F3325">
        <v>0.32625236372105132</v>
      </c>
      <c r="G3325">
        <v>0.30789702282228437</v>
      </c>
      <c r="L3325">
        <v>20.2880859375</v>
      </c>
      <c r="M3325">
        <v>0.0017218042787108549</v>
      </c>
      <c r="N3325">
        <v>0.8095956565706387</v>
      </c>
    </row>
    <row r="3326" spans="1:14">
      <c r="A3326">
        <v>16.62</v>
      </c>
      <c r="B3326">
        <v>0.0027475805613298614</v>
      </c>
      <c r="C3326">
        <v>5.4077516543752268E-05</v>
      </c>
      <c r="D3326">
        <v>0.011613295894898314</v>
      </c>
      <c r="E3326">
        <v>0.23667897033802762</v>
      </c>
      <c r="F3326">
        <v>0.32625294536840838</v>
      </c>
      <c r="G3326">
        <v>0.30812575356685645</v>
      </c>
      <c r="L3326">
        <v>20.294189453125</v>
      </c>
      <c r="M3326">
        <v>0.0015874262349657949</v>
      </c>
      <c r="N3326">
        <v>0.80926655846509588</v>
      </c>
    </row>
    <row r="3327" spans="1:14">
      <c r="A3327">
        <v>16.625</v>
      </c>
      <c r="B3327">
        <v>-0.00048691645286974572</v>
      </c>
      <c r="C3327">
        <v>2.1245305668483571E-05</v>
      </c>
      <c r="D3327">
        <v>0.0045624880148858347</v>
      </c>
      <c r="E3327">
        <v>0.0929835057433733</v>
      </c>
      <c r="F3327">
        <v>0.32625296363543188</v>
      </c>
      <c r="G3327">
        <v>0.30844808297442489</v>
      </c>
      <c r="L3327">
        <v>20.30029296875</v>
      </c>
      <c r="M3327">
        <v>0.0014428895305618513</v>
      </c>
      <c r="N3327">
        <v>0.80893907773242657</v>
      </c>
    </row>
    <row r="3328" spans="1:14">
      <c r="A3328">
        <v>16.63</v>
      </c>
      <c r="B3328">
        <v>-0.0022279697542192576</v>
      </c>
      <c r="C3328">
        <v>2.9372596896045757E-06</v>
      </c>
      <c r="D3328">
        <v>0.00063078462317952167</v>
      </c>
      <c r="E3328">
        <v>0.01285539062039865</v>
      </c>
      <c r="F3328">
        <v>0.32625334608790213</v>
      </c>
      <c r="G3328">
        <v>0.30875034206070651</v>
      </c>
      <c r="L3328">
        <v>20.306396484375</v>
      </c>
      <c r="M3328">
        <v>0.001293013267802276</v>
      </c>
      <c r="N3328">
        <v>0.80861321260138785</v>
      </c>
    </row>
    <row r="3329" spans="1:14">
      <c r="A3329">
        <v>16.635</v>
      </c>
      <c r="B3329">
        <v>-0.0028950980263344576</v>
      </c>
      <c r="C3329">
        <v>-4.900499210992074E-06</v>
      </c>
      <c r="D3329">
        <v>-0.0010523957276019134</v>
      </c>
      <c r="E3329">
        <v>-0.021447824928526996</v>
      </c>
      <c r="F3329">
        <v>0.326253991869158</v>
      </c>
      <c r="G3329">
        <v>0.3090329560983176</v>
      </c>
      <c r="L3329">
        <v>20.3125</v>
      </c>
      <c r="M3329">
        <v>0.0011430627087777652</v>
      </c>
      <c r="N3329">
        <v>0.80828896130517258</v>
      </c>
    </row>
    <row r="3330" spans="1:14">
      <c r="A3330">
        <v>16.64</v>
      </c>
      <c r="B3330">
        <v>-0.0028272579121122418</v>
      </c>
      <c r="C3330">
        <v>-5.2737999384153966E-06</v>
      </c>
      <c r="D3330">
        <v>-0.0011325630888719216</v>
      </c>
      <c r="E3330">
        <v>-0.023081635751209761</v>
      </c>
      <c r="F3330">
        <v>0.32625460774014436</v>
      </c>
      <c r="G3330">
        <v>0.3093011052630556</v>
      </c>
      <c r="L3330">
        <v>20.318603515625</v>
      </c>
      <c r="M3330">
        <v>0.0010078439711432665</v>
      </c>
      <c r="N3330">
        <v>0.80796632208144259</v>
      </c>
    </row>
    <row r="3331" spans="1:14">
      <c r="A3331">
        <v>16.645</v>
      </c>
      <c r="B3331">
        <v>-0.0023795541712078633</v>
      </c>
      <c r="C3331">
        <v>-1.7190121748011073E-06</v>
      </c>
      <c r="D3331">
        <v>-0.00036916260784176772</v>
      </c>
      <c r="E3331">
        <v>-0.0075235339478152263</v>
      </c>
      <c r="F3331">
        <v>0.32625504400485145</v>
      </c>
      <c r="G3331">
        <v>0.30955859234013122</v>
      </c>
      <c r="L3331">
        <v>20.32470703125</v>
      </c>
      <c r="M3331">
        <v>0.00092155700370344915</v>
      </c>
      <c r="N3331">
        <v>0.80764529317235922</v>
      </c>
    </row>
    <row r="3332" spans="1:14">
      <c r="A3332">
        <v>16.65</v>
      </c>
      <c r="B3332">
        <v>-0.0023483589562732915</v>
      </c>
      <c r="C3332">
        <v>-1.5841755387966607E-06</v>
      </c>
      <c r="D3332">
        <v>-0.00034020606820249965</v>
      </c>
      <c r="E3332">
        <v>-0.0069333996699669428</v>
      </c>
      <c r="F3332">
        <v>0.32625546890594753</v>
      </c>
      <c r="G3332">
        <v>0.30980526162159006</v>
      </c>
      <c r="L3332">
        <v>20.330810546875</v>
      </c>
      <c r="M3332">
        <v>0.0009313740059054672</v>
      </c>
      <c r="N3332">
        <v>0.80732587282461188</v>
      </c>
    </row>
    <row r="3333" spans="1:14">
      <c r="A3333">
        <v>16.655</v>
      </c>
      <c r="B3333">
        <v>-0.0041061250069118994</v>
      </c>
      <c r="C3333">
        <v>-1.6400134971644195E-05</v>
      </c>
      <c r="D3333">
        <v>-0.0035219742383672415</v>
      </c>
      <c r="E3333">
        <v>-0.071777834977924379</v>
      </c>
      <c r="F3333">
        <v>0.32625676794803687</v>
      </c>
      <c r="G3333">
        <v>0.3100410559375662</v>
      </c>
      <c r="L3333">
        <v>20.3369140625</v>
      </c>
      <c r="M3333">
        <v>0.001056682424466267</v>
      </c>
      <c r="N3333">
        <v>0.8070080592894503</v>
      </c>
    </row>
    <row r="3334" spans="1:14">
      <c r="A3334">
        <v>16.66</v>
      </c>
      <c r="B3334">
        <v>-0.0085118762593900284</v>
      </c>
      <c r="C3334">
        <v>-5.3555007188750346E-05</v>
      </c>
      <c r="D3334">
        <v>-0.011501085569141579</v>
      </c>
      <c r="E3334">
        <v>-0.23439212389910535</v>
      </c>
      <c r="F3334">
        <v>0.32626235020072741</v>
      </c>
      <c r="G3334">
        <v>0.3102662563358432</v>
      </c>
      <c r="L3334">
        <v>20.343017578125</v>
      </c>
      <c r="M3334">
        <v>0.0012653238945849921</v>
      </c>
      <c r="N3334">
        <v>0.80669185082271466</v>
      </c>
    </row>
    <row r="3335" spans="1:14">
      <c r="A3335">
        <v>16.665</v>
      </c>
      <c r="B3335">
        <v>-0.014767584254292266</v>
      </c>
      <c r="C3335">
        <v>-0.00010741658737452423</v>
      </c>
      <c r="D3335">
        <v>-0.023068008535326704</v>
      </c>
      <c r="E3335">
        <v>-0.47012601394995823</v>
      </c>
      <c r="F3335">
        <v>0.32627915285159093</v>
      </c>
      <c r="G3335">
        <v>0.31060281929339012</v>
      </c>
      <c r="L3335">
        <v>20.34912109375</v>
      </c>
      <c r="M3335">
        <v>0.0015055502249401052</v>
      </c>
      <c r="N3335">
        <v>0.80637724568486058</v>
      </c>
    </row>
    <row r="3336" spans="1:14">
      <c r="A3336">
        <v>16.67</v>
      </c>
      <c r="B3336">
        <v>-0.0208998518013856</v>
      </c>
      <c r="C3336">
        <v>-0.0001623992400673583</v>
      </c>
      <c r="D3336">
        <v>-0.034875684915799857</v>
      </c>
      <c r="E3336">
        <v>-0.710766458584001</v>
      </c>
      <c r="F3336">
        <v>0.32631280751891495</v>
      </c>
      <c r="G3336">
        <v>0.31112581567379488</v>
      </c>
      <c r="L3336">
        <v>20.355224609375</v>
      </c>
      <c r="M3336">
        <v>0.0017335041319201576</v>
      </c>
      <c r="N3336">
        <v>0.80606424214099426</v>
      </c>
    </row>
    <row r="3337" spans="1:14">
      <c r="A3337">
        <v>16.675</v>
      </c>
      <c r="B3337">
        <v>-0.025393380957580695</v>
      </c>
      <c r="C3337">
        <v>-0.000205078052477421</v>
      </c>
      <c r="D3337">
        <v>-0.044041077645325624</v>
      </c>
      <c r="E3337">
        <v>-0.89755716241173622</v>
      </c>
      <c r="F3337">
        <v>0.32636248961895181</v>
      </c>
      <c r="G3337">
        <v>0.31166359555866668</v>
      </c>
      <c r="L3337">
        <v>20.361328125</v>
      </c>
      <c r="M3337">
        <v>0.0019181426894487414</v>
      </c>
      <c r="N3337">
        <v>0.80575283846089385</v>
      </c>
    </row>
    <row r="3338" spans="1:14">
      <c r="A3338">
        <v>16.68</v>
      </c>
      <c r="B3338">
        <v>-0.027851241294415446</v>
      </c>
      <c r="C3338">
        <v>-0.00023016063259081041</v>
      </c>
      <c r="D3338">
        <v>-0.049427630935519884</v>
      </c>
      <c r="E3338">
        <v>-1.0073351184658952</v>
      </c>
      <c r="F3338">
        <v>0.32642225476712017</v>
      </c>
      <c r="G3338">
        <v>0.31219039504429114</v>
      </c>
      <c r="L3338">
        <v>20.367431640625</v>
      </c>
      <c r="M3338">
        <v>0.0020401561056863529</v>
      </c>
      <c r="N3338">
        <v>0.80544303291904407</v>
      </c>
    </row>
    <row r="3339" spans="1:14">
      <c r="A3339">
        <v>16.685</v>
      </c>
      <c r="B3339">
        <v>-0.028280166652587493</v>
      </c>
      <c r="C3339">
        <v>-0.00023670824146518983</v>
      </c>
      <c r="D3339">
        <v>-0.05083374800823548</v>
      </c>
      <c r="E3339">
        <v>-1.035991784407839</v>
      </c>
      <c r="F3339">
        <v>0.32648387492653558</v>
      </c>
      <c r="G3339">
        <v>0.31270697510714834</v>
      </c>
      <c r="L3339">
        <v>20.37353515625</v>
      </c>
      <c r="M3339">
        <v>0.0020909267947328758</v>
      </c>
      <c r="N3339">
        <v>0.80513482379465606</v>
      </c>
    </row>
    <row r="3340" spans="1:14">
      <c r="A3340">
        <v>16.69</v>
      </c>
      <c r="B3340">
        <v>-0.026865425898170679</v>
      </c>
      <c r="C3340">
        <v>-0.00022640434594254982</v>
      </c>
      <c r="D3340">
        <v>-0.0486209580130122</v>
      </c>
      <c r="E3340">
        <v>-0.99089512430518867</v>
      </c>
      <c r="F3340">
        <v>0.32653948408826422</v>
      </c>
      <c r="G3340">
        <v>0.31321332977235067</v>
      </c>
      <c r="L3340">
        <v>20.379638671875</v>
      </c>
      <c r="M3340">
        <v>0.0020715639575509433</v>
      </c>
      <c r="N3340">
        <v>0.80482820937170008</v>
      </c>
    </row>
    <row r="3341" spans="1:14">
      <c r="A3341">
        <v>16.695</v>
      </c>
      <c r="B3341">
        <v>-0.024559009740311</v>
      </c>
      <c r="C3341">
        <v>-0.00020735436523929167</v>
      </c>
      <c r="D3341">
        <v>-0.04452992209201076</v>
      </c>
      <c r="E3341">
        <v>-0.90751981223517919</v>
      </c>
      <c r="F3341">
        <v>0.32658595493561127</v>
      </c>
      <c r="G3341">
        <v>0.313708784793546</v>
      </c>
      <c r="L3341">
        <v>20.3857421875</v>
      </c>
      <c r="M3341">
        <v>0.0019914712101003042</v>
      </c>
      <c r="N3341">
        <v>0.80452318793892974</v>
      </c>
    </row>
    <row r="3342" spans="1:14">
      <c r="A3342">
        <v>16.7</v>
      </c>
      <c r="B3342">
        <v>-0.023197944752497885</v>
      </c>
      <c r="C3342">
        <v>-0.00019526411511428438</v>
      </c>
      <c r="D3342">
        <v>-0.041933507516806627</v>
      </c>
      <c r="E3342">
        <v>-0.854604883192519</v>
      </c>
      <c r="F3342">
        <v>0.32662741766701547</v>
      </c>
      <c r="G3342">
        <v>0.31422300383218477</v>
      </c>
      <c r="L3342">
        <v>20.391845703125</v>
      </c>
      <c r="M3342">
        <v>0.0018662374881199535</v>
      </c>
      <c r="N3342">
        <v>0.80421975778990629</v>
      </c>
    </row>
    <row r="3343" spans="1:14">
      <c r="A3343">
        <v>16.705000000000002</v>
      </c>
      <c r="B3343">
        <v>-0.024864615793761476</v>
      </c>
      <c r="C3343">
        <v>-0.00020854518833065118</v>
      </c>
      <c r="D3343">
        <v>-0.044785654636741189</v>
      </c>
      <c r="E3343">
        <v>-0.91273164149678543</v>
      </c>
      <c r="F3343">
        <v>0.326675052252968</v>
      </c>
      <c r="G3343">
        <v>0.31471262352118234</v>
      </c>
      <c r="L3343">
        <v>20.39794921875</v>
      </c>
      <c r="M3343">
        <v>0.0017149095357401542</v>
      </c>
      <c r="N3343">
        <v>0.80391791722302641</v>
      </c>
    </row>
    <row r="3344" spans="1:14">
      <c r="A3344">
        <v>16.71</v>
      </c>
      <c r="B3344">
        <v>-0.030894930118990891</v>
      </c>
      <c r="C3344">
        <v>-0.00025944132698658534</v>
      </c>
      <c r="D3344">
        <v>-0.0557157408517936</v>
      </c>
      <c r="E3344">
        <v>-1.1354867985595536</v>
      </c>
      <c r="F3344">
        <v>0.32674859389511185</v>
      </c>
      <c r="G3344">
        <v>0.31517457620007178</v>
      </c>
      <c r="L3344">
        <v>20.404052734375</v>
      </c>
      <c r="M3344">
        <v>0.0015568844790643784</v>
      </c>
      <c r="N3344">
        <v>0.80361766454154715</v>
      </c>
    </row>
    <row r="3345" spans="1:14">
      <c r="A3345">
        <v>16.715</v>
      </c>
      <c r="B3345">
        <v>-0.040759595648615823</v>
      </c>
      <c r="C3345">
        <v>-0.00034472495802766417</v>
      </c>
      <c r="D3345">
        <v>-0.074030635942622436</v>
      </c>
      <c r="E3345">
        <v>-1.5087443605106452</v>
      </c>
      <c r="F3345">
        <v>0.32687659644546196</v>
      </c>
      <c r="G3345">
        <v>0.31562401849956484</v>
      </c>
      <c r="L3345">
        <v>20.41015625</v>
      </c>
      <c r="M3345">
        <v>0.0014088867157106941</v>
      </c>
      <c r="N3345">
        <v>0.8033189980536094</v>
      </c>
    </row>
    <row r="3346" spans="1:14">
      <c r="A3346">
        <v>16.72</v>
      </c>
      <c r="B3346">
        <v>-0.051997915355681809</v>
      </c>
      <c r="C3346">
        <v>-0.00044493680048090644</v>
      </c>
      <c r="D3346">
        <v>-0.095551405625913133</v>
      </c>
      <c r="E3346">
        <v>-1.9473376466561096</v>
      </c>
      <c r="F3346">
        <v>0.32708491634343245</v>
      </c>
      <c r="G3346">
        <v>0.31606723260953118</v>
      </c>
      <c r="L3346">
        <v>20.416259765625</v>
      </c>
      <c r="M3346">
        <v>0.0012828628586287034</v>
      </c>
      <c r="N3346">
        <v>0.803021916072261</v>
      </c>
    </row>
    <row r="3347" spans="1:14">
      <c r="A3347">
        <v>16.725</v>
      </c>
      <c r="B3347">
        <v>-0.061789299588635695</v>
      </c>
      <c r="C3347">
        <v>-0.00053628293504272978</v>
      </c>
      <c r="D3347">
        <v>-0.11516824007620398</v>
      </c>
      <c r="E3347">
        <v>-2.347128732753037</v>
      </c>
      <c r="F3347">
        <v>0.32737907757380041</v>
      </c>
      <c r="G3347">
        <v>0.31650826499491785</v>
      </c>
      <c r="L3347">
        <v>20.42236328125</v>
      </c>
      <c r="M3347">
        <v>0.0011858932988489392</v>
      </c>
      <c r="N3347">
        <v>0.802726416915484</v>
      </c>
    </row>
    <row r="3348" spans="1:14">
      <c r="A3348">
        <v>16.73</v>
      </c>
      <c r="B3348">
        <v>-0.068679420920429363</v>
      </c>
      <c r="C3348">
        <v>-0.0006049550268322851</v>
      </c>
      <c r="D3348">
        <v>-0.12991576127622961</v>
      </c>
      <c r="E3348">
        <v>-2.6476832148095593</v>
      </c>
      <c r="F3348">
        <v>0.3277425003470561</v>
      </c>
      <c r="G3348">
        <v>0.31695065939414513</v>
      </c>
      <c r="L3348">
        <v>20.428466796875</v>
      </c>
      <c r="M3348">
        <v>0.0011225996352008688</v>
      </c>
      <c r="N3348">
        <v>0.80243249890621371</v>
      </c>
    </row>
    <row r="3349" spans="1:14">
      <c r="A3349">
        <v>16.735</v>
      </c>
      <c r="B3349">
        <v>-0.0730236336488344</v>
      </c>
      <c r="C3349">
        <v>-0.00065207976016285688</v>
      </c>
      <c r="D3349">
        <v>-0.14003592779114948</v>
      </c>
      <c r="E3349">
        <v>-2.8539322083836263</v>
      </c>
      <c r="F3349">
        <v>0.32815335269000723</v>
      </c>
      <c r="G3349">
        <v>0.31739691717627155</v>
      </c>
      <c r="L3349">
        <v>20.4345703125</v>
      </c>
      <c r="M3349">
        <v>0.0010985875416026859</v>
      </c>
      <c r="N3349">
        <v>0.8021401603723648</v>
      </c>
    </row>
    <row r="3350" spans="1:14">
      <c r="A3350">
        <v>16.740000000000002</v>
      </c>
      <c r="B3350">
        <v>-0.076119343763071792</v>
      </c>
      <c r="C3350">
        <v>-0.00068732208578857143</v>
      </c>
      <c r="D3350">
        <v>-0.147604314464096</v>
      </c>
      <c r="E3350">
        <v>-3.0081759287782761</v>
      </c>
      <c r="F3350">
        <v>0.32859977815511476</v>
      </c>
      <c r="G3350">
        <v>0.31784859878349153</v>
      </c>
      <c r="L3350">
        <v>20.440673828125</v>
      </c>
      <c r="M3350">
        <v>0.0011215873052717682</v>
      </c>
      <c r="N3350">
        <v>0.80184939964685231</v>
      </c>
    </row>
    <row r="3351" spans="1:14">
      <c r="A3351">
        <v>16.745</v>
      </c>
      <c r="B3351">
        <v>-0.078667597472981549</v>
      </c>
      <c r="C3351">
        <v>-0.00071604575390502793</v>
      </c>
      <c r="D3351">
        <v>-0.15377280144987282</v>
      </c>
      <c r="E3351">
        <v>-3.133889693548408</v>
      </c>
      <c r="F3351">
        <v>0.32907659398213834</v>
      </c>
      <c r="G3351">
        <v>0.31830675917829537</v>
      </c>
      <c r="L3351">
        <v>20.44677734375</v>
      </c>
      <c r="M3351">
        <v>0.0011980320660567537</v>
      </c>
      <c r="N3351">
        <v>0.80156021506761455</v>
      </c>
    </row>
    <row r="3352" spans="1:14">
      <c r="A3352">
        <v>16.75</v>
      </c>
      <c r="B3352">
        <v>-0.079594595390027612</v>
      </c>
      <c r="C3352">
        <v>-0.0007296854591080299</v>
      </c>
      <c r="D3352">
        <v>-0.15670196577851739</v>
      </c>
      <c r="E3352">
        <v>-3.193586062566184</v>
      </c>
      <c r="F3352">
        <v>0.32956471335828486</v>
      </c>
      <c r="G3352">
        <v>0.31877216672049424</v>
      </c>
      <c r="L3352">
        <v>20.452880859375</v>
      </c>
      <c r="M3352">
        <v>0.0013276639352934696</v>
      </c>
      <c r="N3352">
        <v>0.8012726049776322</v>
      </c>
    </row>
    <row r="3353" spans="1:14">
      <c r="A3353">
        <v>16.755</v>
      </c>
      <c r="B3353">
        <v>-0.076764432975492569</v>
      </c>
      <c r="C3353">
        <v>-0.00071112016009698741</v>
      </c>
      <c r="D3353">
        <v>-0.15271501658831074</v>
      </c>
      <c r="E3353">
        <v>-3.112332038069773</v>
      </c>
      <c r="F3353">
        <v>0.33001873753690236</v>
      </c>
      <c r="G3353">
        <v>0.31924492074718674</v>
      </c>
      <c r="L3353">
        <v>20.458984375</v>
      </c>
      <c r="M3353">
        <v>0.0015015421947559954</v>
      </c>
      <c r="N3353">
        <v>0.800986567724953</v>
      </c>
    </row>
    <row r="3354" spans="1:14">
      <c r="A3354">
        <v>16.76</v>
      </c>
      <c r="B3354">
        <v>-0.069428057136194488</v>
      </c>
      <c r="C3354">
        <v>-0.00065388938224263506</v>
      </c>
      <c r="D3354">
        <v>-0.14042454912610672</v>
      </c>
      <c r="E3354">
        <v>-2.8618523111900549</v>
      </c>
      <c r="F3354">
        <v>0.33039012643147636</v>
      </c>
      <c r="G3354">
        <v>0.31972373692239348</v>
      </c>
      <c r="L3354">
        <v>20.465087890625</v>
      </c>
      <c r="M3354">
        <v>0.0017045120916922927</v>
      </c>
      <c r="N3354">
        <v>0.80070210166271127</v>
      </c>
    </row>
    <row r="3355" spans="1:14">
      <c r="A3355">
        <v>16.765</v>
      </c>
      <c r="B3355">
        <v>-0.059858124202747907</v>
      </c>
      <c r="C3355">
        <v>-0.000575424038951418</v>
      </c>
      <c r="D3355">
        <v>-0.12357390014339273</v>
      </c>
      <c r="E3355">
        <v>-2.5184360849223437</v>
      </c>
      <c r="F3355">
        <v>0.330666187455655</v>
      </c>
      <c r="G3355">
        <v>0.32023526117330992</v>
      </c>
      <c r="L3355">
        <v>20.47119140625</v>
      </c>
      <c r="M3355">
        <v>0.00191880052039399</v>
      </c>
      <c r="N3355">
        <v>0.80041920514914622</v>
      </c>
    </row>
    <row r="3356" spans="1:14">
      <c r="A3356">
        <v>16.77</v>
      </c>
      <c r="B3356">
        <v>-0.051793251924465718</v>
      </c>
      <c r="C3356">
        <v>-0.00050568976456271894</v>
      </c>
      <c r="D3356">
        <v>-0.10859827229930019</v>
      </c>
      <c r="E3356">
        <v>-2.2132327894597377</v>
      </c>
      <c r="F3356">
        <v>0.33087287068960258</v>
      </c>
      <c r="G3356">
        <v>0.32090686944960339</v>
      </c>
      <c r="L3356">
        <v>20.477294921875</v>
      </c>
      <c r="M3356">
        <v>0.0021264385586381054</v>
      </c>
      <c r="N3356">
        <v>0.80013787654762525</v>
      </c>
    </row>
    <row r="3357" spans="1:14">
      <c r="A3357">
        <v>16.775</v>
      </c>
      <c r="B3357">
        <v>-0.046971014084063963</v>
      </c>
      <c r="C3357">
        <v>-0.00046059927190539817</v>
      </c>
      <c r="D3357">
        <v>-0.098914964582080225</v>
      </c>
      <c r="E3357">
        <v>-2.0158869781827948</v>
      </c>
      <c r="F3357">
        <v>0.33104285888435486</v>
      </c>
      <c r="G3357">
        <v>0.32158098629377968</v>
      </c>
      <c r="L3357">
        <v>20.4833984375</v>
      </c>
      <c r="M3357">
        <v>0.0023104810727022176</v>
      </c>
      <c r="N3357">
        <v>0.79985811422666231</v>
      </c>
    </row>
    <row r="3358" spans="1:14">
      <c r="A3358">
        <v>16.78</v>
      </c>
      <c r="B3358">
        <v>-0.043974402214017376</v>
      </c>
      <c r="C3358">
        <v>-0.00043169590471517675</v>
      </c>
      <c r="D3358">
        <v>-0.092707886724365307</v>
      </c>
      <c r="E3358">
        <v>-1.889386731442565</v>
      </c>
      <c r="F3358">
        <v>0.33119184945293817</v>
      </c>
      <c r="G3358">
        <v>0.32225577069635292</v>
      </c>
      <c r="L3358">
        <v>20.489501953125</v>
      </c>
      <c r="M3358">
        <v>0.0024556519531689176</v>
      </c>
      <c r="N3358">
        <v>0.79957991655993577</v>
      </c>
    </row>
    <row r="3359" spans="1:14">
      <c r="A3359">
        <v>16.785</v>
      </c>
      <c r="B3359">
        <v>-0.040777698383972757</v>
      </c>
      <c r="C3359">
        <v>-0.00040371920579082245</v>
      </c>
      <c r="D3359">
        <v>-0.086699813433718853</v>
      </c>
      <c r="E3359">
        <v>-1.7669421977791901</v>
      </c>
      <c r="F3359">
        <v>0.33131996572918915</v>
      </c>
      <c r="G3359">
        <v>0.32292979972991975</v>
      </c>
      <c r="L3359">
        <v>20.49560546875</v>
      </c>
      <c r="M3359">
        <v>0.00254884808825421</v>
      </c>
      <c r="N3359">
        <v>0.79930328192630917</v>
      </c>
    </row>
    <row r="3360" spans="1:14">
      <c r="A3360">
        <v>16.79</v>
      </c>
      <c r="B3360">
        <v>-0.0372865577792271</v>
      </c>
      <c r="C3360">
        <v>-0.00037457943596872075</v>
      </c>
      <c r="D3360">
        <v>-0.080441967458497327</v>
      </c>
      <c r="E3360">
        <v>-1.6394072968041755</v>
      </c>
      <c r="F3360">
        <v>0.331427083980129</v>
      </c>
      <c r="G3360">
        <v>0.3237713755779511</v>
      </c>
      <c r="L3360">
        <v>20.501708984375</v>
      </c>
      <c r="M3360">
        <v>0.0025796940101563024</v>
      </c>
      <c r="N3360">
        <v>0.79902820870984892</v>
      </c>
    </row>
    <row r="3361" spans="1:14">
      <c r="A3361">
        <v>16.795</v>
      </c>
      <c r="B3361">
        <v>-0.034825178144829473</v>
      </c>
      <c r="C3361">
        <v>-0.00035383865265694214</v>
      </c>
      <c r="D3361">
        <v>-0.0759878270118521</v>
      </c>
      <c r="E3361">
        <v>-1.5486319145015457</v>
      </c>
      <c r="F3361">
        <v>0.3315205267238856</v>
      </c>
      <c r="G3361">
        <v>0.32465507239812058</v>
      </c>
      <c r="L3361">
        <v>20.5078125</v>
      </c>
      <c r="M3361">
        <v>0.0025412084040399006</v>
      </c>
      <c r="N3361">
        <v>0.79875469529984267</v>
      </c>
    </row>
    <row r="3362" spans="1:14">
      <c r="A3362">
        <v>16.8</v>
      </c>
      <c r="B3362">
        <v>-0.034091706167172928</v>
      </c>
      <c r="C3362">
        <v>-0.00034740281531580409</v>
      </c>
      <c r="D3362">
        <v>-0.074605713184313416</v>
      </c>
      <c r="E3362">
        <v>-1.5204644346963074</v>
      </c>
      <c r="F3362">
        <v>0.33161007482109522</v>
      </c>
      <c r="G3362">
        <v>0.32553107598138353</v>
      </c>
      <c r="L3362">
        <v>20.513916015625</v>
      </c>
      <c r="M3362">
        <v>0.002430588874095964</v>
      </c>
      <c r="N3362">
        <v>0.79848274009081643</v>
      </c>
    </row>
    <row r="3363" spans="1:14">
      <c r="A3363">
        <v>16.805</v>
      </c>
      <c r="B3363">
        <v>-0.034068214136194687</v>
      </c>
      <c r="C3363">
        <v>-0.00034743608311005872</v>
      </c>
      <c r="D3363">
        <v>-0.074612857534926053</v>
      </c>
      <c r="E3363">
        <v>-1.5206100365617929</v>
      </c>
      <c r="F3363">
        <v>0.33169949954859945</v>
      </c>
      <c r="G3363">
        <v>0.32639871708103424</v>
      </c>
      <c r="L3363">
        <v>20.52001953125</v>
      </c>
      <c r="M3363">
        <v>0.002250124070569823</v>
      </c>
      <c r="N3363">
        <v>0.79821234148255193</v>
      </c>
    </row>
    <row r="3364" spans="1:14">
      <c r="A3364">
        <v>16.81</v>
      </c>
      <c r="B3364">
        <v>-0.032385225802397208</v>
      </c>
      <c r="C3364">
        <v>-0.00033408999146724091</v>
      </c>
      <c r="D3364">
        <v>-0.071746747528504545</v>
      </c>
      <c r="E3364">
        <v>-1.4621987146309225</v>
      </c>
      <c r="F3364">
        <v>0.33178030724895491</v>
      </c>
      <c r="G3364">
        <v>0.32727083451821626</v>
      </c>
      <c r="L3364">
        <v>20.526123046875</v>
      </c>
      <c r="M3364">
        <v>0.0020083316043354648</v>
      </c>
      <c r="N3364">
        <v>0.79794349788010477</v>
      </c>
    </row>
    <row r="3365" spans="1:14">
      <c r="A3365">
        <v>16.815</v>
      </c>
      <c r="B3365">
        <v>-0.026598920922790856</v>
      </c>
      <c r="C3365">
        <v>-0.00028610448256638813</v>
      </c>
      <c r="D3365">
        <v>-0.061441727084712308</v>
      </c>
      <c r="E3365">
        <v>-1.2521823979864368</v>
      </c>
      <c r="F3365">
        <v>0.33183481859741532</v>
      </c>
      <c r="G3365">
        <v>0.32827178942422808</v>
      </c>
      <c r="L3365">
        <v>20.5322265625</v>
      </c>
      <c r="M3365">
        <v>0.001721694559675416</v>
      </c>
      <c r="N3365">
        <v>0.79767620769382053</v>
      </c>
    </row>
    <row r="3366" spans="1:14">
      <c r="A3366">
        <v>16.82</v>
      </c>
      <c r="B3366">
        <v>-0.015835296901674983</v>
      </c>
      <c r="C3366">
        <v>-0.00019470876183715833</v>
      </c>
      <c r="D3366">
        <v>-0.041814243868146875</v>
      </c>
      <c r="E3366">
        <v>-0.85217429003283329</v>
      </c>
      <c r="F3366">
        <v>0.331854138783711</v>
      </c>
      <c r="G3366">
        <v>0.32930316014302891</v>
      </c>
      <c r="L3366">
        <v>20.538330078125</v>
      </c>
      <c r="M3366">
        <v>0.0014180250862613573</v>
      </c>
      <c r="N3366">
        <v>0.79741046933934956</v>
      </c>
    </row>
    <row r="3367" spans="1:14">
      <c r="A3367">
        <v>16.825</v>
      </c>
      <c r="B3367">
        <v>-0.0016953854192469323</v>
      </c>
      <c r="C3367">
        <v>-7.1940971441963281E-05</v>
      </c>
      <c r="D3367">
        <v>-0.015449522125262492</v>
      </c>
      <c r="E3367">
        <v>-0.31486126091284955</v>
      </c>
      <c r="F3367">
        <v>0.33185436024395615</v>
      </c>
      <c r="G3367">
        <v>0.33044675874623963</v>
      </c>
      <c r="L3367">
        <v>20.54443359375</v>
      </c>
      <c r="M3367">
        <v>0.0011432527707247056</v>
      </c>
      <c r="N3367">
        <v>0.79714628123766473</v>
      </c>
    </row>
    <row r="3368" spans="1:14">
      <c r="A3368">
        <v>16.830000000000002</v>
      </c>
      <c r="B3368">
        <v>0.012339254816101155</v>
      </c>
      <c r="C3368">
        <v>5.3546853413283393E-05</v>
      </c>
      <c r="D3368">
        <v>0.011499334523361181</v>
      </c>
      <c r="E3368">
        <v>0.23435643758610086</v>
      </c>
      <c r="F3368">
        <v>0.33186609129040812</v>
      </c>
      <c r="G3368">
        <v>0.33174213737493125</v>
      </c>
      <c r="L3368">
        <v>20.550537109375</v>
      </c>
      <c r="M3368">
        <v>0.00096783873607484132</v>
      </c>
      <c r="N3368">
        <v>0.796883641815078</v>
      </c>
    </row>
    <row r="3369" spans="1:14">
      <c r="A3369">
        <v>16.835</v>
      </c>
      <c r="B3369">
        <v>0.02291222623256553</v>
      </c>
      <c r="C3369">
        <v>0.00015298488619671722</v>
      </c>
      <c r="D3369">
        <v>0.032853926444872672</v>
      </c>
      <c r="E3369">
        <v>0.669563020946505</v>
      </c>
      <c r="F3369">
        <v>0.33190653895643879</v>
      </c>
      <c r="G3369">
        <v>0.33297108742193604</v>
      </c>
      <c r="L3369">
        <v>20.556640625</v>
      </c>
      <c r="M3369">
        <v>0.00095642491598455675</v>
      </c>
      <c r="N3369">
        <v>0.79662254950324984</v>
      </c>
    </row>
    <row r="3370" spans="1:14">
      <c r="A3370">
        <v>16.84</v>
      </c>
      <c r="B3370">
        <v>0.02906524903892552</v>
      </c>
      <c r="C3370">
        <v>0.00021626808856322965</v>
      </c>
      <c r="D3370">
        <v>0.046444168771634008</v>
      </c>
      <c r="E3370">
        <v>0.946532159565901</v>
      </c>
      <c r="F3370">
        <v>0.3319716278644757</v>
      </c>
      <c r="G3370">
        <v>0.33412435736443008</v>
      </c>
      <c r="L3370">
        <v>20.562744140625</v>
      </c>
      <c r="M3370">
        <v>0.001088428028939692</v>
      </c>
      <c r="N3370">
        <v>0.796363002739213</v>
      </c>
    </row>
    <row r="3371" spans="1:14">
      <c r="A3371">
        <v>16.845</v>
      </c>
      <c r="B3371">
        <v>0.03260066190592948</v>
      </c>
      <c r="C3371">
        <v>0.00025557682846062842</v>
      </c>
      <c r="D3371">
        <v>0.054885829129959526</v>
      </c>
      <c r="E3371">
        <v>1.1185731976685751</v>
      </c>
      <c r="F3371">
        <v>0.3320535142542787</v>
      </c>
      <c r="G3371">
        <v>0.335196243133752</v>
      </c>
      <c r="L3371">
        <v>20.56884765625</v>
      </c>
      <c r="M3371">
        <v>0.0012784095746889671</v>
      </c>
      <c r="N3371">
        <v>0.79610499996537842</v>
      </c>
    </row>
    <row r="3372" spans="1:14">
      <c r="A3372">
        <v>16.85</v>
      </c>
      <c r="B3372">
        <v>0.035717224320300965</v>
      </c>
      <c r="C3372">
        <v>0.00028806086377454378</v>
      </c>
      <c r="D3372">
        <v>0.061861865347443881</v>
      </c>
      <c r="E3372">
        <v>1.2607448157809062</v>
      </c>
      <c r="F3372">
        <v>0.33215180537602179</v>
      </c>
      <c r="G3372">
        <v>0.33618333300336306</v>
      </c>
      <c r="L3372">
        <v>20.574951171875</v>
      </c>
      <c r="M3372">
        <v>0.0014580863809509318</v>
      </c>
      <c r="N3372">
        <v>0.79584853962955615</v>
      </c>
    </row>
    <row r="3373" spans="1:14">
      <c r="A3373">
        <v>16.855</v>
      </c>
      <c r="B3373">
        <v>0.038780367080052905</v>
      </c>
      <c r="C3373">
        <v>0.00031855275273633132</v>
      </c>
      <c r="D3373">
        <v>0.0684100826388412</v>
      </c>
      <c r="E3373">
        <v>1.3941974841795837</v>
      </c>
      <c r="F3373">
        <v>0.33226767850110789</v>
      </c>
      <c r="G3373">
        <v>0.33708310980495343</v>
      </c>
      <c r="L3373">
        <v>20.5810546875</v>
      </c>
      <c r="M3373">
        <v>0.0015914072698283057</v>
      </c>
      <c r="N3373">
        <v>0.79559362018496393</v>
      </c>
    </row>
    <row r="3374" spans="1:14">
      <c r="A3374">
        <v>16.86</v>
      </c>
      <c r="B3374">
        <v>0.04113631043955529</v>
      </c>
      <c r="C3374">
        <v>0.00034361684926374904</v>
      </c>
      <c r="D3374">
        <v>0.07379266652794593</v>
      </c>
      <c r="E3374">
        <v>1.5038945438395379</v>
      </c>
      <c r="F3374">
        <v>0.3323980580764791</v>
      </c>
      <c r="G3374">
        <v>0.33791338181695862</v>
      </c>
      <c r="L3374">
        <v>20.587158203125</v>
      </c>
      <c r="M3374">
        <v>0.0016638629362674756</v>
      </c>
      <c r="N3374">
        <v>0.79534024009024484</v>
      </c>
    </row>
    <row r="3375" spans="1:14">
      <c r="A3375">
        <v>16.865000000000002</v>
      </c>
      <c r="B3375">
        <v>0.043045477100859583</v>
      </c>
      <c r="C3375">
        <v>0.00036518035990331141</v>
      </c>
      <c r="D3375">
        <v>0.078423489938400009</v>
      </c>
      <c r="E3375">
        <v>1.5982707249445922</v>
      </c>
      <c r="F3375">
        <v>0.33254082050932049</v>
      </c>
      <c r="G3375">
        <v>0.33868461623928581</v>
      </c>
      <c r="L3375">
        <v>20.59326171875</v>
      </c>
      <c r="M3375">
        <v>0.0016751212949362093</v>
      </c>
      <c r="N3375">
        <v>0.79508839780947738</v>
      </c>
    </row>
    <row r="3376" spans="1:14">
      <c r="A3376">
        <v>16.87</v>
      </c>
      <c r="B3376">
        <v>0.045505417404105082</v>
      </c>
      <c r="C3376">
        <v>0.00039050947757106905</v>
      </c>
      <c r="D3376">
        <v>0.083862987848670634</v>
      </c>
      <c r="E3376">
        <v>1.7091276923559073</v>
      </c>
      <c r="F3376">
        <v>0.33270036620551513</v>
      </c>
      <c r="G3376">
        <v>0.33940230269311977</v>
      </c>
      <c r="L3376">
        <v>20.599365234375</v>
      </c>
      <c r="M3376">
        <v>0.0016349530225769785</v>
      </c>
      <c r="N3376">
        <v>0.79483809181218923</v>
      </c>
    </row>
    <row r="3377" spans="1:14">
      <c r="A3377">
        <v>16.875</v>
      </c>
      <c r="B3377">
        <v>0.048680264506671879</v>
      </c>
      <c r="C3377">
        <v>0.00042130435691172929</v>
      </c>
      <c r="D3377">
        <v>0.090476273159978013</v>
      </c>
      <c r="E3377">
        <v>1.8439064470003519</v>
      </c>
      <c r="F3377">
        <v>0.33288295105902171</v>
      </c>
      <c r="G3377">
        <v>0.34010395989670295</v>
      </c>
      <c r="L3377">
        <v>20.60546875</v>
      </c>
      <c r="M3377">
        <v>0.0015598375548590494</v>
      </c>
      <c r="N3377">
        <v>0.794589320573372</v>
      </c>
    </row>
    <row r="3378" spans="1:14">
      <c r="A3378">
        <v>16.88</v>
      </c>
      <c r="B3378">
        <v>0.051718039434923452</v>
      </c>
      <c r="C3378">
        <v>0.00045215117407110608</v>
      </c>
      <c r="D3378">
        <v>0.097100712261167788</v>
      </c>
      <c r="E3378">
        <v>1.9789125158825993</v>
      </c>
      <c r="F3378">
        <v>0.333089034451372</v>
      </c>
      <c r="G3378">
        <v>0.34078836539929597</v>
      </c>
      <c r="L3378">
        <v>20.611572265625</v>
      </c>
      <c r="M3378">
        <v>0.0014688719801977102</v>
      </c>
      <c r="N3378">
        <v>0.79434208257348926</v>
      </c>
    </row>
    <row r="3379" spans="1:14">
      <c r="A3379">
        <v>16.885</v>
      </c>
      <c r="B3379">
        <v>0.054537720688115611</v>
      </c>
      <c r="C3379">
        <v>0.0004832870188011515</v>
      </c>
      <c r="D3379">
        <v>0.10378722083067797</v>
      </c>
      <c r="E3379">
        <v>2.1151835605292169</v>
      </c>
      <c r="F3379">
        <v>0.33331820186086231</v>
      </c>
      <c r="G3379">
        <v>0.341392731497849</v>
      </c>
      <c r="L3379">
        <v>20.61767578125</v>
      </c>
      <c r="M3379">
        <v>0.0013786984667750709</v>
      </c>
      <c r="N3379">
        <v>0.79409637629849161</v>
      </c>
    </row>
    <row r="3380" spans="1:14">
      <c r="A3380">
        <v>16.89</v>
      </c>
      <c r="B3380">
        <v>0.058715455912234593</v>
      </c>
      <c r="C3380">
        <v>0.00052654899747564467</v>
      </c>
      <c r="D3380">
        <v>0.113077850124632</v>
      </c>
      <c r="E3380">
        <v>2.30452658554</v>
      </c>
      <c r="F3380">
        <v>0.33358382369034989</v>
      </c>
      <c r="G3380">
        <v>0.34191473584909859</v>
      </c>
      <c r="L3380">
        <v>20.623779296875</v>
      </c>
      <c r="M3380">
        <v>0.0012986680854275741</v>
      </c>
      <c r="N3380">
        <v>0.79385220023982772</v>
      </c>
    </row>
    <row r="3381" spans="1:14">
      <c r="A3381">
        <v>16.895</v>
      </c>
      <c r="B3381">
        <v>0.065007920403362535</v>
      </c>
      <c r="C3381">
        <v>0.00058653539062764645</v>
      </c>
      <c r="D3381">
        <v>0.12596009357562837</v>
      </c>
      <c r="E3381">
        <v>2.567066707071306</v>
      </c>
      <c r="F3381">
        <v>0.33390942896766979</v>
      </c>
      <c r="G3381">
        <v>0.34235592437733775</v>
      </c>
      <c r="L3381">
        <v>20.6298828125</v>
      </c>
      <c r="M3381">
        <v>0.0012290007405920381</v>
      </c>
      <c r="N3381">
        <v>0.79360955289445412</v>
      </c>
    </row>
    <row r="3382" spans="1:14">
      <c r="A3382">
        <v>16.9</v>
      </c>
      <c r="B3382">
        <v>0.070162376013296307</v>
      </c>
      <c r="C3382">
        <v>0.00063650247801391615</v>
      </c>
      <c r="D3382">
        <v>0.13669066346697134</v>
      </c>
      <c r="E3382">
        <v>2.785755721456876</v>
      </c>
      <c r="F3382">
        <v>0.33428871553685086</v>
      </c>
      <c r="G3382">
        <v>0.34272464528432312</v>
      </c>
      <c r="L3382">
        <v>20.635986328125</v>
      </c>
      <c r="M3382">
        <v>0.0011640994853860161</v>
      </c>
      <c r="N3382">
        <v>0.79336843276484714</v>
      </c>
    </row>
    <row r="3383" spans="1:14">
      <c r="A3383">
        <v>16.905</v>
      </c>
      <c r="B3383">
        <v>0.068131207252168535</v>
      </c>
      <c r="C3383">
        <v>0.00062716548334778265</v>
      </c>
      <c r="D3383">
        <v>0.13468551809867094</v>
      </c>
      <c r="E3383">
        <v>2.7448908588509138</v>
      </c>
      <c r="F3383">
        <v>0.33464635963091283</v>
      </c>
      <c r="G3383">
        <v>0.34303345397640189</v>
      </c>
      <c r="L3383">
        <v>20.64208984375</v>
      </c>
      <c r="M3383">
        <v>0.00109987836185039</v>
      </c>
      <c r="N3383">
        <v>0.7931288383590136</v>
      </c>
    </row>
    <row r="3384" spans="1:14">
      <c r="A3384">
        <v>16.91</v>
      </c>
      <c r="B3384">
        <v>0.055556994252228369</v>
      </c>
      <c r="C3384">
        <v>0.00052854751363780414</v>
      </c>
      <c r="D3384">
        <v>0.11350703698499971</v>
      </c>
      <c r="E3384">
        <v>2.3132734137542941</v>
      </c>
      <c r="F3384">
        <v>0.33488417305810858</v>
      </c>
      <c r="G3384">
        <v>0.34328407356719348</v>
      </c>
      <c r="L3384">
        <v>20.648193359375</v>
      </c>
      <c r="M3384">
        <v>0.001041468552084645</v>
      </c>
      <c r="N3384">
        <v>0.79289076819050075</v>
      </c>
    </row>
    <row r="3385" spans="1:14">
      <c r="A3385">
        <v>16.915</v>
      </c>
      <c r="B3385">
        <v>0.035159654121827554</v>
      </c>
      <c r="C3385">
        <v>0.00035846529033328311</v>
      </c>
      <c r="D3385">
        <v>0.0769814102192163</v>
      </c>
      <c r="E3385">
        <v>1.5688811402676281</v>
      </c>
      <c r="F3385">
        <v>0.33497941935003372</v>
      </c>
      <c r="G3385">
        <v>0.34349277858847904</v>
      </c>
      <c r="L3385">
        <v>20.654296875</v>
      </c>
      <c r="M3385">
        <v>0.0010073437841943414</v>
      </c>
      <c r="N3385">
        <v>0.79265422077840642</v>
      </c>
    </row>
    <row r="3386" spans="1:14">
      <c r="A3386">
        <v>16.92</v>
      </c>
      <c r="B3386">
        <v>0.013153607897380999</v>
      </c>
      <c r="C3386">
        <v>0.00016588919872751403</v>
      </c>
      <c r="D3386">
        <v>0.0356251631679781</v>
      </c>
      <c r="E3386">
        <v>0.72604082536339365</v>
      </c>
      <c r="F3386">
        <v>0.33499274991856709</v>
      </c>
      <c r="G3386">
        <v>0.34367626337987817</v>
      </c>
      <c r="L3386">
        <v>20.660400390625</v>
      </c>
      <c r="M3386">
        <v>0.0010245112738864431</v>
      </c>
      <c r="N3386">
        <v>0.79241919464738908</v>
      </c>
    </row>
    <row r="3387" spans="1:14">
      <c r="A3387">
        <v>16.925</v>
      </c>
      <c r="B3387">
        <v>-0.0057799739484594662</v>
      </c>
      <c r="C3387">
        <v>-7.691443316128083E-06</v>
      </c>
      <c r="D3387">
        <v>-0.0016517586752854145</v>
      </c>
      <c r="E3387">
        <v>-0.033662841802316747</v>
      </c>
      <c r="F3387">
        <v>0.33499532393106157</v>
      </c>
      <c r="G3387">
        <v>0.34384321682146213</v>
      </c>
      <c r="L3387">
        <v>20.66650390625</v>
      </c>
      <c r="M3387">
        <v>0.0011115500804209893</v>
      </c>
      <c r="N3387">
        <v>0.79218568832767644</v>
      </c>
    </row>
    <row r="3388" spans="1:14">
      <c r="A3388">
        <v>16.93</v>
      </c>
      <c r="B3388">
        <v>-0.020272145306311985</v>
      </c>
      <c r="C3388">
        <v>-0.00014546038779532396</v>
      </c>
      <c r="D3388">
        <v>-0.031238019650680862</v>
      </c>
      <c r="E3388">
        <v>-0.63663084048087593</v>
      </c>
      <c r="F3388">
        <v>0.33502698738664277</v>
      </c>
      <c r="G3388">
        <v>0.34399990306816225</v>
      </c>
      <c r="L3388">
        <v>20.672607421875</v>
      </c>
      <c r="M3388">
        <v>0.0012634403313628159</v>
      </c>
      <c r="N3388">
        <v>0.791953700355074</v>
      </c>
    </row>
    <row r="3389" spans="1:14">
      <c r="A3389">
        <v>16.935</v>
      </c>
      <c r="B3389">
        <v>-0.030306210762862544</v>
      </c>
      <c r="C3389">
        <v>-0.00024423585702995957</v>
      </c>
      <c r="D3389">
        <v>-0.052450324221863638</v>
      </c>
      <c r="E3389">
        <v>-1.0689376076415809</v>
      </c>
      <c r="F3389">
        <v>0.33509775298238031</v>
      </c>
      <c r="G3389">
        <v>0.34415114285589693</v>
      </c>
      <c r="L3389">
        <v>20.6787109375</v>
      </c>
      <c r="M3389">
        <v>0.0014563278574679459</v>
      </c>
      <c r="N3389">
        <v>0.79172322927097638</v>
      </c>
    </row>
    <row r="3390" spans="1:14">
      <c r="A3390">
        <v>16.94</v>
      </c>
      <c r="B3390">
        <v>-0.03600728658139029</v>
      </c>
      <c r="C3390">
        <v>-0.00030502937990481893</v>
      </c>
      <c r="D3390">
        <v>-0.065505901007972142</v>
      </c>
      <c r="E3390">
        <v>-1.3350102625424722</v>
      </c>
      <c r="F3390">
        <v>0.33519764704576854</v>
      </c>
      <c r="G3390">
        <v>0.34430026499865557</v>
      </c>
      <c r="L3390">
        <v>20.684814453125</v>
      </c>
      <c r="M3390">
        <v>0.0016621840874193538</v>
      </c>
      <c r="N3390">
        <v>0.79149427362237335</v>
      </c>
    </row>
    <row r="3391" spans="1:14">
      <c r="A3391">
        <v>16.945</v>
      </c>
      <c r="B3391">
        <v>-0.038498014612482333</v>
      </c>
      <c r="C3391">
        <v>-0.00033700336150885724</v>
      </c>
      <c r="D3391">
        <v>-0.072372401783859439</v>
      </c>
      <c r="E3391">
        <v>-1.4749495483550552</v>
      </c>
      <c r="F3391">
        <v>0.33531183901299594</v>
      </c>
      <c r="G3391">
        <v>0.34444918489285137</v>
      </c>
      <c r="L3391">
        <v>20.69091796875</v>
      </c>
      <c r="M3391">
        <v>0.0018575987031009568</v>
      </c>
      <c r="N3391">
        <v>0.79126683196185754</v>
      </c>
    </row>
    <row r="3392" spans="1:14">
      <c r="A3392">
        <v>16.95</v>
      </c>
      <c r="B3392">
        <v>-0.039839438670506384</v>
      </c>
      <c r="C3392">
        <v>-0.00035659616301770853</v>
      </c>
      <c r="D3392">
        <v>-0.076580009970677848</v>
      </c>
      <c r="E3392">
        <v>-1.5607006032024144</v>
      </c>
      <c r="F3392">
        <v>0.33543412742631307</v>
      </c>
      <c r="G3392">
        <v>0.34459877958341595</v>
      </c>
      <c r="L3392">
        <v>20.697021484375</v>
      </c>
      <c r="M3392">
        <v>0.0020262462907135338</v>
      </c>
      <c r="N3392">
        <v>0.79104090284763628</v>
      </c>
    </row>
    <row r="3393" spans="1:14">
      <c r="A3393">
        <v>16.955000000000002</v>
      </c>
      <c r="B3393">
        <v>-0.0414168633896873</v>
      </c>
      <c r="C3393">
        <v>-0.00037615598793521766</v>
      </c>
      <c r="D3393">
        <v>-0.08078053634351258</v>
      </c>
      <c r="E3393">
        <v>-1.6463073306807863</v>
      </c>
      <c r="F3393">
        <v>0.33556629146450295</v>
      </c>
      <c r="G3393">
        <v>0.34474951604374493</v>
      </c>
      <c r="L3393">
        <v>20.703125</v>
      </c>
      <c r="M3393">
        <v>0.0021588702079218891</v>
      </c>
      <c r="N3393">
        <v>0.79081648484353451</v>
      </c>
    </row>
    <row r="3394" spans="1:14">
      <c r="A3394">
        <v>16.96</v>
      </c>
      <c r="B3394">
        <v>-0.043324589941460365</v>
      </c>
      <c r="C3394">
        <v>-0.0003982894616664347</v>
      </c>
      <c r="D3394">
        <v>-0.085533760900609587</v>
      </c>
      <c r="E3394">
        <v>-1.7431780471544234</v>
      </c>
      <c r="F3394">
        <v>0.33571091128246505</v>
      </c>
      <c r="G3394">
        <v>0.3449018918515569</v>
      </c>
      <c r="L3394">
        <v>20.709228515625</v>
      </c>
      <c r="M3394">
        <v>0.0022525102158481034</v>
      </c>
      <c r="N3394">
        <v>0.79059357651900508</v>
      </c>
    </row>
    <row r="3395" spans="1:14">
      <c r="A3395">
        <v>16.965</v>
      </c>
      <c r="B3395">
        <v>-0.0451741269159363</v>
      </c>
      <c r="C3395">
        <v>-0.00042037785572874767</v>
      </c>
      <c r="D3395">
        <v>-0.090277304474420242</v>
      </c>
      <c r="E3395">
        <v>-1.8398514651886844</v>
      </c>
      <c r="F3395">
        <v>0.33586814237207308</v>
      </c>
      <c r="G3395">
        <v>0.3450564981622315</v>
      </c>
      <c r="L3395">
        <v>20.71533203125</v>
      </c>
      <c r="M3395">
        <v>0.0023093495877690735</v>
      </c>
      <c r="N3395">
        <v>0.79037217644913393</v>
      </c>
    </row>
    <row r="3396" spans="1:14">
      <c r="A3396">
        <v>16.97</v>
      </c>
      <c r="B3396">
        <v>-0.046445367794861463</v>
      </c>
      <c r="C3396">
        <v>-0.00043771760384168467</v>
      </c>
      <c r="D3396">
        <v>-0.094001063227572665</v>
      </c>
      <c r="E3396">
        <v>-1.9157416685779307</v>
      </c>
      <c r="F3396">
        <v>0.33603434722541331</v>
      </c>
      <c r="G3396">
        <v>0.34521390179186012</v>
      </c>
      <c r="L3396">
        <v>20.721435546875</v>
      </c>
      <c r="M3396">
        <v>0.0023352452574932538</v>
      </c>
      <c r="N3396">
        <v>0.79015228321464936</v>
      </c>
    </row>
    <row r="3397" spans="1:14">
      <c r="A3397">
        <v>16.975</v>
      </c>
      <c r="B3397">
        <v>-0.046310180494513561</v>
      </c>
      <c r="C3397">
        <v>-0.00044334000070130888</v>
      </c>
      <c r="D3397">
        <v>-0.095208488467164329</v>
      </c>
      <c r="E3397">
        <v>-1.940348994960809</v>
      </c>
      <c r="F3397">
        <v>0.33619958595072647</v>
      </c>
      <c r="G3397">
        <v>0.34537446340105471</v>
      </c>
      <c r="L3397">
        <v>20.7275390625</v>
      </c>
      <c r="M3397">
        <v>0.0023380215261704588</v>
      </c>
      <c r="N3397">
        <v>0.789933895401926</v>
      </c>
    </row>
    <row r="3398" spans="1:14">
      <c r="A3398">
        <v>16.98</v>
      </c>
      <c r="B3398">
        <v>-0.044037670252208408</v>
      </c>
      <c r="C3398">
        <v>-0.00043095139176767332</v>
      </c>
      <c r="D3398">
        <v>-0.09254800051454011</v>
      </c>
      <c r="E3398">
        <v>-1.8861282504863273</v>
      </c>
      <c r="F3398">
        <v>0.33634900554717911</v>
      </c>
      <c r="G3398">
        <v>0.3455380764357352</v>
      </c>
      <c r="L3398">
        <v>20.733642578125</v>
      </c>
      <c r="M3398">
        <v>0.0023256666767181747</v>
      </c>
      <c r="N3398">
        <v>0.78971701160299279</v>
      </c>
    </row>
    <row r="3399" spans="1:14">
      <c r="A3399">
        <v>16.985</v>
      </c>
      <c r="B3399">
        <v>-0.039378002603571889</v>
      </c>
      <c r="C3399">
        <v>-0.00039713236530381527</v>
      </c>
      <c r="D3399">
        <v>-0.0852852712639389</v>
      </c>
      <c r="E3399">
        <v>-1.7381138283590747</v>
      </c>
      <c r="F3399">
        <v>0.33646847758059539</v>
      </c>
      <c r="G3399">
        <v>0.3457039396281803</v>
      </c>
      <c r="L3399">
        <v>20.73974609375</v>
      </c>
      <c r="M3399">
        <v>0.0023046111118217838</v>
      </c>
      <c r="N3399">
        <v>0.78950163041553678</v>
      </c>
    </row>
    <row r="3400" spans="1:14">
      <c r="A3400">
        <v>16.990000000000002</v>
      </c>
      <c r="B3400">
        <v>-0.031757749514422361</v>
      </c>
      <c r="C3400">
        <v>-0.00033555094988288686</v>
      </c>
      <c r="D3400">
        <v>-0.072060492379515062</v>
      </c>
      <c r="E3400">
        <v>-1.468592834694517</v>
      </c>
      <c r="F3400">
        <v>0.33654618425565758</v>
      </c>
      <c r="G3400">
        <v>0.34587044475484008</v>
      </c>
      <c r="L3400">
        <v>20.745849609375</v>
      </c>
      <c r="M3400">
        <v>0.0022782965734453749</v>
      </c>
      <c r="N3400">
        <v>0.78928775044291233</v>
      </c>
    </row>
    <row r="3401" spans="1:14">
      <c r="A3401">
        <v>16.995</v>
      </c>
      <c r="B3401">
        <v>-0.0195168796654931</v>
      </c>
      <c r="C3401">
        <v>-0.00023206908503610398</v>
      </c>
      <c r="D3401">
        <v>-0.04983747636417607</v>
      </c>
      <c r="E3401">
        <v>-1.0156877683019083</v>
      </c>
      <c r="F3401">
        <v>0.33657553233317972</v>
      </c>
      <c r="G3401">
        <v>0.34603495665909373</v>
      </c>
      <c r="L3401">
        <v>20.751953125</v>
      </c>
      <c r="M3401">
        <v>0.00224627956737421</v>
      </c>
      <c r="N3401">
        <v>0.7890753702941421</v>
      </c>
    </row>
    <row r="3402" spans="1:14">
      <c r="A3402">
        <v>17</v>
      </c>
      <c r="B3402">
        <v>-0.0012950472378174223</v>
      </c>
      <c r="C3402">
        <v>-7.564765161763217E-05</v>
      </c>
      <c r="D3402">
        <v>-0.016245541920901014</v>
      </c>
      <c r="E3402">
        <v>-0.33108414434796263</v>
      </c>
      <c r="F3402">
        <v>0.33657566155329038</v>
      </c>
      <c r="G3402">
        <v>0.34619331070300607</v>
      </c>
      <c r="L3402">
        <v>20.758056640625</v>
      </c>
      <c r="M3402">
        <v>0.0022041114362738182</v>
      </c>
      <c r="N3402">
        <v>0.78886448858392633</v>
      </c>
    </row>
    <row r="3403" spans="1:14">
      <c r="A3403">
        <v>17.005</v>
      </c>
      <c r="B3403">
        <v>0.02151677164852862</v>
      </c>
      <c r="C3403">
        <v>0.00012336292634012881</v>
      </c>
      <c r="D3403">
        <v>0.026492528829228923</v>
      </c>
      <c r="E3403">
        <v>0.53991773753968542</v>
      </c>
      <c r="F3403">
        <v>0.33661133237472157</v>
      </c>
      <c r="G3403">
        <v>0.34633945364818075</v>
      </c>
      <c r="L3403">
        <v>20.76416015625</v>
      </c>
      <c r="M3403">
        <v>0.0021441336299571206</v>
      </c>
      <c r="N3403">
        <v>0.78865510393264593</v>
      </c>
    </row>
    <row r="3404" spans="1:14">
      <c r="A3404">
        <v>17.01</v>
      </c>
      <c r="B3404">
        <v>0.045034704399107436</v>
      </c>
      <c r="C3404">
        <v>0.00033415757487925506</v>
      </c>
      <c r="D3404">
        <v>0.0717612612527188</v>
      </c>
      <c r="E3404">
        <v>1.462494504330409</v>
      </c>
      <c r="F3404">
        <v>0.33676759442620563</v>
      </c>
      <c r="G3404">
        <v>0.34646590268103233</v>
      </c>
      <c r="L3404">
        <v>20.770263671875</v>
      </c>
      <c r="M3404">
        <v>0.0020571060222268761</v>
      </c>
      <c r="N3404">
        <v>0.78844721496636627</v>
      </c>
    </row>
    <row r="3405" spans="1:14">
      <c r="A3405">
        <v>17.015</v>
      </c>
      <c r="B3405">
        <v>0.0658141156752668</v>
      </c>
      <c r="C3405">
        <v>0.000526576307268285</v>
      </c>
      <c r="D3405">
        <v>0.11308371497795794</v>
      </c>
      <c r="E3405">
        <v>2.3046461112507828</v>
      </c>
      <c r="F3405">
        <v>0.33710132576380564</v>
      </c>
      <c r="G3405">
        <v>0.34656493588989773</v>
      </c>
      <c r="L3405">
        <v>20.7763671875</v>
      </c>
      <c r="M3405">
        <v>0.0019343401177491866</v>
      </c>
      <c r="N3405">
        <v>0.78824082031684239</v>
      </c>
    </row>
    <row r="3406" spans="1:14">
      <c r="A3406">
        <v>17.02</v>
      </c>
      <c r="B3406">
        <v>0.082426644329789675</v>
      </c>
      <c r="C3406">
        <v>0.00068527074387775061</v>
      </c>
      <c r="D3406">
        <v>0.1471637831284402</v>
      </c>
      <c r="E3406">
        <v>2.9991979001576112</v>
      </c>
      <c r="F3406">
        <v>0.33762479857305161</v>
      </c>
      <c r="G3406">
        <v>0.34662968756082319</v>
      </c>
      <c r="L3406">
        <v>20.782470703125</v>
      </c>
      <c r="M3406">
        <v>0.0017698615703549564</v>
      </c>
      <c r="N3406">
        <v>0.78803591862152433</v>
      </c>
    </row>
    <row r="3407" spans="1:14">
      <c r="A3407">
        <v>17.025</v>
      </c>
      <c r="B3407">
        <v>0.094901196203854662</v>
      </c>
      <c r="C3407">
        <v>0.000808682822518421</v>
      </c>
      <c r="D3407">
        <v>0.17366686754983734</v>
      </c>
      <c r="E3407">
        <v>3.5393307606656847</v>
      </c>
      <c r="F3407">
        <v>0.33831870716029883</v>
      </c>
      <c r="G3407">
        <v>0.346660070651347</v>
      </c>
      <c r="L3407">
        <v>20.78857421875</v>
      </c>
      <c r="M3407">
        <v>0.0015621306106397038</v>
      </c>
      <c r="N3407">
        <v>0.78783250852355835</v>
      </c>
    </row>
    <row r="3408" spans="1:14">
      <c r="A3408">
        <v>17.03</v>
      </c>
      <c r="B3408">
        <v>0.10453621939236177</v>
      </c>
      <c r="C3408">
        <v>0.0009075819781543137</v>
      </c>
      <c r="D3408">
        <v>0.19490573411698031</v>
      </c>
      <c r="E3408">
        <v>3.9721788613040587</v>
      </c>
      <c r="F3408">
        <v>0.33916066911530124</v>
      </c>
      <c r="G3408">
        <v>0.34666624681091229</v>
      </c>
      <c r="L3408">
        <v>20.794677734375</v>
      </c>
      <c r="M3408">
        <v>0.0013149743909474283</v>
      </c>
      <c r="N3408">
        <v>0.78763058867179259</v>
      </c>
    </row>
    <row r="3409" spans="1:14">
      <c r="A3409">
        <v>17.035</v>
      </c>
      <c r="B3409">
        <v>0.11389191378326838</v>
      </c>
      <c r="C3409">
        <v>0.0010030302643752979</v>
      </c>
      <c r="D3409">
        <v>0.21540351695522159</v>
      </c>
      <c r="E3409">
        <v>4.3899236755474158</v>
      </c>
      <c r="F3409">
        <v>0.34016008136929171</v>
      </c>
      <c r="G3409">
        <v>0.34666624681091229</v>
      </c>
      <c r="L3409">
        <v>20.80078125</v>
      </c>
      <c r="M3409">
        <v>0.0010375726651441061</v>
      </c>
      <c r="N3409">
        <v>0.78743015772078007</v>
      </c>
    </row>
    <row r="3410" spans="1:14">
      <c r="A3410">
        <v>17.04</v>
      </c>
      <c r="B3410">
        <v>0.1249983014530776</v>
      </c>
      <c r="C3410">
        <v>0.0011119782318808186</v>
      </c>
      <c r="D3410">
        <v>0.23880039359924632</v>
      </c>
      <c r="E3410">
        <v>4.86675202155264</v>
      </c>
      <c r="F3410">
        <v>0.34136391677462274</v>
      </c>
      <c r="G3410">
        <v>0.34666624681091229</v>
      </c>
      <c r="L3410">
        <v>20.806884765625</v>
      </c>
      <c r="M3410">
        <v>0.00074353801166876662</v>
      </c>
      <c r="N3410">
        <v>0.78723121433078</v>
      </c>
    </row>
    <row r="3411" spans="1:14">
      <c r="A3411">
        <v>17.045</v>
      </c>
      <c r="B3411">
        <v>0.13706394279543546</v>
      </c>
      <c r="C3411">
        <v>0.0012290097068801879</v>
      </c>
      <c r="D3411">
        <v>0.26393322578255218</v>
      </c>
      <c r="E3411">
        <v>5.378959141448413</v>
      </c>
      <c r="F3411">
        <v>0.34281137263844341</v>
      </c>
      <c r="G3411">
        <v>0.34666624681091229</v>
      </c>
      <c r="L3411">
        <v>20.81298828125</v>
      </c>
      <c r="M3411">
        <v>0.00044930779419023189</v>
      </c>
      <c r="N3411">
        <v>0.78703375716776514</v>
      </c>
    </row>
    <row r="3412" spans="1:14">
      <c r="A3412">
        <v>17.05</v>
      </c>
      <c r="B3412">
        <v>0.14647489950891746</v>
      </c>
      <c r="C3412">
        <v>0.0013250549818934903</v>
      </c>
      <c r="D3412">
        <v>0.28455921361122638</v>
      </c>
      <c r="E3412">
        <v>5.799316773396793</v>
      </c>
      <c r="F3412">
        <v>0.34446442003597683</v>
      </c>
      <c r="G3412">
        <v>0.34666624681091229</v>
      </c>
      <c r="L3412">
        <v>20.819091796875</v>
      </c>
      <c r="M3412">
        <v>0.00017219381638196706</v>
      </c>
      <c r="N3412">
        <v>0.78683778490341827</v>
      </c>
    </row>
    <row r="3413" spans="1:14">
      <c r="A3413">
        <v>17.055</v>
      </c>
      <c r="B3413">
        <v>0.14938304841403671</v>
      </c>
      <c r="C3413">
        <v>0.0013676084370862561</v>
      </c>
      <c r="D3413">
        <v>0.29369768553243708</v>
      </c>
      <c r="E3413">
        <v>5.9855588311510672</v>
      </c>
      <c r="F3413">
        <v>0.34618375907442211</v>
      </c>
      <c r="G3413">
        <v>0.34666624681091229</v>
      </c>
      <c r="L3413">
        <v>20.8251953125</v>
      </c>
      <c r="M3413">
        <v>7.1691775177600836E-05</v>
      </c>
      <c r="N3413">
        <v>0.78664329621513884</v>
      </c>
    </row>
    <row r="3414" spans="1:14">
      <c r="A3414">
        <v>17.06</v>
      </c>
      <c r="B3414">
        <v>0.14485212899697306</v>
      </c>
      <c r="C3414">
        <v>0.0013469142830671954</v>
      </c>
      <c r="D3414">
        <v>0.28925355885506815</v>
      </c>
      <c r="E3414">
        <v>5.894987529466289</v>
      </c>
      <c r="F3414">
        <v>0.34780038170555577</v>
      </c>
      <c r="G3414">
        <v>0.34666624681091229</v>
      </c>
      <c r="L3414">
        <v>20.831298828125</v>
      </c>
      <c r="M3414">
        <v>0.00026841728877429437</v>
      </c>
      <c r="N3414">
        <v>0.78645028978604437</v>
      </c>
    </row>
    <row r="3415" spans="1:14">
      <c r="A3415">
        <v>17.065</v>
      </c>
      <c r="B3415">
        <v>0.13581381754252278</v>
      </c>
      <c r="C3415">
        <v>0.0012844650604936169</v>
      </c>
      <c r="D3415">
        <v>0.27584241599005577</v>
      </c>
      <c r="E3415">
        <v>5.6216684378773358</v>
      </c>
      <c r="F3415">
        <v>0.34922155422903117</v>
      </c>
      <c r="G3415">
        <v>0.34666624681091229</v>
      </c>
      <c r="L3415">
        <v>20.83740234375</v>
      </c>
      <c r="M3415">
        <v>0.00040799416527711633</v>
      </c>
      <c r="N3415">
        <v>0.78625876430497132</v>
      </c>
    </row>
    <row r="3416" spans="1:14">
      <c r="A3416">
        <v>17.07</v>
      </c>
      <c r="B3416">
        <v>0.1260973436073895</v>
      </c>
      <c r="C3416">
        <v>0.0012101967708072448</v>
      </c>
      <c r="D3416">
        <v>0.25989309584999265</v>
      </c>
      <c r="E3416">
        <v>5.29662129342285</v>
      </c>
      <c r="F3416">
        <v>0.35044665204099495</v>
      </c>
      <c r="G3416">
        <v>0.34666624681091229</v>
      </c>
      <c r="L3416">
        <v>20.843505859375</v>
      </c>
      <c r="M3416">
        <v>0.00048383716648913442</v>
      </c>
      <c r="N3416">
        <v>0.7860687184664783</v>
      </c>
    </row>
    <row r="3417" spans="1:14">
      <c r="A3417">
        <v>17.075</v>
      </c>
      <c r="B3417">
        <v>0.11595498114156588</v>
      </c>
      <c r="C3417">
        <v>0.0011271809783432922</v>
      </c>
      <c r="D3417">
        <v>0.24206522535129213</v>
      </c>
      <c r="E3417">
        <v>4.9332892926593335</v>
      </c>
      <c r="F3417">
        <v>0.35148259944859023</v>
      </c>
      <c r="G3417">
        <v>0.34666624681091229</v>
      </c>
      <c r="L3417">
        <v>20.849609375</v>
      </c>
      <c r="M3417">
        <v>0.00049260287574185325</v>
      </c>
      <c r="N3417">
        <v>0.78588015097084418</v>
      </c>
    </row>
    <row r="3418" spans="1:14">
      <c r="A3418">
        <v>17.080000000000002</v>
      </c>
      <c r="B3418">
        <v>0.10123218023724845</v>
      </c>
      <c r="C3418">
        <v>0.0010032850294145012</v>
      </c>
      <c r="D3418">
        <v>0.21545822845036858</v>
      </c>
      <c r="E3418">
        <v>4.3910386958185113</v>
      </c>
      <c r="F3418">
        <v>0.35227217932184823</v>
      </c>
      <c r="G3418">
        <v>0.34666624681091229</v>
      </c>
      <c r="L3418">
        <v>20.855712890625</v>
      </c>
      <c r="M3418">
        <v>0.00043343138509900007</v>
      </c>
      <c r="N3418">
        <v>0.78569306052407362</v>
      </c>
    </row>
    <row r="3419" spans="1:14">
      <c r="A3419">
        <v>17.085</v>
      </c>
      <c r="B3419">
        <v>0.07755656071928145</v>
      </c>
      <c r="C3419">
        <v>0.00080229032557096525</v>
      </c>
      <c r="D3419">
        <v>0.1722940611914319</v>
      </c>
      <c r="E3419">
        <v>3.5113529670813817</v>
      </c>
      <c r="F3419">
        <v>0.35273562194369434</v>
      </c>
      <c r="G3419">
        <v>0.34672796533046779</v>
      </c>
      <c r="L3419">
        <v>20.86181640625</v>
      </c>
      <c r="M3419">
        <v>0.00030765440281091785</v>
      </c>
      <c r="N3419">
        <v>0.78550744583789522</v>
      </c>
    </row>
    <row r="3420" spans="1:14">
      <c r="A3420">
        <v>17.09</v>
      </c>
      <c r="B3420">
        <v>0.045030869304147778</v>
      </c>
      <c r="C3420">
        <v>0.00052202565114085593</v>
      </c>
      <c r="D3420">
        <v>0.11210644901787994</v>
      </c>
      <c r="E3420">
        <v>2.2847294309843931</v>
      </c>
      <c r="F3420">
        <v>0.3528918573821786</v>
      </c>
      <c r="G3420">
        <v>0.34688205410879075</v>
      </c>
      <c r="L3420">
        <v>20.867919921875</v>
      </c>
      <c r="M3420">
        <v>0.00012485461237340658</v>
      </c>
      <c r="N3420">
        <v>0.78532330562976249</v>
      </c>
    </row>
    <row r="3421" spans="1:14">
      <c r="A3421">
        <v>17.095</v>
      </c>
      <c r="B3421">
        <v>0.0087220011663893659</v>
      </c>
      <c r="C3421">
        <v>0.000201819939940848</v>
      </c>
      <c r="D3421">
        <v>0.043341388987924223</v>
      </c>
      <c r="E3421">
        <v>0.88329750757389558</v>
      </c>
      <c r="F3421">
        <v>0.35289771864464664</v>
      </c>
      <c r="G3421">
        <v>0.34714257700874995</v>
      </c>
      <c r="L3421">
        <v>20.8740234375</v>
      </c>
      <c r="M3421">
        <v>0.0001651957170907144</v>
      </c>
      <c r="N3421">
        <v>0.7851406386228551</v>
      </c>
    </row>
    <row r="3422" spans="1:14">
      <c r="A3422">
        <v>17.1</v>
      </c>
      <c r="B3422">
        <v>-0.02479701536496063</v>
      </c>
      <c r="C3422">
        <v>-0.00010318715104675974</v>
      </c>
      <c r="D3422">
        <v>-0.022159725413574586</v>
      </c>
      <c r="E3422">
        <v>-0.45161520392865007</v>
      </c>
      <c r="F3422">
        <v>0.3529450945705716</v>
      </c>
      <c r="G3422">
        <v>0.3473664126751948</v>
      </c>
      <c r="L3422">
        <v>20.880126953125</v>
      </c>
      <c r="M3422">
        <v>0.00047248839199438391</v>
      </c>
      <c r="N3422">
        <v>0.78495944354607783</v>
      </c>
    </row>
    <row r="3423" spans="1:14">
      <c r="A3423">
        <v>17.105</v>
      </c>
      <c r="B3423">
        <v>-0.051468942142058834</v>
      </c>
      <c r="C3423">
        <v>-0.0003557629492577762</v>
      </c>
      <c r="D3423">
        <v>-0.076401075016629683</v>
      </c>
      <c r="E3423">
        <v>-1.5570539088389128</v>
      </c>
      <c r="F3423">
        <v>0.35314919756343488</v>
      </c>
      <c r="G3423">
        <v>0.34754636067100531</v>
      </c>
      <c r="L3423">
        <v>20.88623046875</v>
      </c>
      <c r="M3423">
        <v>0.00083662776609009289</v>
      </c>
      <c r="N3423">
        <v>0.7847797191340633</v>
      </c>
    </row>
    <row r="3424" spans="1:14">
      <c r="A3424">
        <v>17.11</v>
      </c>
      <c r="B3424">
        <v>-0.0714183904948718</v>
      </c>
      <c r="C3424">
        <v>-0.00055191073937071436</v>
      </c>
      <c r="D3424">
        <v>-0.11852435417773859</v>
      </c>
      <c r="E3424">
        <v>-2.4155263381423122</v>
      </c>
      <c r="F3424">
        <v>0.35354218530702575</v>
      </c>
      <c r="G3424">
        <v>0.3476792461907805</v>
      </c>
      <c r="L3424">
        <v>20.892333984375</v>
      </c>
      <c r="M3424">
        <v>0.0012386074195360505</v>
      </c>
      <c r="N3424">
        <v>0.78460146412716858</v>
      </c>
    </row>
    <row r="3425" spans="1:14">
      <c r="A3425">
        <v>17.115000000000002</v>
      </c>
      <c r="B3425">
        <v>-0.08688012940800259</v>
      </c>
      <c r="C3425">
        <v>-0.0007065883792483407</v>
      </c>
      <c r="D3425">
        <v>-0.15174180414643415</v>
      </c>
      <c r="E3425">
        <v>-3.0924979685043277</v>
      </c>
      <c r="F3425">
        <v>0.35412375237629695</v>
      </c>
      <c r="G3425">
        <v>0.34778091406786055</v>
      </c>
      <c r="L3425">
        <v>20.8984375</v>
      </c>
      <c r="M3425">
        <v>0.0016592342121421882</v>
      </c>
      <c r="N3425">
        <v>0.7844246772714758</v>
      </c>
    </row>
    <row r="3426" spans="1:14">
      <c r="A3426">
        <v>17.12</v>
      </c>
      <c r="B3426">
        <v>-0.098953122980755634</v>
      </c>
      <c r="C3426">
        <v>-0.00082926095890089408</v>
      </c>
      <c r="D3426">
        <v>-0.17808607911961941</v>
      </c>
      <c r="E3426">
        <v>-3.6293942924578433</v>
      </c>
      <c r="F3426">
        <v>0.35487818055102327</v>
      </c>
      <c r="G3426">
        <v>0.34787139062891559</v>
      </c>
      <c r="L3426">
        <v>20.904541015625</v>
      </c>
      <c r="M3426">
        <v>0.0020748111683405665</v>
      </c>
      <c r="N3426">
        <v>0.78424935731879153</v>
      </c>
    </row>
    <row r="3427" spans="1:14">
      <c r="A3427">
        <v>17.125</v>
      </c>
      <c r="B3427">
        <v>-0.10739226812988815</v>
      </c>
      <c r="C3427">
        <v>-0.00092006950064418293</v>
      </c>
      <c r="D3427">
        <v>-0.19758746402873975</v>
      </c>
      <c r="E3427">
        <v>-4.0268325169057162</v>
      </c>
      <c r="F3427">
        <v>0.35576677770581921</v>
      </c>
      <c r="G3427">
        <v>0.34804566226110645</v>
      </c>
      <c r="L3427">
        <v>20.91064453125</v>
      </c>
      <c r="M3427">
        <v>0.0024579394605127132</v>
      </c>
      <c r="N3427">
        <v>0.78407550302664819</v>
      </c>
    </row>
    <row r="3428" spans="1:14">
      <c r="A3428">
        <v>17.13</v>
      </c>
      <c r="B3428">
        <v>-0.11274963280438371</v>
      </c>
      <c r="C3428">
        <v>-0.00098401567083904011</v>
      </c>
      <c r="D3428">
        <v>-0.21132008052597798</v>
      </c>
      <c r="E3428">
        <v>-4.3067032411194308</v>
      </c>
      <c r="F3428">
        <v>0.35674624324589277</v>
      </c>
      <c r="G3428">
        <v>0.3481646563688971</v>
      </c>
      <c r="L3428">
        <v>20.916748046875</v>
      </c>
      <c r="M3428">
        <v>0.0027796174305120326</v>
      </c>
      <c r="N3428">
        <v>0.78390311315829808</v>
      </c>
    </row>
    <row r="3429" spans="1:14">
      <c r="A3429">
        <v>17.135</v>
      </c>
      <c r="B3429">
        <v>-0.11679660142888561</v>
      </c>
      <c r="C3429">
        <v>-0.0010349274266594623</v>
      </c>
      <c r="D3429">
        <v>-0.22225352057019693</v>
      </c>
      <c r="E3429">
        <v>-4.5295267492206133</v>
      </c>
      <c r="F3429">
        <v>0.35779728338085187</v>
      </c>
      <c r="G3429">
        <v>0.3482478782210619</v>
      </c>
      <c r="L3429">
        <v>20.9228515625</v>
      </c>
      <c r="M3429">
        <v>0.0030121362313109013</v>
      </c>
      <c r="N3429">
        <v>0.78373218648271636</v>
      </c>
    </row>
    <row r="3430" spans="1:14">
      <c r="A3430">
        <v>17.14</v>
      </c>
      <c r="B3430">
        <v>-0.12067316554292686</v>
      </c>
      <c r="C3430">
        <v>-0.0010825244642666014</v>
      </c>
      <c r="D3430">
        <v>-0.23247511573174787</v>
      </c>
      <c r="E3430">
        <v>-4.7378428586130212</v>
      </c>
      <c r="F3430">
        <v>0.35891925093962418</v>
      </c>
      <c r="G3430">
        <v>0.34830560805383137</v>
      </c>
      <c r="L3430">
        <v>20.928955078125</v>
      </c>
      <c r="M3430">
        <v>0.0031323706415547032</v>
      </c>
      <c r="N3430">
        <v>0.78356272177459807</v>
      </c>
    </row>
    <row r="3431" spans="1:14">
      <c r="A3431">
        <v>17.145</v>
      </c>
      <c r="B3431">
        <v>-0.12358719409742877</v>
      </c>
      <c r="C3431">
        <v>-0.0011211953315865006</v>
      </c>
      <c r="D3431">
        <v>-0.2407797911939614</v>
      </c>
      <c r="E3431">
        <v>-4.9070921445329327</v>
      </c>
      <c r="F3431">
        <v>0.36009605953864082</v>
      </c>
      <c r="G3431">
        <v>0.34833739770472461</v>
      </c>
      <c r="L3431">
        <v>20.93505859375</v>
      </c>
      <c r="M3431">
        <v>0.0031250387883573739</v>
      </c>
      <c r="N3431">
        <v>0.78339471781435543</v>
      </c>
    </row>
    <row r="3432" spans="1:14">
      <c r="A3432">
        <v>17.150000000000002</v>
      </c>
      <c r="B3432">
        <v>-0.12315129524600872</v>
      </c>
      <c r="C3432">
        <v>-0.0011309855484826468</v>
      </c>
      <c r="D3432">
        <v>-0.24288226728674184</v>
      </c>
      <c r="E3432">
        <v>-4.9499406073037981</v>
      </c>
      <c r="F3432">
        <v>0.36126458143959772</v>
      </c>
      <c r="G3432">
        <v>0.34834348133624704</v>
      </c>
      <c r="L3432">
        <v>20.941162109375</v>
      </c>
      <c r="M3432">
        <v>0.0029855347959763913</v>
      </c>
      <c r="N3432">
        <v>0.78322817338811668</v>
      </c>
    </row>
    <row r="3433" spans="1:14">
      <c r="A3433">
        <v>17.155</v>
      </c>
      <c r="B3433">
        <v>-0.11653387846886266</v>
      </c>
      <c r="C3433">
        <v>-0.0010874011810524866</v>
      </c>
      <c r="D3433">
        <v>-0.23352240411793482</v>
      </c>
      <c r="E3433">
        <v>-4.7591865959235111</v>
      </c>
      <c r="F3433">
        <v>0.36231089846095427</v>
      </c>
      <c r="G3433">
        <v>0.34834348133624704</v>
      </c>
      <c r="L3433">
        <v>20.947265625</v>
      </c>
      <c r="M3433">
        <v>0.0027220761064710606</v>
      </c>
      <c r="N3433">
        <v>0.78306308728772456</v>
      </c>
    </row>
    <row r="3434" spans="1:14">
      <c r="A3434">
        <v>17.16</v>
      </c>
      <c r="B3434">
        <v>-0.1022971737423949</v>
      </c>
      <c r="C3434">
        <v>-0.00097750873942558823</v>
      </c>
      <c r="D3434">
        <v>-0.20992269905023866</v>
      </c>
      <c r="E3434">
        <v>-4.2782246066438638</v>
      </c>
      <c r="F3434">
        <v>0.36311717896604645</v>
      </c>
      <c r="G3434">
        <v>0.34834348133624704</v>
      </c>
      <c r="L3434">
        <v>20.953369140625</v>
      </c>
      <c r="M3434">
        <v>0.0023572516590845026</v>
      </c>
      <c r="N3434">
        <v>0.78289945831073282</v>
      </c>
    </row>
    <row r="3435" spans="1:14">
      <c r="A3435">
        <v>17.165</v>
      </c>
      <c r="B3435">
        <v>-0.082108891948317247</v>
      </c>
      <c r="C3435">
        <v>-0.000813317644933978</v>
      </c>
      <c r="D3435">
        <v>-0.1746622084525325</v>
      </c>
      <c r="E3435">
        <v>-3.5596158082626119</v>
      </c>
      <c r="F3435">
        <v>0.36363662360878668</v>
      </c>
      <c r="G3435">
        <v>0.34834348133624704</v>
      </c>
      <c r="L3435">
        <v>20.95947265625</v>
      </c>
      <c r="M3435">
        <v>0.0019298946989467257</v>
      </c>
      <c r="N3435">
        <v>0.78273728526040409</v>
      </c>
    </row>
    <row r="3436" spans="1:14">
      <c r="A3436">
        <v>17.17</v>
      </c>
      <c r="B3436">
        <v>-0.059530141498641255</v>
      </c>
      <c r="C3436">
        <v>-0.00062178562586128524</v>
      </c>
      <c r="D3436">
        <v>-0.13353017885870175</v>
      </c>
      <c r="E3436">
        <v>-2.7213450451403416</v>
      </c>
      <c r="F3436">
        <v>0.3639096676596123</v>
      </c>
      <c r="G3436">
        <v>0.34834348133624704</v>
      </c>
      <c r="L3436">
        <v>20.965576171875</v>
      </c>
      <c r="M3436">
        <v>0.0015001698651707647</v>
      </c>
      <c r="N3436">
        <v>0.78257656694570632</v>
      </c>
    </row>
    <row r="3437" spans="1:14">
      <c r="A3437">
        <v>17.175</v>
      </c>
      <c r="B3437">
        <v>-0.03565261644073843</v>
      </c>
      <c r="C3437">
        <v>-0.00041136335587629115</v>
      </c>
      <c r="D3437">
        <v>-0.088341415757223041</v>
      </c>
      <c r="E3437">
        <v>-1.8003980531322055</v>
      </c>
      <c r="F3437">
        <v>0.36400760351089056</v>
      </c>
      <c r="G3437">
        <v>0.34834348133624704</v>
      </c>
      <c r="L3437">
        <v>20.9716796875</v>
      </c>
      <c r="M3437">
        <v>0.0011620357361718484</v>
      </c>
      <c r="N3437">
        <v>0.78241730218131023</v>
      </c>
    </row>
    <row r="3438" spans="1:14">
      <c r="A3438">
        <v>17.18</v>
      </c>
      <c r="B3438">
        <v>-0.0069469483545966052</v>
      </c>
      <c r="C3438">
        <v>-0.00015535977907785029</v>
      </c>
      <c r="D3438">
        <v>-0.033363941244183432</v>
      </c>
      <c r="E3438">
        <v>-0.67995712255645835</v>
      </c>
      <c r="F3438">
        <v>0.36401132183317325</v>
      </c>
      <c r="G3438">
        <v>0.34834348133624704</v>
      </c>
      <c r="L3438">
        <v>20.977783203125</v>
      </c>
      <c r="M3438">
        <v>0.0010367750248215695</v>
      </c>
      <c r="N3438">
        <v>0.78225948978758852</v>
      </c>
    </row>
    <row r="3439" spans="1:14">
      <c r="A3439">
        <v>17.185</v>
      </c>
      <c r="B3439">
        <v>0.03049453759625188</v>
      </c>
      <c r="C3439">
        <v>0.00017712801690835604</v>
      </c>
      <c r="D3439">
        <v>0.038038730383800262</v>
      </c>
      <c r="E3439">
        <v>0.77522932522184929</v>
      </c>
      <c r="F3439">
        <v>0.36408296965524578</v>
      </c>
      <c r="G3439">
        <v>0.34834348133624704</v>
      </c>
      <c r="L3439">
        <v>20.98388671875</v>
      </c>
      <c r="M3439">
        <v>0.0011522071094978922</v>
      </c>
      <c r="N3439">
        <v>0.78210312859060716</v>
      </c>
    </row>
    <row r="3440" spans="1:14">
      <c r="A3440">
        <v>17.19</v>
      </c>
      <c r="B3440">
        <v>0.075166573324168831</v>
      </c>
      <c r="C3440">
        <v>0.000576349048527706</v>
      </c>
      <c r="D3440">
        <v>0.12377254850229723</v>
      </c>
      <c r="E3440">
        <v>2.5224845384768173</v>
      </c>
      <c r="F3440">
        <v>0.36451828942732289</v>
      </c>
      <c r="G3440">
        <v>0.34834348133624704</v>
      </c>
      <c r="L3440">
        <v>20.989990234375</v>
      </c>
      <c r="M3440">
        <v>0.0013893448216030641</v>
      </c>
      <c r="N3440">
        <v>0.78194821742212639</v>
      </c>
    </row>
    <row r="3441" spans="1:14">
      <c r="A3441">
        <v>17.195</v>
      </c>
      <c r="B3441">
        <v>0.12021926665890677</v>
      </c>
      <c r="C3441">
        <v>0.000988333392471639</v>
      </c>
      <c r="D3441">
        <v>0.21224732316055064</v>
      </c>
      <c r="E3441">
        <v>4.3256004460120216</v>
      </c>
      <c r="F3441">
        <v>0.365631832543792</v>
      </c>
      <c r="G3441">
        <v>0.34834348133624704</v>
      </c>
      <c r="L3441">
        <v>20.99609375</v>
      </c>
      <c r="M3441">
        <v>0.0016450207464546679</v>
      </c>
      <c r="N3441">
        <v>0.78179475511959451</v>
      </c>
    </row>
    <row r="3442" spans="1:14">
      <c r="A3442">
        <v>17.2</v>
      </c>
      <c r="B3442">
        <v>0.15851774494460774</v>
      </c>
      <c r="C3442">
        <v>0.0013516643772823469</v>
      </c>
      <c r="D3442">
        <v>0.29027365469479788</v>
      </c>
      <c r="E3442">
        <v>5.9157770826799805</v>
      </c>
      <c r="F3442">
        <v>0.36756787403185831</v>
      </c>
      <c r="G3442">
        <v>0.34834348133624704</v>
      </c>
      <c r="L3442">
        <v>21.002197265625</v>
      </c>
      <c r="M3442">
        <v>0.0018813378669251693</v>
      </c>
      <c r="N3442">
        <v>0.78164274052614346</v>
      </c>
    </row>
    <row r="3443" spans="1:14">
      <c r="A3443">
        <v>17.205000000000002</v>
      </c>
      <c r="B3443">
        <v>0.18631509355610953</v>
      </c>
      <c r="C3443">
        <v>0.0016289746662437989</v>
      </c>
      <c r="D3443">
        <v>0.34982680443686326</v>
      </c>
      <c r="E3443">
        <v>7.129470274423273</v>
      </c>
      <c r="F3443">
        <v>0.37024245017583557</v>
      </c>
      <c r="G3443">
        <v>0.34834348133624704</v>
      </c>
      <c r="L3443">
        <v>21.00830078125</v>
      </c>
      <c r="M3443">
        <v>0.002094778546034536</v>
      </c>
      <c r="N3443">
        <v>0.78149217249058744</v>
      </c>
    </row>
    <row r="3444" spans="1:14">
      <c r="A3444">
        <v>17.21</v>
      </c>
      <c r="B3444">
        <v>0.20298090448699013</v>
      </c>
      <c r="C3444">
        <v>0.0018094980948366488</v>
      </c>
      <c r="D3444">
        <v>0.3885947088489331</v>
      </c>
      <c r="E3444">
        <v>7.919560166341256</v>
      </c>
      <c r="F3444">
        <v>0.37341690576428677</v>
      </c>
      <c r="G3444">
        <v>0.34834348133624704</v>
      </c>
      <c r="L3444">
        <v>21.014404296875</v>
      </c>
      <c r="M3444">
        <v>0.0022909741769852206</v>
      </c>
      <c r="N3444">
        <v>0.78134304986741565</v>
      </c>
    </row>
    <row r="3445" spans="1:14">
      <c r="A3445">
        <v>17.215</v>
      </c>
      <c r="B3445">
        <v>0.20944988214516724</v>
      </c>
      <c r="C3445">
        <v>0.0018988315965493723</v>
      </c>
      <c r="D3445">
        <v>0.40777932484138335</v>
      </c>
      <c r="E3445">
        <v>8.3105426402673928</v>
      </c>
      <c r="F3445">
        <v>0.37679692466953485</v>
      </c>
      <c r="G3445">
        <v>0.34834348133624704</v>
      </c>
      <c r="L3445">
        <v>21.0205078125</v>
      </c>
      <c r="M3445">
        <v>0.0024701882317121333</v>
      </c>
      <c r="N3445">
        <v>0.7811953715167882</v>
      </c>
    </row>
    <row r="3446" spans="1:14">
      <c r="A3446">
        <v>17.22</v>
      </c>
      <c r="B3446">
        <v>0.20790751823778161</v>
      </c>
      <c r="C3446">
        <v>0.001915006541164819</v>
      </c>
      <c r="D3446">
        <v>0.41125293882938513</v>
      </c>
      <c r="E3446">
        <v>8.3813348933428689</v>
      </c>
      <c r="F3446">
        <v>0.38012734675141874</v>
      </c>
      <c r="G3446">
        <v>0.34834348133624704</v>
      </c>
      <c r="L3446">
        <v>21.026611328125</v>
      </c>
      <c r="M3446">
        <v>0.002622580558652879</v>
      </c>
      <c r="N3446">
        <v>0.78104913630453277</v>
      </c>
    </row>
    <row r="3447" spans="1:14">
      <c r="A3447">
        <v>17.225</v>
      </c>
      <c r="B3447">
        <v>0.20165456889235631</v>
      </c>
      <c r="C3447">
        <v>0.0018852953712045243</v>
      </c>
      <c r="D3447">
        <v>0.40487238309781126</v>
      </c>
      <c r="E3447">
        <v>8.2512991675333929</v>
      </c>
      <c r="F3447">
        <v>0.38326045226814315</v>
      </c>
      <c r="G3447">
        <v>0.34834348133624704</v>
      </c>
      <c r="L3447">
        <v>21.03271484375</v>
      </c>
      <c r="M3447">
        <v>0.00273233223307239</v>
      </c>
      <c r="N3447">
        <v>0.78090434310213619</v>
      </c>
    </row>
    <row r="3448" spans="1:14">
      <c r="A3448">
        <v>17.23</v>
      </c>
      <c r="B3448">
        <v>0.19323373720472964</v>
      </c>
      <c r="C3448">
        <v>0.0018309612233589258</v>
      </c>
      <c r="D3448">
        <v>0.39320397492271386</v>
      </c>
      <c r="E3448">
        <v>8.013497008924908</v>
      </c>
      <c r="F3448">
        <v>0.38613735246173847</v>
      </c>
      <c r="G3448">
        <v>0.34834348133624704</v>
      </c>
      <c r="L3448">
        <v>21.038818359375</v>
      </c>
      <c r="M3448">
        <v>0.00278677018497046</v>
      </c>
      <c r="N3448">
        <v>0.7807609907867431</v>
      </c>
    </row>
    <row r="3449" spans="1:14">
      <c r="A3449">
        <v>17.235</v>
      </c>
      <c r="B3449">
        <v>0.18223214234414942</v>
      </c>
      <c r="C3449">
        <v>0.0017503894856006692</v>
      </c>
      <c r="D3449">
        <v>0.37590097191598848</v>
      </c>
      <c r="E3449">
        <v>7.6608618076478452</v>
      </c>
      <c r="F3449">
        <v>0.38869599049004061</v>
      </c>
      <c r="G3449">
        <v>0.34834348133624704</v>
      </c>
      <c r="L3449">
        <v>21.044921875</v>
      </c>
      <c r="M3449">
        <v>0.0027857243161612021</v>
      </c>
      <c r="N3449">
        <v>0.78061907824114829</v>
      </c>
    </row>
    <row r="3450" spans="1:14">
      <c r="A3450">
        <v>17.240000000000002</v>
      </c>
      <c r="B3450">
        <v>0.16612565394158918</v>
      </c>
      <c r="C3450">
        <v>0.001624917617582856</v>
      </c>
      <c r="D3450">
        <v>0.34895554204223367</v>
      </c>
      <c r="E3450">
        <v>7.1117139468207222</v>
      </c>
      <c r="F3450">
        <v>0.39082232846661508</v>
      </c>
      <c r="G3450">
        <v>0.34847690589095037</v>
      </c>
      <c r="L3450">
        <v>21.051025390625</v>
      </c>
      <c r="M3450">
        <v>0.0027473696941759497</v>
      </c>
      <c r="N3450">
        <v>0.78047860435379079</v>
      </c>
    </row>
    <row r="3451" spans="1:14">
      <c r="A3451">
        <v>17.245</v>
      </c>
      <c r="B3451">
        <v>0.14376356979884156</v>
      </c>
      <c r="C3451">
        <v>0.0014445648432814863</v>
      </c>
      <c r="D3451">
        <v>0.31022428611014885</v>
      </c>
      <c r="E3451">
        <v>6.3223709509248334</v>
      </c>
      <c r="F3451">
        <v>0.39241474465955534</v>
      </c>
      <c r="G3451">
        <v>0.34878269620972063</v>
      </c>
      <c r="L3451">
        <v>21.05712890625</v>
      </c>
      <c r="M3451">
        <v>0.0027070899562149308</v>
      </c>
      <c r="N3451">
        <v>0.78033956801874926</v>
      </c>
    </row>
    <row r="3452" spans="1:14">
      <c r="A3452">
        <v>17.25</v>
      </c>
      <c r="B3452">
        <v>0.11669682702028578</v>
      </c>
      <c r="C3452">
        <v>0.0012190723077484327</v>
      </c>
      <c r="D3452">
        <v>0.26179914189855191</v>
      </c>
      <c r="E3452">
        <v>5.3354665118924878</v>
      </c>
      <c r="F3452">
        <v>0.39346398984303621</v>
      </c>
      <c r="G3452">
        <v>0.3491718331307842</v>
      </c>
      <c r="L3452">
        <v>21.063232421875</v>
      </c>
      <c r="M3452">
        <v>0.0027056596510943807</v>
      </c>
      <c r="N3452">
        <v>0.78020196813573606</v>
      </c>
    </row>
    <row r="3453" spans="1:14">
      <c r="A3453">
        <v>17.255</v>
      </c>
      <c r="B3453">
        <v>0.08644929302840404</v>
      </c>
      <c r="C3453">
        <v>0.00095953284028637935</v>
      </c>
      <c r="D3453">
        <v>0.20606232510885064</v>
      </c>
      <c r="E3453">
        <v>4.1995501857183761</v>
      </c>
      <c r="F3453">
        <v>0.39403980326089538</v>
      </c>
      <c r="G3453">
        <v>0.3494767766903894</v>
      </c>
      <c r="L3453">
        <v>21.0693359375</v>
      </c>
      <c r="M3453">
        <v>0.0027678745408576859</v>
      </c>
      <c r="N3453">
        <v>0.78006580361008859</v>
      </c>
    </row>
    <row r="3454" spans="1:14">
      <c r="A3454">
        <v>17.26</v>
      </c>
      <c r="B3454">
        <v>0.05229613794844238</v>
      </c>
      <c r="C3454">
        <v>0.00066160022248746382</v>
      </c>
      <c r="D3454">
        <v>0.14208047334535293</v>
      </c>
      <c r="E3454">
        <v>2.8956000467782923</v>
      </c>
      <c r="F3454">
        <v>0.39425051955702162</v>
      </c>
      <c r="G3454">
        <v>0.3497088881361835</v>
      </c>
      <c r="L3454">
        <v>21.075439453125</v>
      </c>
      <c r="M3454">
        <v>0.0028852785561474192</v>
      </c>
      <c r="N3454">
        <v>0.7799310733527669</v>
      </c>
    </row>
    <row r="3455" spans="1:14">
      <c r="A3455">
        <v>17.265</v>
      </c>
      <c r="B3455">
        <v>0.012982624139493847</v>
      </c>
      <c r="C3455">
        <v>0.00031597430465028873</v>
      </c>
      <c r="D3455">
        <v>0.06785635379760234</v>
      </c>
      <c r="E3455">
        <v>1.3829124903951355</v>
      </c>
      <c r="F3455">
        <v>0.39426350580993608</v>
      </c>
      <c r="G3455">
        <v>0.34991843718389137</v>
      </c>
      <c r="L3455">
        <v>21.08154296875</v>
      </c>
      <c r="M3455">
        <v>0.0030189472584424937</v>
      </c>
      <c r="N3455">
        <v>0.7797977762803423</v>
      </c>
    </row>
    <row r="3456" spans="1:14">
      <c r="A3456">
        <v>17.27</v>
      </c>
      <c r="B3456">
        <v>-0.030920091505635277</v>
      </c>
      <c r="C3456">
        <v>-7.4191558695559754E-05</v>
      </c>
      <c r="D3456">
        <v>-0.015932841948060862</v>
      </c>
      <c r="E3456">
        <v>-0.32471131890148036</v>
      </c>
      <c r="F3456">
        <v>0.39433716728813</v>
      </c>
      <c r="G3456">
        <v>0.35019266664596288</v>
      </c>
      <c r="L3456">
        <v>21.087646484375</v>
      </c>
      <c r="M3456">
        <v>0.0031185637700405257</v>
      </c>
      <c r="N3456">
        <v>0.77966591131499585</v>
      </c>
    </row>
    <row r="3457" spans="1:14">
      <c r="A3457">
        <v>17.275000000000002</v>
      </c>
      <c r="B3457">
        <v>-0.077540280175029355</v>
      </c>
      <c r="C3457">
        <v>-0.000494800760641232</v>
      </c>
      <c r="D3457">
        <v>-0.10625982866092371</v>
      </c>
      <c r="E3457">
        <v>-2.165575308109625</v>
      </c>
      <c r="F3457">
        <v>0.39480041536018906</v>
      </c>
      <c r="G3457">
        <v>0.35052901844704659</v>
      </c>
      <c r="L3457">
        <v>21.09375</v>
      </c>
      <c r="M3457">
        <v>0.0031413665477142763</v>
      </c>
      <c r="N3457">
        <v>0.77953547738450524</v>
      </c>
    </row>
    <row r="3458" spans="1:14">
      <c r="A3458">
        <v>17.28</v>
      </c>
      <c r="B3458">
        <v>-0.12530625525555317</v>
      </c>
      <c r="C3458">
        <v>-0.00093204860699491212</v>
      </c>
      <c r="D3458">
        <v>-0.20016001017173654</v>
      </c>
      <c r="E3458">
        <v>-4.0792610072999906</v>
      </c>
      <c r="F3458">
        <v>0.39601018976401942</v>
      </c>
      <c r="G3458">
        <v>0.35109987859092834</v>
      </c>
      <c r="L3458">
        <v>21.099853515625</v>
      </c>
      <c r="M3458">
        <v>0.0030628779667962835</v>
      </c>
      <c r="N3458">
        <v>0.77940647342224523</v>
      </c>
    </row>
    <row r="3459" spans="1:14">
      <c r="A3459">
        <v>17.285</v>
      </c>
      <c r="B3459">
        <v>-0.17291857189015972</v>
      </c>
      <c r="C3459">
        <v>-0.0013727708803685057</v>
      </c>
      <c r="D3459">
        <v>-0.29480633447212884</v>
      </c>
      <c r="E3459">
        <v>-6.0081530965419851</v>
      </c>
      <c r="F3459">
        <v>0.39831397594535795</v>
      </c>
      <c r="G3459">
        <v>0.35160534829320589</v>
      </c>
      <c r="L3459">
        <v>21.10595703125</v>
      </c>
      <c r="M3459">
        <v>0.0028805203920381759</v>
      </c>
      <c r="N3459">
        <v>0.77927889836717279</v>
      </c>
    </row>
    <row r="3460" spans="1:14">
      <c r="A3460">
        <v>17.29</v>
      </c>
      <c r="B3460">
        <v>-0.21789216534206504</v>
      </c>
      <c r="C3460">
        <v>-0.0017947790986537044</v>
      </c>
      <c r="D3460">
        <v>-0.38543376380423761</v>
      </c>
      <c r="E3460">
        <v>-7.8551401063303619</v>
      </c>
      <c r="F3460">
        <v>0.40197196261341339</v>
      </c>
      <c r="G3460">
        <v>0.35203232654431038</v>
      </c>
      <c r="L3460">
        <v>21.112060546875</v>
      </c>
      <c r="M3460">
        <v>0.0026128197398498066</v>
      </c>
      <c r="N3460">
        <v>0.77915275116382254</v>
      </c>
    </row>
    <row r="3461" spans="1:14">
      <c r="A3461">
        <v>17.295</v>
      </c>
      <c r="B3461">
        <v>-0.25677330622486771</v>
      </c>
      <c r="C3461">
        <v>-0.0021691740346385449</v>
      </c>
      <c r="D3461">
        <v>-0.46583610938210229</v>
      </c>
      <c r="E3461">
        <v>-9.4937399092072443</v>
      </c>
      <c r="F3461">
        <v>0.40705190322412543</v>
      </c>
      <c r="G3461">
        <v>0.35239033436384115</v>
      </c>
      <c r="L3461">
        <v>21.1181640625</v>
      </c>
      <c r="M3461">
        <v>0.0022955662372775836</v>
      </c>
      <c r="N3461">
        <v>0.7790280307623022</v>
      </c>
    </row>
    <row r="3462" spans="1:14">
      <c r="A3462">
        <v>17.3</v>
      </c>
      <c r="B3462">
        <v>-0.28779812662056103</v>
      </c>
      <c r="C3462">
        <v>-0.0024793499087918396</v>
      </c>
      <c r="D3462">
        <v>-0.5324472342307548</v>
      </c>
      <c r="E3462">
        <v>-10.851274633622783</v>
      </c>
      <c r="F3462">
        <v>0.4134335801481771</v>
      </c>
      <c r="G3462">
        <v>0.35267804618330534</v>
      </c>
      <c r="L3462">
        <v>21.124267578125</v>
      </c>
      <c r="M3462">
        <v>0.0019748650373493429</v>
      </c>
      <c r="N3462">
        <v>0.77890473611827937</v>
      </c>
    </row>
    <row r="3463" spans="1:14">
      <c r="A3463">
        <v>17.305</v>
      </c>
      <c r="B3463">
        <v>-0.3117650148836088</v>
      </c>
      <c r="C3463">
        <v>-0.00272799077715584</v>
      </c>
      <c r="D3463">
        <v>-0.58584354679143591</v>
      </c>
      <c r="E3463">
        <v>-11.939491483609464</v>
      </c>
      <c r="F3463">
        <v>0.420922404528008</v>
      </c>
      <c r="G3463">
        <v>0.3529470366487123</v>
      </c>
      <c r="L3463">
        <v>21.13037109375</v>
      </c>
      <c r="M3463">
        <v>0.0016957280230062745</v>
      </c>
      <c r="N3463">
        <v>0.77878286619297588</v>
      </c>
    </row>
    <row r="3464" spans="1:14">
      <c r="A3464">
        <v>17.31</v>
      </c>
      <c r="B3464">
        <v>-0.32942541946910359</v>
      </c>
      <c r="C3464">
        <v>-0.0029192026411866321</v>
      </c>
      <c r="D3464">
        <v>-0.62690682220660854</v>
      </c>
      <c r="E3464">
        <v>-12.776361036570682</v>
      </c>
      <c r="F3464">
        <v>0.42928369101174529</v>
      </c>
      <c r="G3464">
        <v>0.35320363122583959</v>
      </c>
      <c r="L3464">
        <v>21.136474609375</v>
      </c>
      <c r="M3464">
        <v>0.0014858969065929953</v>
      </c>
      <c r="N3464">
        <v>0.77866241995316121</v>
      </c>
    </row>
    <row r="3465" spans="1:14">
      <c r="A3465">
        <v>17.315</v>
      </c>
      <c r="B3465">
        <v>-0.33954402263735756</v>
      </c>
      <c r="C3465">
        <v>-0.0030430747407637587</v>
      </c>
      <c r="D3465">
        <v>-0.65350869739345419</v>
      </c>
      <c r="E3465">
        <v>-13.318507252878595</v>
      </c>
      <c r="F3465">
        <v>0.43816651522605427</v>
      </c>
      <c r="G3465">
        <v>0.35354338756510234</v>
      </c>
      <c r="L3465">
        <v>21.142578125</v>
      </c>
      <c r="M3465">
        <v>0.0013435522628128074</v>
      </c>
      <c r="N3465">
        <v>0.77854339637114034</v>
      </c>
    </row>
    <row r="3466" spans="1:14">
      <c r="A3466">
        <v>17.32</v>
      </c>
      <c r="B3466">
        <v>-0.34008120814644932</v>
      </c>
      <c r="C3466">
        <v>-0.0030822637312546497</v>
      </c>
      <c r="D3466">
        <v>-0.66192464123630534</v>
      </c>
      <c r="E3466">
        <v>-13.490024188395902</v>
      </c>
      <c r="F3466">
        <v>0.44707746833530565</v>
      </c>
      <c r="G3466">
        <v>0.354089638586773</v>
      </c>
      <c r="L3466">
        <v>21.148681640625</v>
      </c>
      <c r="M3466">
        <v>0.0012464054185098053</v>
      </c>
      <c r="N3466">
        <v>0.7784257944247478</v>
      </c>
    </row>
    <row r="3467" spans="1:14">
      <c r="A3467">
        <v>17.325</v>
      </c>
      <c r="B3467">
        <v>-0.33008319585444629</v>
      </c>
      <c r="C3467">
        <v>-0.0030271033700874617</v>
      </c>
      <c r="D3467">
        <v>-0.65007880147061026</v>
      </c>
      <c r="E3467">
        <v>-13.248605973971037</v>
      </c>
      <c r="F3467">
        <v>0.455472178758802</v>
      </c>
      <c r="G3467">
        <v>0.35456902654383204</v>
      </c>
      <c r="L3467">
        <v>21.15478515625</v>
      </c>
      <c r="M3467">
        <v>0.0011816851981474763</v>
      </c>
      <c r="N3467">
        <v>0.77830961309733826</v>
      </c>
    </row>
    <row r="3468" spans="1:14">
      <c r="A3468">
        <v>17.330000000000002</v>
      </c>
      <c r="B3468">
        <v>-0.31055494968944675</v>
      </c>
      <c r="C3468">
        <v>-0.0028845169195665919</v>
      </c>
      <c r="D3468">
        <v>-0.61945796777972861</v>
      </c>
      <c r="E3468">
        <v>-12.624553383350868</v>
      </c>
      <c r="F3468">
        <v>0.46290298264869684</v>
      </c>
      <c r="G3468">
        <v>0.35505593243066969</v>
      </c>
      <c r="L3468">
        <v>21.160888671875</v>
      </c>
      <c r="M3468">
        <v>0.0011696393299300079</v>
      </c>
      <c r="N3468">
        <v>0.778194851377777</v>
      </c>
    </row>
    <row r="3469" spans="1:14">
      <c r="A3469">
        <v>17.335</v>
      </c>
      <c r="B3469">
        <v>-0.28435314170739712</v>
      </c>
      <c r="C3469">
        <v>-0.0026773419297289663</v>
      </c>
      <c r="D3469">
        <v>-0.57496656705017968</v>
      </c>
      <c r="E3469">
        <v>-11.717818636482662</v>
      </c>
      <c r="F3469">
        <v>0.46913279478829606</v>
      </c>
      <c r="G3469">
        <v>0.35536935727024493</v>
      </c>
      <c r="L3469">
        <v>21.1669921875</v>
      </c>
      <c r="M3469">
        <v>0.0012523128166439862</v>
      </c>
      <c r="N3469">
        <v>0.77808150826043032</v>
      </c>
    </row>
    <row r="3470" spans="1:14">
      <c r="A3470">
        <v>17.34</v>
      </c>
      <c r="B3470">
        <v>-0.25462732470634841</v>
      </c>
      <c r="C3470">
        <v>-0.0024315589473904433</v>
      </c>
      <c r="D3470">
        <v>-0.52218399339928945</v>
      </c>
      <c r="E3470">
        <v>-10.642109785477519</v>
      </c>
      <c r="F3470">
        <v>0.47412817906887827</v>
      </c>
      <c r="G3470">
        <v>0.35560128215484665</v>
      </c>
      <c r="L3470">
        <v>21.173095703125</v>
      </c>
      <c r="M3470">
        <v>0.001446692733747406</v>
      </c>
      <c r="N3470">
        <v>0.77796958274515893</v>
      </c>
    </row>
    <row r="3471" spans="1:14">
      <c r="A3471">
        <v>17.345</v>
      </c>
      <c r="B3471">
        <v>-0.22264078552284969</v>
      </c>
      <c r="C3471">
        <v>-0.0021592109242465464</v>
      </c>
      <c r="D3471">
        <v>-0.46369650393401918</v>
      </c>
      <c r="E3471">
        <v>-9.45013475017531</v>
      </c>
      <c r="F3471">
        <v>0.47794734335034578</v>
      </c>
      <c r="G3471">
        <v>0.3559843393172451</v>
      </c>
      <c r="L3471">
        <v>21.17919921875</v>
      </c>
      <c r="M3471">
        <v>0.0017201411114433349</v>
      </c>
      <c r="N3471">
        <v>0.7778590738373039</v>
      </c>
    </row>
    <row r="3472" spans="1:14">
      <c r="A3472">
        <v>17.35</v>
      </c>
      <c r="B3472">
        <v>-0.18762471101880027</v>
      </c>
      <c r="C3472">
        <v>-0.0018563158895751667</v>
      </c>
      <c r="D3472">
        <v>-0.39864895945426787</v>
      </c>
      <c r="E3472">
        <v>-8.12446579367798</v>
      </c>
      <c r="F3472">
        <v>0.48065965107878339</v>
      </c>
      <c r="G3472">
        <v>0.35622055163319777</v>
      </c>
      <c r="L3472">
        <v>21.185302734375</v>
      </c>
      <c r="M3472">
        <v>0.0020156622739967312</v>
      </c>
      <c r="N3472">
        <v>0.7777499805476813</v>
      </c>
    </row>
    <row r="3473" spans="1:14">
      <c r="A3473">
        <v>17.355</v>
      </c>
      <c r="B3473">
        <v>-0.14894995213222909</v>
      </c>
      <c r="C3473">
        <v>-0.0015182633737534123</v>
      </c>
      <c r="D3473">
        <v>-0.32605124888676212</v>
      </c>
      <c r="E3473">
        <v>-6.6449244523122122</v>
      </c>
      <c r="F3473">
        <v>0.48236903503984757</v>
      </c>
      <c r="G3473">
        <v>0.35638913520480392</v>
      </c>
      <c r="L3473">
        <v>21.19140625</v>
      </c>
      <c r="M3473">
        <v>0.0022793693146434132</v>
      </c>
      <c r="N3473">
        <v>0.77764230189256955</v>
      </c>
    </row>
    <row r="3474" spans="1:14">
      <c r="A3474">
        <v>17.36</v>
      </c>
      <c r="B3474">
        <v>-0.10751137538838942</v>
      </c>
      <c r="C3474">
        <v>-0.0011512920953250822</v>
      </c>
      <c r="D3474">
        <v>-0.24724315425339857</v>
      </c>
      <c r="E3474">
        <v>-5.0388154836842629</v>
      </c>
      <c r="F3474">
        <v>0.483259604348967</v>
      </c>
      <c r="G3474">
        <v>0.35685645555734241</v>
      </c>
      <c r="L3474">
        <v>21.197509765625</v>
      </c>
      <c r="M3474">
        <v>0.0024708432772063875</v>
      </c>
      <c r="N3474">
        <v>0.77753603689369966</v>
      </c>
    </row>
    <row r="3475" spans="1:14">
      <c r="A3475">
        <v>17.365000000000002</v>
      </c>
      <c r="B3475">
        <v>-0.064973488491180217</v>
      </c>
      <c r="C3475">
        <v>-0.00076912680001321092</v>
      </c>
      <c r="D3475">
        <v>-0.16517210256915268</v>
      </c>
      <c r="E3475">
        <v>-3.3662074503593313</v>
      </c>
      <c r="F3475">
        <v>0.48358486479928131</v>
      </c>
      <c r="G3475">
        <v>0.35769657308848868</v>
      </c>
      <c r="L3475">
        <v>21.20361328125</v>
      </c>
      <c r="M3475">
        <v>0.0025656449803077392</v>
      </c>
      <c r="N3475">
        <v>0.77743118457824689</v>
      </c>
    </row>
    <row r="3476" spans="1:14">
      <c r="A3476">
        <v>17.37</v>
      </c>
      <c r="B3476">
        <v>-0.023123777069456532</v>
      </c>
      <c r="C3476">
        <v>-0.00038828432753819559</v>
      </c>
      <c r="D3476">
        <v>-0.083385130739211943</v>
      </c>
      <c r="E3476">
        <v>-1.6993889644651394</v>
      </c>
      <c r="F3476">
        <v>0.483626062828032</v>
      </c>
      <c r="G3476">
        <v>0.35889460303428417</v>
      </c>
      <c r="L3476">
        <v>21.209716796875</v>
      </c>
      <c r="M3476">
        <v>0.00255561207983338</v>
      </c>
      <c r="N3476">
        <v>0.7773277439788171</v>
      </c>
    </row>
    <row r="3477" spans="1:14">
      <c r="A3477">
        <v>17.375</v>
      </c>
      <c r="B3477">
        <v>0.015883638542672721</v>
      </c>
      <c r="C3477">
        <v>-2.7654087635989367E-05</v>
      </c>
      <c r="D3477">
        <v>-0.0059387916262825784</v>
      </c>
      <c r="E3477">
        <v>-0.12103257334363894</v>
      </c>
      <c r="F3477">
        <v>0.48364550115484833</v>
      </c>
      <c r="G3477">
        <v>0.36110203960856452</v>
      </c>
      <c r="L3477">
        <v>21.2158203125</v>
      </c>
      <c r="M3477">
        <v>0.0024480166746577124</v>
      </c>
      <c r="N3477">
        <v>0.77722571413343866</v>
      </c>
    </row>
    <row r="3478" spans="1:14">
      <c r="A3478">
        <v>17.38</v>
      </c>
      <c r="B3478">
        <v>0.050457359131821214</v>
      </c>
      <c r="C3478">
        <v>0.00029888034894821734</v>
      </c>
      <c r="D3478">
        <v>0.064185379642903023</v>
      </c>
      <c r="E3478">
        <v>1.3080980371223636</v>
      </c>
      <c r="F3478">
        <v>0.48384166001153517</v>
      </c>
      <c r="G3478">
        <v>0.36373502344382125</v>
      </c>
      <c r="L3478">
        <v>21.221923828125</v>
      </c>
      <c r="M3478">
        <v>0.0022636579077773469</v>
      </c>
      <c r="N3478">
        <v>0.77712509408555264</v>
      </c>
    </row>
    <row r="3479" spans="1:14">
      <c r="A3479">
        <v>17.385</v>
      </c>
      <c r="B3479">
        <v>0.080775347719182738</v>
      </c>
      <c r="C3479">
        <v>0.00059053989854314316</v>
      </c>
      <c r="D3479">
        <v>0.12682007270019668</v>
      </c>
      <c r="E3479">
        <v>2.5845930816300084</v>
      </c>
      <c r="F3479">
        <v>0.48434436889663363</v>
      </c>
      <c r="G3479">
        <v>0.36603509195472117</v>
      </c>
      <c r="L3479">
        <v>21.22802734375</v>
      </c>
      <c r="M3479">
        <v>0.0020339325906769557</v>
      </c>
      <c r="N3479">
        <v>0.77702588288399721</v>
      </c>
    </row>
    <row r="3480" spans="1:14">
      <c r="A3480">
        <v>17.39</v>
      </c>
      <c r="B3480">
        <v>0.10752194953186239</v>
      </c>
      <c r="C3480">
        <v>0.00085069585949041357</v>
      </c>
      <c r="D3480">
        <v>0.1826892831669506</v>
      </c>
      <c r="E3480">
        <v>3.7232075909424531</v>
      </c>
      <c r="F3480">
        <v>0.48523511339597286</v>
      </c>
      <c r="G3480">
        <v>0.36808373730227162</v>
      </c>
      <c r="L3480">
        <v>21.234130859375</v>
      </c>
      <c r="M3480">
        <v>0.001796708422312253</v>
      </c>
      <c r="N3480">
        <v>0.77692807958300125</v>
      </c>
    </row>
    <row r="3481" spans="1:14">
      <c r="A3481">
        <v>17.395</v>
      </c>
      <c r="B3481">
        <v>0.12965816983693859</v>
      </c>
      <c r="C3481">
        <v>0.0010704289899252559</v>
      </c>
      <c r="D3481">
        <v>0.22987757924166985</v>
      </c>
      <c r="E3481">
        <v>4.6849050649452311</v>
      </c>
      <c r="F3481">
        <v>0.486530378493146</v>
      </c>
      <c r="G3481">
        <v>0.36973273571863591</v>
      </c>
      <c r="L3481">
        <v>21.240234375</v>
      </c>
      <c r="M3481">
        <v>0.0015900435094044973</v>
      </c>
      <c r="N3481">
        <v>0.77683168324217078</v>
      </c>
    </row>
    <row r="3482" spans="1:14">
      <c r="A3482">
        <v>17.400000000000002</v>
      </c>
      <c r="B3482">
        <v>0.14465181458719389</v>
      </c>
      <c r="C3482">
        <v>0.001228919779548836</v>
      </c>
      <c r="D3482">
        <v>0.26391391364000616</v>
      </c>
      <c r="E3482">
        <v>5.3785655599833255</v>
      </c>
      <c r="F3482">
        <v>0.48814253299670668</v>
      </c>
      <c r="G3482">
        <v>0.37103185646416958</v>
      </c>
      <c r="L3482">
        <v>21.246337890625</v>
      </c>
      <c r="M3482">
        <v>0.0014423788295860676</v>
      </c>
      <c r="N3482">
        <v>0.77673669292647718</v>
      </c>
    </row>
    <row r="3483" spans="1:14">
      <c r="A3483">
        <v>17.405</v>
      </c>
      <c r="B3483">
        <v>0.15067226383998328</v>
      </c>
      <c r="C3483">
        <v>0.0013091325499521125</v>
      </c>
      <c r="D3483">
        <v>0.281139827416744</v>
      </c>
      <c r="E3483">
        <v>5.7296296827532425</v>
      </c>
      <c r="F3483">
        <v>0.4898916768001671</v>
      </c>
      <c r="G3483">
        <v>0.37199092120444982</v>
      </c>
      <c r="L3483">
        <v>21.25244140625</v>
      </c>
      <c r="M3483">
        <v>0.0013616240424054933</v>
      </c>
      <c r="N3483">
        <v>0.77664310770624789</v>
      </c>
    </row>
    <row r="3484" spans="1:14">
      <c r="A3484">
        <v>17.41</v>
      </c>
      <c r="B3484">
        <v>0.14758667581357737</v>
      </c>
      <c r="C3484">
        <v>0.0013072260501817122</v>
      </c>
      <c r="D3484">
        <v>0.28073040133040922</v>
      </c>
      <c r="E3484">
        <v>5.72128557911374</v>
      </c>
      <c r="F3484">
        <v>0.49156991340971806</v>
      </c>
      <c r="G3484">
        <v>0.37268207810803528</v>
      </c>
      <c r="L3484">
        <v>21.258544921875</v>
      </c>
      <c r="M3484">
        <v>0.001333238252500097</v>
      </c>
      <c r="N3484">
        <v>0.77655092665715209</v>
      </c>
    </row>
    <row r="3485" spans="1:14">
      <c r="A3485">
        <v>17.415</v>
      </c>
      <c r="B3485">
        <v>0.13656724361670092</v>
      </c>
      <c r="C3485">
        <v>0.00123218485857585</v>
      </c>
      <c r="D3485">
        <v>0.2646150983704525</v>
      </c>
      <c r="E3485">
        <v>5.392855704789822</v>
      </c>
      <c r="F3485">
        <v>0.49300689755588017</v>
      </c>
      <c r="G3485">
        <v>0.37327670763187953</v>
      </c>
      <c r="L3485">
        <v>21.2646484375</v>
      </c>
      <c r="M3485">
        <v>0.0013327924750841736</v>
      </c>
      <c r="N3485">
        <v>0.7764601488601881</v>
      </c>
    </row>
    <row r="3486" spans="1:14">
      <c r="A3486">
        <v>17.42</v>
      </c>
      <c r="B3486">
        <v>0.12020315466596118</v>
      </c>
      <c r="C3486">
        <v>0.0011055883127018044</v>
      </c>
      <c r="D3486">
        <v>0.23742814082372665</v>
      </c>
      <c r="E3486">
        <v>4.8387855099875487</v>
      </c>
      <c r="F3486">
        <v>0.49412014221442208</v>
      </c>
      <c r="G3486">
        <v>0.37387374629779258</v>
      </c>
      <c r="L3486">
        <v>21.270751953125</v>
      </c>
      <c r="M3486">
        <v>0.0013415509753248957</v>
      </c>
      <c r="N3486">
        <v>0.77637077340167515</v>
      </c>
    </row>
    <row r="3487" spans="1:14">
      <c r="A3487">
        <v>17.425</v>
      </c>
      <c r="B3487">
        <v>0.10174270662669169</v>
      </c>
      <c r="C3487">
        <v>0.00095407002873846821</v>
      </c>
      <c r="D3487">
        <v>0.20488917125529618</v>
      </c>
      <c r="E3487">
        <v>4.1756413101829359</v>
      </c>
      <c r="F3487">
        <v>0.49491770606680419</v>
      </c>
      <c r="G3487">
        <v>0.37433167125545797</v>
      </c>
      <c r="L3487">
        <v>21.27685546875</v>
      </c>
      <c r="M3487">
        <v>0.0013533107522902144</v>
      </c>
      <c r="N3487">
        <v>0.77628279937323652</v>
      </c>
    </row>
    <row r="3488" spans="1:14">
      <c r="A3488">
        <v>17.43</v>
      </c>
      <c r="B3488">
        <v>0.082672245670232777</v>
      </c>
      <c r="C3488">
        <v>0.00079122155583088766</v>
      </c>
      <c r="D3488">
        <v>0.1699170123474818</v>
      </c>
      <c r="E3488">
        <v>3.462908711641679</v>
      </c>
      <c r="F3488">
        <v>0.49544430303969939</v>
      </c>
      <c r="G3488">
        <v>0.37469212443052491</v>
      </c>
      <c r="L3488">
        <v>21.282958984375</v>
      </c>
      <c r="M3488">
        <v>0.00137269966711993</v>
      </c>
      <c r="N3488">
        <v>0.77619622587178971</v>
      </c>
    </row>
    <row r="3489" spans="1:14">
      <c r="A3489">
        <v>17.435</v>
      </c>
      <c r="B3489">
        <v>0.062021959138551533</v>
      </c>
      <c r="C3489">
        <v>0.0006117382970029793</v>
      </c>
      <c r="D3489">
        <v>0.13137248726259354</v>
      </c>
      <c r="E3489">
        <v>2.677371290411656</v>
      </c>
      <c r="F3489">
        <v>0.49574068369219287</v>
      </c>
      <c r="G3489">
        <v>0.37496864983219286</v>
      </c>
      <c r="L3489">
        <v>21.2890625</v>
      </c>
      <c r="M3489">
        <v>0.0014091656809147096</v>
      </c>
      <c r="N3489">
        <v>0.77611105199953379</v>
      </c>
    </row>
    <row r="3490" spans="1:14">
      <c r="A3490">
        <v>17.44</v>
      </c>
      <c r="B3490">
        <v>0.038710444064543027</v>
      </c>
      <c r="C3490">
        <v>0.00040759484604228332</v>
      </c>
      <c r="D3490">
        <v>0.087532117871848475</v>
      </c>
      <c r="E3490">
        <v>1.7839045622282719</v>
      </c>
      <c r="F3490">
        <v>0.49585613934345968</v>
      </c>
      <c r="G3490">
        <v>0.37518477305603071</v>
      </c>
      <c r="L3490">
        <v>21.295166015625</v>
      </c>
      <c r="M3490">
        <v>0.0014697440601952082</v>
      </c>
      <c r="N3490">
        <v>0.77602727686393491</v>
      </c>
    </row>
    <row r="3491" spans="1:14">
      <c r="A3491">
        <v>17.445</v>
      </c>
      <c r="B3491">
        <v>0.013456826736431697</v>
      </c>
      <c r="C3491">
        <v>0.00018396020222453911</v>
      </c>
      <c r="D3491">
        <v>0.039505961032630418</v>
      </c>
      <c r="E3491">
        <v>0.80513148584500793</v>
      </c>
      <c r="F3491">
        <v>0.49587009159219547</v>
      </c>
      <c r="G3491">
        <v>0.37562366071032149</v>
      </c>
      <c r="L3491">
        <v>21.30126953125</v>
      </c>
      <c r="M3491">
        <v>0.0015535075474171307</v>
      </c>
      <c r="N3491">
        <v>0.77594489957771262</v>
      </c>
    </row>
    <row r="3492" spans="1:14">
      <c r="A3492">
        <v>17.45</v>
      </c>
      <c r="B3492">
        <v>-0.011524400552259163</v>
      </c>
      <c r="C3492">
        <v>-4.1230036337706176E-05</v>
      </c>
      <c r="D3492">
        <v>-0.0088542640703516279</v>
      </c>
      <c r="E3492">
        <v>-0.18044990175376616</v>
      </c>
      <c r="F3492">
        <v>0.49588032441792529</v>
      </c>
      <c r="G3492">
        <v>0.3760503710537953</v>
      </c>
      <c r="L3492">
        <v>21.307373046875</v>
      </c>
      <c r="M3492">
        <v>0.0016500787968414432</v>
      </c>
      <c r="N3492">
        <v>0.77586391925883214</v>
      </c>
    </row>
    <row r="3493" spans="1:14">
      <c r="A3493">
        <v>17.455000000000002</v>
      </c>
      <c r="B3493">
        <v>-0.034024406176102175</v>
      </c>
      <c r="C3493">
        <v>-0.00024888637087820789</v>
      </c>
      <c r="D3493">
        <v>-0.053449034903026937</v>
      </c>
      <c r="E3493">
        <v>-1.0892913313236889</v>
      </c>
      <c r="F3493">
        <v>0.49596951931265149</v>
      </c>
      <c r="G3493">
        <v>0.3764531475016949</v>
      </c>
      <c r="L3493">
        <v>21.3134765625</v>
      </c>
      <c r="M3493">
        <v>0.0017420207716480794</v>
      </c>
      <c r="N3493">
        <v>0.77578433503048339</v>
      </c>
    </row>
    <row r="3494" spans="1:14">
      <c r="A3494">
        <v>17.46</v>
      </c>
      <c r="B3494">
        <v>-0.053082634090787222</v>
      </c>
      <c r="C3494">
        <v>-0.0004289624308090137</v>
      </c>
      <c r="D3494">
        <v>-0.092120865660489867</v>
      </c>
      <c r="E3494">
        <v>-1.8774232421607835</v>
      </c>
      <c r="F3494">
        <v>0.49618662131035868</v>
      </c>
      <c r="G3494">
        <v>0.37676174697593828</v>
      </c>
      <c r="L3494">
        <v>21.319580078125</v>
      </c>
      <c r="M3494">
        <v>0.0018089294926031893</v>
      </c>
      <c r="N3494">
        <v>0.77570614602107113</v>
      </c>
    </row>
    <row r="3495" spans="1:14">
      <c r="A3495">
        <v>17.465</v>
      </c>
      <c r="B3495">
        <v>-0.068791064785946612</v>
      </c>
      <c r="C3495">
        <v>-0.00058038015237604562</v>
      </c>
      <c r="D3495">
        <v>-0.12463823917683023</v>
      </c>
      <c r="E3495">
        <v>-2.5401273144238</v>
      </c>
      <c r="F3495">
        <v>0.49655122658925432</v>
      </c>
      <c r="G3495">
        <v>0.37704922199344609</v>
      </c>
      <c r="L3495">
        <v>21.32568359375</v>
      </c>
      <c r="M3495">
        <v>0.0018316076582665746</v>
      </c>
      <c r="N3495">
        <v>0.77562935136420408</v>
      </c>
    </row>
    <row r="3496" spans="1:14">
      <c r="A3496">
        <v>17.47</v>
      </c>
      <c r="B3496">
        <v>-0.0815973110618778</v>
      </c>
      <c r="C3496">
        <v>-0.00070677051053328721</v>
      </c>
      <c r="D3496">
        <v>-0.15178091734243473</v>
      </c>
      <c r="E3496">
        <v>-3.09329509543882</v>
      </c>
      <c r="F3496">
        <v>0.49706421857864541</v>
      </c>
      <c r="G3496">
        <v>0.3773181347006247</v>
      </c>
      <c r="L3496">
        <v>21.331787109375</v>
      </c>
      <c r="M3496">
        <v>0.0017961347263898797</v>
      </c>
      <c r="N3496">
        <v>0.77555395019867523</v>
      </c>
    </row>
    <row r="3497" spans="1:14">
      <c r="A3497">
        <v>17.475</v>
      </c>
      <c r="B3497">
        <v>-0.0925727911974066</v>
      </c>
      <c r="C3497">
        <v>-0.00081774798523845979</v>
      </c>
      <c r="D3497">
        <v>-0.17561363625764284</v>
      </c>
      <c r="E3497">
        <v>-3.5790059069307611</v>
      </c>
      <c r="F3497">
        <v>0.49772449472174113</v>
      </c>
      <c r="G3497">
        <v>0.37757053769250604</v>
      </c>
      <c r="L3497">
        <v>21.337890625</v>
      </c>
      <c r="M3497">
        <v>0.0016984661527287938</v>
      </c>
      <c r="N3497">
        <v>0.77547994166845136</v>
      </c>
    </row>
    <row r="3498" spans="1:14">
      <c r="A3498">
        <v>17.48</v>
      </c>
      <c r="B3498">
        <v>-0.10360885875625099</v>
      </c>
      <c r="C3498">
        <v>-0.000929082393099631</v>
      </c>
      <c r="D3498">
        <v>-0.1995230075529941</v>
      </c>
      <c r="E3498">
        <v>-4.0662788939300194</v>
      </c>
      <c r="F3498">
        <v>0.49855158452897141</v>
      </c>
      <c r="G3498">
        <v>0.37780818205401157</v>
      </c>
      <c r="L3498">
        <v>21.343994140625</v>
      </c>
      <c r="M3498">
        <v>0.0015506718893720634</v>
      </c>
      <c r="N3498">
        <v>0.7754073249226584</v>
      </c>
    </row>
    <row r="3499" spans="1:14">
      <c r="A3499">
        <v>17.485</v>
      </c>
      <c r="B3499">
        <v>-0.11583984626950503</v>
      </c>
      <c r="C3499">
        <v>-0.0010497321582779592</v>
      </c>
      <c r="D3499">
        <v>-0.22543287753624877</v>
      </c>
      <c r="E3499">
        <v>-4.59432204418875</v>
      </c>
      <c r="F3499">
        <v>0.49958547571688527</v>
      </c>
      <c r="G3499">
        <v>0.37803284424373873</v>
      </c>
      <c r="L3499">
        <v>21.35009765625</v>
      </c>
      <c r="M3499">
        <v>0.0013901499296060176</v>
      </c>
      <c r="N3499">
        <v>0.77533609911556711</v>
      </c>
    </row>
    <row r="3500" spans="1:14">
      <c r="A3500">
        <v>17.490000000000002</v>
      </c>
      <c r="B3500">
        <v>-0.12728788874621008</v>
      </c>
      <c r="C3500">
        <v>-0.0011636314918666232</v>
      </c>
      <c r="D3500">
        <v>-0.24989307370902783</v>
      </c>
      <c r="E3500">
        <v>-5.0928208421899868</v>
      </c>
      <c r="F3500">
        <v>0.50083381620091927</v>
      </c>
      <c r="G3500">
        <v>0.37824648842103881</v>
      </c>
      <c r="L3500">
        <v>21.356201171875</v>
      </c>
      <c r="M3500">
        <v>0.0012880004509476235</v>
      </c>
      <c r="N3500">
        <v>0.77526626340657634</v>
      </c>
    </row>
    <row r="3501" spans="1:14">
      <c r="A3501">
        <v>17.495</v>
      </c>
      <c r="B3501">
        <v>-0.13310413255528994</v>
      </c>
      <c r="C3501">
        <v>-0.0012310676322190295</v>
      </c>
      <c r="D3501">
        <v>-0.2643751709275412</v>
      </c>
      <c r="E3501">
        <v>-5.38796598350329</v>
      </c>
      <c r="F3501">
        <v>0.5021988454825812</v>
      </c>
      <c r="G3501">
        <v>0.37845088677940442</v>
      </c>
      <c r="L3501">
        <v>21.3623046875</v>
      </c>
      <c r="M3501">
        <v>0.0013282178128493369</v>
      </c>
      <c r="N3501">
        <v>0.77519781696020174</v>
      </c>
    </row>
    <row r="3502" spans="1:14">
      <c r="A3502">
        <v>17.5</v>
      </c>
      <c r="B3502">
        <v>-0.12907324244693341</v>
      </c>
      <c r="C3502">
        <v>-0.0012151447354231152</v>
      </c>
      <c r="D3502">
        <v>-0.26095568490426441</v>
      </c>
      <c r="E3502">
        <v>-5.3182768583489084</v>
      </c>
      <c r="F3502">
        <v>0.50348245027218619</v>
      </c>
      <c r="G3502">
        <v>0.37864676257434826</v>
      </c>
      <c r="L3502">
        <v>21.368408203125</v>
      </c>
      <c r="M3502">
        <v>0.0015353596122617888</v>
      </c>
      <c r="N3502">
        <v>0.7751307589460581</v>
      </c>
    </row>
    <row r="3503" spans="1:14">
      <c r="A3503">
        <v>17.505</v>
      </c>
      <c r="B3503">
        <v>-0.11451754632885844</v>
      </c>
      <c r="C3503">
        <v>-0.0011058314137161651</v>
      </c>
      <c r="D3503">
        <v>-0.23748034743735388</v>
      </c>
      <c r="E3503">
        <v>-4.8398494807732719</v>
      </c>
      <c r="F3503">
        <v>0.50449287265267639</v>
      </c>
      <c r="G3503">
        <v>0.37883304812368818</v>
      </c>
      <c r="L3503">
        <v>21.37451171875</v>
      </c>
      <c r="M3503">
        <v>0.0018518249344147283</v>
      </c>
      <c r="N3503">
        <v>0.77506508853884482</v>
      </c>
    </row>
    <row r="3504" spans="1:14">
      <c r="A3504">
        <v>17.51</v>
      </c>
      <c r="B3504">
        <v>-0.091844555942719314</v>
      </c>
      <c r="C3504">
        <v>-0.00092030636954301183</v>
      </c>
      <c r="D3504">
        <v>-0.1976383322783602</v>
      </c>
      <c r="E3504">
        <v>-4.02786921183298</v>
      </c>
      <c r="F3504">
        <v>0.50514280136906475</v>
      </c>
      <c r="G3504">
        <v>0.37913082306909068</v>
      </c>
      <c r="L3504">
        <v>21.380615234375</v>
      </c>
      <c r="M3504">
        <v>0.0021994725171744136</v>
      </c>
      <c r="N3504">
        <v>0.77500080491833234</v>
      </c>
    </row>
    <row r="3505" spans="1:14">
      <c r="A3505">
        <v>17.515</v>
      </c>
      <c r="B3505">
        <v>-0.064881052179181456</v>
      </c>
      <c r="C3505">
        <v>-0.00069044236083090887</v>
      </c>
      <c r="D3505">
        <v>-0.14827440213927268</v>
      </c>
      <c r="E3505">
        <v>-3.0218323155983771</v>
      </c>
      <c r="F3505">
        <v>0.505467136996343</v>
      </c>
      <c r="G3505">
        <v>0.37955926100010251</v>
      </c>
      <c r="L3505">
        <v>21.38671875</v>
      </c>
      <c r="M3505">
        <v>0.0025164941707728245</v>
      </c>
      <c r="N3505">
        <v>0.77493790726934531</v>
      </c>
    </row>
    <row r="3506" spans="1:14">
      <c r="A3506">
        <v>17.52</v>
      </c>
      <c r="B3506">
        <v>-0.037413505900005</v>
      </c>
      <c r="C3506">
        <v>-0.00044877788462092624</v>
      </c>
      <c r="D3506">
        <v>-0.096376289043759444</v>
      </c>
      <c r="E3506">
        <v>-1.9641487707118175</v>
      </c>
      <c r="F3506">
        <v>0.5055749858918126</v>
      </c>
      <c r="G3506">
        <v>0.38029257327337912</v>
      </c>
      <c r="L3506">
        <v>21.392822265625</v>
      </c>
      <c r="M3506">
        <v>0.0027597163997530681</v>
      </c>
      <c r="N3506">
        <v>0.77487639478174575</v>
      </c>
    </row>
    <row r="3507" spans="1:14">
      <c r="A3507">
        <v>17.525000000000002</v>
      </c>
      <c r="B3507">
        <v>-0.011430882946396204</v>
      </c>
      <c r="C3507">
        <v>-0.00021395745810384056</v>
      </c>
      <c r="D3507">
        <v>-0.0459479545047133</v>
      </c>
      <c r="E3507">
        <v>-0.936419312806057</v>
      </c>
      <c r="F3507">
        <v>0.5055850533177616</v>
      </c>
      <c r="G3507">
        <v>0.3812963512916881</v>
      </c>
      <c r="L3507">
        <v>21.39892578125</v>
      </c>
      <c r="M3507">
        <v>0.002900856959477277</v>
      </c>
      <c r="N3507">
        <v>0.77481626665041892</v>
      </c>
    </row>
    <row r="3508" spans="1:14">
      <c r="A3508">
        <v>17.53</v>
      </c>
      <c r="B3508">
        <v>0.013312894316798156</v>
      </c>
      <c r="C3508">
        <v>1.305138008602233E-05</v>
      </c>
      <c r="D3508">
        <v>0.0028028198863964291</v>
      </c>
      <c r="E3508">
        <v>0.057121469284759224</v>
      </c>
      <c r="F3508">
        <v>0.50559870869988222</v>
      </c>
      <c r="G3508">
        <v>0.38226409437977793</v>
      </c>
      <c r="L3508">
        <v>21.405029296875</v>
      </c>
      <c r="M3508">
        <v>0.0029240586966437091</v>
      </c>
      <c r="N3508">
        <v>0.77475752207525894</v>
      </c>
    </row>
    <row r="3509" spans="1:14">
      <c r="A3509">
        <v>17.535</v>
      </c>
      <c r="B3509">
        <v>0.037413206090715752</v>
      </c>
      <c r="C3509">
        <v>0.00023543357264197741</v>
      </c>
      <c r="D3509">
        <v>0.050560009361232505</v>
      </c>
      <c r="E3509">
        <v>1.0304129907819184</v>
      </c>
      <c r="F3509">
        <v>0.50570655586688662</v>
      </c>
      <c r="G3509">
        <v>0.38320329013988985</v>
      </c>
      <c r="L3509">
        <v>21.4111328125</v>
      </c>
      <c r="M3509">
        <v>0.0028243924399912012</v>
      </c>
      <c r="N3509">
        <v>0.77470016026114841</v>
      </c>
    </row>
    <row r="3510" spans="1:14">
      <c r="A3510">
        <v>17.54</v>
      </c>
      <c r="B3510">
        <v>0.059986819603466655</v>
      </c>
      <c r="C3510">
        <v>0.00044578062286485844</v>
      </c>
      <c r="D3510">
        <v>0.095732618811242093</v>
      </c>
      <c r="E3510">
        <v>1.9510307713731136</v>
      </c>
      <c r="F3510">
        <v>0.50598380523357023</v>
      </c>
      <c r="G3510">
        <v>0.38405820547964337</v>
      </c>
      <c r="L3510">
        <v>21.417236328125</v>
      </c>
      <c r="M3510">
        <v>0.0026067393930838192</v>
      </c>
      <c r="N3510">
        <v>0.77464418041794536</v>
      </c>
    </row>
    <row r="3511" spans="1:14">
      <c r="A3511">
        <v>17.545</v>
      </c>
      <c r="B3511">
        <v>0.078834891635788773</v>
      </c>
      <c r="C3511">
        <v>0.000625556385015075</v>
      </c>
      <c r="D3511">
        <v>0.1343399597917061</v>
      </c>
      <c r="E3511">
        <v>2.7378483805549703</v>
      </c>
      <c r="F3511">
        <v>0.50646265120578271</v>
      </c>
      <c r="G3511">
        <v>0.38484244409829726</v>
      </c>
      <c r="L3511">
        <v>21.42333984375</v>
      </c>
      <c r="M3511">
        <v>0.0022851296947903757</v>
      </c>
      <c r="N3511">
        <v>0.77458958176046644</v>
      </c>
    </row>
    <row r="3512" spans="1:14">
      <c r="A3512">
        <v>17.55</v>
      </c>
      <c r="B3512">
        <v>0.091827552147386624</v>
      </c>
      <c r="C3512">
        <v>0.00075593192694804355</v>
      </c>
      <c r="D3512">
        <v>0.16233846716954192</v>
      </c>
      <c r="E3512">
        <v>3.308457960915264</v>
      </c>
      <c r="F3512">
        <v>0.5071123392931699</v>
      </c>
      <c r="G3512">
        <v>0.38554828463631335</v>
      </c>
      <c r="L3512">
        <v>21.429443359375</v>
      </c>
      <c r="M3512">
        <v>0.0018834860405260298</v>
      </c>
      <c r="N3512">
        <v>0.77453636350846911</v>
      </c>
    </row>
    <row r="3513" spans="1:14">
      <c r="A3513">
        <v>17.555</v>
      </c>
      <c r="B3513">
        <v>0.098412010655160809</v>
      </c>
      <c r="C3513">
        <v>0.00083086823108737343</v>
      </c>
      <c r="D3513">
        <v>0.17843124525664278</v>
      </c>
      <c r="E3513">
        <v>3.6364287783303797</v>
      </c>
      <c r="F3513">
        <v>0.50785853904226619</v>
      </c>
      <c r="G3513">
        <v>0.3861711428603013</v>
      </c>
      <c r="L3513">
        <v>21.435546875</v>
      </c>
      <c r="M3513">
        <v>0.0014410671557128147</v>
      </c>
      <c r="N3513">
        <v>0.77448452488663566</v>
      </c>
    </row>
    <row r="3514" spans="1:14">
      <c r="A3514">
        <v>17.56</v>
      </c>
      <c r="B3514">
        <v>0.10038445748748011</v>
      </c>
      <c r="C3514">
        <v>0.0008640810486749941</v>
      </c>
      <c r="D3514">
        <v>0.18556378947834823</v>
      </c>
      <c r="E3514">
        <v>3.7817900295687368</v>
      </c>
      <c r="F3514">
        <v>0.50863495033102457</v>
      </c>
      <c r="G3514">
        <v>0.38672763443384972</v>
      </c>
      <c r="L3514">
        <v>21.441650390625</v>
      </c>
      <c r="M3514">
        <v>0.001034777645543967</v>
      </c>
      <c r="N3514">
        <v>0.77443406512455681</v>
      </c>
    </row>
    <row r="3515" spans="1:14">
      <c r="A3515">
        <v>17.565</v>
      </c>
      <c r="B3515">
        <v>0.10107184366676039</v>
      </c>
      <c r="C3515">
        <v>0.0008827317402714767</v>
      </c>
      <c r="D3515">
        <v>0.18956907696190353</v>
      </c>
      <c r="E3515">
        <v>3.8634177884835936</v>
      </c>
      <c r="F3515">
        <v>0.50942203103312611</v>
      </c>
      <c r="G3515">
        <v>0.38722233852878263</v>
      </c>
      <c r="L3515">
        <v>21.44775390625</v>
      </c>
      <c r="M3515">
        <v>0.0008370021214899328</v>
      </c>
      <c r="N3515">
        <v>0.77438498345671236</v>
      </c>
    </row>
    <row r="3516" spans="1:14">
      <c r="A3516">
        <v>17.57</v>
      </c>
      <c r="B3516">
        <v>0.10304261553747789</v>
      </c>
      <c r="C3516">
        <v>0.00090891593668485484</v>
      </c>
      <c r="D3516">
        <v>0.19519220539223137</v>
      </c>
      <c r="E3516">
        <v>3.9780171458936748</v>
      </c>
      <c r="F3516">
        <v>0.5102401051204537</v>
      </c>
      <c r="G3516">
        <v>0.38765466985995661</v>
      </c>
      <c r="L3516">
        <v>21.453857421875</v>
      </c>
      <c r="M3516">
        <v>0.0010075948976075388</v>
      </c>
      <c r="N3516">
        <v>0.77433727912245576</v>
      </c>
    </row>
    <row r="3517" spans="1:14">
      <c r="A3517">
        <v>17.575</v>
      </c>
      <c r="B3517">
        <v>0.1061454470719046</v>
      </c>
      <c r="C3517">
        <v>0.0009434839823445609</v>
      </c>
      <c r="D3517">
        <v>0.20261578858192392</v>
      </c>
      <c r="E3517">
        <v>4.1293097712996092</v>
      </c>
      <c r="F3517">
        <v>0.51110818887712384</v>
      </c>
      <c r="G3517">
        <v>0.38802382791806522</v>
      </c>
      <c r="L3517">
        <v>21.4599609375</v>
      </c>
      <c r="M3517">
        <v>0.0013905239856928044</v>
      </c>
      <c r="N3517">
        <v>0.77429095136599757</v>
      </c>
    </row>
    <row r="3518" spans="1:14">
      <c r="A3518">
        <v>17.580000000000002</v>
      </c>
      <c r="B3518">
        <v>0.1079952120119856</v>
      </c>
      <c r="C3518">
        <v>0.00096834691250601891</v>
      </c>
      <c r="D3518">
        <v>0.20795517143885661</v>
      </c>
      <c r="E3518">
        <v>4.2381263939238973</v>
      </c>
      <c r="F3518">
        <v>0.51200679193373566</v>
      </c>
      <c r="G3518">
        <v>0.38832882662051882</v>
      </c>
      <c r="L3518">
        <v>21.466064453125</v>
      </c>
      <c r="M3518">
        <v>0.0018056129490260759</v>
      </c>
      <c r="N3518">
        <v>0.7742459994363845</v>
      </c>
    </row>
    <row r="3519" spans="1:14">
      <c r="A3519">
        <v>17.585</v>
      </c>
      <c r="B3519">
        <v>0.10626206196977118</v>
      </c>
      <c r="C3519">
        <v>0.00096370446113396339</v>
      </c>
      <c r="D3519">
        <v>0.20695819219670264</v>
      </c>
      <c r="E3519">
        <v>4.2178079569688</v>
      </c>
      <c r="F3519">
        <v>0.51287678414921489</v>
      </c>
      <c r="G3519">
        <v>0.38865275612457567</v>
      </c>
      <c r="L3519">
        <v>21.47216796875</v>
      </c>
      <c r="M3519">
        <v>0.0021739724867124383</v>
      </c>
      <c r="N3519">
        <v>0.77420242258748462</v>
      </c>
    </row>
    <row r="3520" spans="1:14">
      <c r="A3520">
        <v>17.59</v>
      </c>
      <c r="B3520">
        <v>0.10020353211188557</v>
      </c>
      <c r="C3520">
        <v>0.00092126329424113164</v>
      </c>
      <c r="D3520">
        <v>0.19784383449774207</v>
      </c>
      <c r="E3520">
        <v>4.0320573470639829</v>
      </c>
      <c r="F3520">
        <v>0.51365039926974121</v>
      </c>
      <c r="G3520">
        <v>0.38906160716482535</v>
      </c>
      <c r="L3520">
        <v>21.478271484375</v>
      </c>
      <c r="M3520">
        <v>0.0024587176807250367</v>
      </c>
      <c r="N3520">
        <v>0.77416022007796759</v>
      </c>
    </row>
    <row r="3521" spans="1:14">
      <c r="A3521">
        <v>17.595</v>
      </c>
      <c r="B3521">
        <v>0.090297933034993519</v>
      </c>
      <c r="C3521">
        <v>0.00084296358008677426</v>
      </c>
      <c r="D3521">
        <v>0.18102875482919234</v>
      </c>
      <c r="E3521">
        <v>3.68936602341894</v>
      </c>
      <c r="F3521">
        <v>0.5142786232458163</v>
      </c>
      <c r="G3521">
        <v>0.3894188531734678</v>
      </c>
      <c r="L3521">
        <v>21.484375</v>
      </c>
      <c r="M3521">
        <v>0.0026412466252482896</v>
      </c>
      <c r="N3521">
        <v>0.77411939117128792</v>
      </c>
    </row>
    <row r="3522" spans="1:14">
      <c r="A3522">
        <v>17.6</v>
      </c>
      <c r="B3522">
        <v>0.0769893127743804</v>
      </c>
      <c r="C3522">
        <v>0.00073163176631771615</v>
      </c>
      <c r="D3522">
        <v>0.15711994062228027</v>
      </c>
      <c r="E3522">
        <v>3.2021043898820718</v>
      </c>
      <c r="F3522">
        <v>0.51473531142944728</v>
      </c>
      <c r="G3522">
        <v>0.38970878214484533</v>
      </c>
      <c r="L3522">
        <v>21.490478515625</v>
      </c>
      <c r="M3522">
        <v>0.0027152869561397871</v>
      </c>
      <c r="N3522">
        <v>0.7740799351356652</v>
      </c>
    </row>
    <row r="3523" spans="1:14">
      <c r="A3523">
        <v>17.605</v>
      </c>
      <c r="B3523">
        <v>0.060108200903340757</v>
      </c>
      <c r="C3523">
        <v>0.00058590361746041692</v>
      </c>
      <c r="D3523">
        <v>0.125824418544702</v>
      </c>
      <c r="E3523">
        <v>2.5643016499410267</v>
      </c>
      <c r="F3523">
        <v>0.515013683940731</v>
      </c>
      <c r="G3523">
        <v>0.38994852778573036</v>
      </c>
      <c r="L3523">
        <v>21.49658203125</v>
      </c>
      <c r="M3523">
        <v>0.0026854350694505715</v>
      </c>
      <c r="N3523">
        <v>0.77404185124406522</v>
      </c>
    </row>
    <row r="3524" spans="1:14">
      <c r="A3524">
        <v>17.61</v>
      </c>
      <c r="B3524">
        <v>0.039508657620728874</v>
      </c>
      <c r="C3524">
        <v>0.00040487063765694823</v>
      </c>
      <c r="D3524">
        <v>0.086947086604137386</v>
      </c>
      <c r="E3524">
        <v>1.77198162499232</v>
      </c>
      <c r="F3524">
        <v>0.51513395009856522</v>
      </c>
      <c r="G3524">
        <v>0.39015561366796886</v>
      </c>
      <c r="L3524">
        <v>21.502685546875</v>
      </c>
      <c r="M3524">
        <v>0.002566706818632612</v>
      </c>
      <c r="N3524">
        <v>0.77400513877418409</v>
      </c>
    </row>
    <row r="3525" spans="1:14">
      <c r="A3525">
        <v>17.615000000000002</v>
      </c>
      <c r="B3525">
        <v>0.016291114106450254</v>
      </c>
      <c r="C3525">
        <v>0.00019784498936046313</v>
      </c>
      <c r="D3525">
        <v>0.04248775738262927</v>
      </c>
      <c r="E3525">
        <v>0.86590049545798442</v>
      </c>
      <c r="F3525">
        <v>0.51515439855167278</v>
      </c>
      <c r="G3525">
        <v>0.39033547729101103</v>
      </c>
      <c r="L3525">
        <v>21.5087890625</v>
      </c>
      <c r="M3525">
        <v>0.0023841731694907052</v>
      </c>
      <c r="N3525">
        <v>0.77396979700842594</v>
      </c>
    </row>
    <row r="3526" spans="1:14">
      <c r="A3526">
        <v>17.62</v>
      </c>
      <c r="B3526">
        <v>-0.0067088419739082319</v>
      </c>
      <c r="C3526">
        <v>-1.1479388937170144E-05</v>
      </c>
      <c r="D3526">
        <v>-0.0024652304495551259</v>
      </c>
      <c r="E3526">
        <v>-0.050241396561933466</v>
      </c>
      <c r="F3526">
        <v>0.51515786635144079</v>
      </c>
      <c r="G3526">
        <v>0.39049306279002283</v>
      </c>
      <c r="L3526">
        <v>21.514892578125</v>
      </c>
      <c r="M3526">
        <v>0.0021722211362224394</v>
      </c>
      <c r="N3526">
        <v>0.77393582523388682</v>
      </c>
    </row>
    <row r="3527" spans="1:14">
      <c r="A3527">
        <v>17.625</v>
      </c>
      <c r="B3527">
        <v>-0.025992706829707973</v>
      </c>
      <c r="C3527">
        <v>-0.00019284248375873409</v>
      </c>
      <c r="D3527">
        <v>-0.041413455501148409</v>
      </c>
      <c r="E3527">
        <v>-0.84400622311340456</v>
      </c>
      <c r="F3527">
        <v>0.51520992128609278</v>
      </c>
      <c r="G3527">
        <v>0.39063850278656981</v>
      </c>
      <c r="L3527">
        <v>21.52099609375</v>
      </c>
      <c r="M3527">
        <v>0.0019722608607582641</v>
      </c>
      <c r="N3527">
        <v>0.77390322274233236</v>
      </c>
    </row>
    <row r="3528" spans="1:14">
      <c r="A3528">
        <v>17.63</v>
      </c>
      <c r="B3528">
        <v>-0.038983769251903992</v>
      </c>
      <c r="C3528">
        <v>-0.00032216271985316516</v>
      </c>
      <c r="D3528">
        <v>-0.0691853330382327</v>
      </c>
      <c r="E3528">
        <v>-1.4099970873191823</v>
      </c>
      <c r="F3528">
        <v>0.51532701310280671</v>
      </c>
      <c r="G3528">
        <v>0.39076223616300815</v>
      </c>
      <c r="L3528">
        <v>21.527099609375</v>
      </c>
      <c r="M3528">
        <v>0.0018258453814009579</v>
      </c>
      <c r="N3528">
        <v>0.77387198883018027</v>
      </c>
    </row>
    <row r="3529" spans="1:14">
      <c r="A3529">
        <v>17.635</v>
      </c>
      <c r="B3529">
        <v>-0.044740939952920909</v>
      </c>
      <c r="C3529">
        <v>-0.00038880725979381587</v>
      </c>
      <c r="D3529">
        <v>-0.083497431884043391</v>
      </c>
      <c r="E3529">
        <v>-1.7016776617968041</v>
      </c>
      <c r="F3529">
        <v>0.51548124318728228</v>
      </c>
      <c r="G3529">
        <v>0.39087839855999534</v>
      </c>
      <c r="L3529">
        <v>21.533203125</v>
      </c>
      <c r="M3529">
        <v>0.0017603428183116776</v>
      </c>
      <c r="N3529">
        <v>0.7738421227984823</v>
      </c>
    </row>
    <row r="3530" spans="1:14">
      <c r="A3530">
        <v>17.64</v>
      </c>
      <c r="B3530">
        <v>-0.04389810638075365</v>
      </c>
      <c r="C3530">
        <v>-0.00039615930933047946</v>
      </c>
      <c r="D3530">
        <v>-0.085076304808693048</v>
      </c>
      <c r="E3530">
        <v>-1.7338550920011642</v>
      </c>
      <c r="F3530">
        <v>0.5156297172054275</v>
      </c>
      <c r="G3530">
        <v>0.39098873361895026</v>
      </c>
      <c r="L3530">
        <v>21.539306640625</v>
      </c>
      <c r="M3530">
        <v>0.0017740401300470562</v>
      </c>
      <c r="N3530">
        <v>0.77381362395290076</v>
      </c>
    </row>
    <row r="3531" spans="1:14">
      <c r="A3531">
        <v>17.645</v>
      </c>
      <c r="B3531">
        <v>-0.038200730777251661</v>
      </c>
      <c r="C3531">
        <v>-0.00035783232980943122</v>
      </c>
      <c r="D3531">
        <v>-0.076845480200179</v>
      </c>
      <c r="E3531">
        <v>-1.566110886479648</v>
      </c>
      <c r="F3531">
        <v>0.51574215238834575</v>
      </c>
      <c r="G3531">
        <v>0.39109310867098368</v>
      </c>
      <c r="L3531">
        <v>21.54541015625</v>
      </c>
      <c r="M3531">
        <v>0.0018375020065032601</v>
      </c>
      <c r="N3531">
        <v>0.773786491603691</v>
      </c>
    </row>
    <row r="3532" spans="1:14">
      <c r="A3532">
        <v>17.650000000000002</v>
      </c>
      <c r="B3532">
        <v>-0.029630824941184842</v>
      </c>
      <c r="C3532">
        <v>-0.00029033664218000636</v>
      </c>
      <c r="D3532">
        <v>-0.062350595039615937</v>
      </c>
      <c r="E3532">
        <v>-1.2707051269073728</v>
      </c>
      <c r="F3532">
        <v>0.5158097990507754</v>
      </c>
      <c r="G3532">
        <v>0.39119093397090376</v>
      </c>
      <c r="L3532">
        <v>21.551513671875</v>
      </c>
      <c r="M3532">
        <v>0.0019116421769191571</v>
      </c>
      <c r="N3532">
        <v>0.77376072506568094</v>
      </c>
    </row>
    <row r="3533" spans="1:14">
      <c r="A3533">
        <v>17.655</v>
      </c>
      <c r="B3533">
        <v>-0.019506963410966364</v>
      </c>
      <c r="C3533">
        <v>-0.00020558946274906173</v>
      </c>
      <c r="D3533">
        <v>-0.044150904412304633</v>
      </c>
      <c r="E3533">
        <v>-0.89979543192276834</v>
      </c>
      <c r="F3533">
        <v>0.51583911731317555</v>
      </c>
      <c r="G3533">
        <v>0.39128134478026727</v>
      </c>
      <c r="L3533">
        <v>21.5576171875</v>
      </c>
      <c r="M3533">
        <v>0.0019642330485705557</v>
      </c>
      <c r="N3533">
        <v>0.77373632365825173</v>
      </c>
    </row>
    <row r="3534" spans="1:14">
      <c r="A3534">
        <v>17.66</v>
      </c>
      <c r="B3534">
        <v>-0.0083357960031377413</v>
      </c>
      <c r="C3534">
        <v>-0.00010923512074455535</v>
      </c>
      <c r="D3534">
        <v>-0.023458543594454859</v>
      </c>
      <c r="E3534">
        <v>-0.47808511845499</v>
      </c>
      <c r="F3534">
        <v>0.51584447100100927</v>
      </c>
      <c r="G3534">
        <v>0.3913633273704259</v>
      </c>
      <c r="L3534">
        <v>21.563720703125</v>
      </c>
      <c r="M3534">
        <v>0.0019765219262526824</v>
      </c>
      <c r="N3534">
        <v>0.77371328670531347</v>
      </c>
    </row>
    <row r="3535" spans="1:14">
      <c r="A3535">
        <v>17.665</v>
      </c>
      <c r="B3535">
        <v>0.0035204070977505344</v>
      </c>
      <c r="C3535">
        <v>-5.0759721465119973E-06</v>
      </c>
      <c r="D3535">
        <v>-0.00109007902469065</v>
      </c>
      <c r="E3535">
        <v>-0.022215810523195444</v>
      </c>
      <c r="F3535">
        <v>0.51584542587192317</v>
      </c>
      <c r="G3535">
        <v>0.39143577594450318</v>
      </c>
      <c r="L3535">
        <v>21.56982421875</v>
      </c>
      <c r="M3535">
        <v>0.0019439676108984293</v>
      </c>
      <c r="N3535">
        <v>0.77369161353529059</v>
      </c>
    </row>
    <row r="3536" spans="1:14">
      <c r="A3536">
        <v>17.67</v>
      </c>
      <c r="B3536">
        <v>0.015490673117957893</v>
      </c>
      <c r="C3536">
        <v>0.00010201420101023349</v>
      </c>
      <c r="D3536">
        <v>0.021907831156687062</v>
      </c>
      <c r="E3536">
        <v>0.44648159897328232</v>
      </c>
      <c r="F3536">
        <v>0.515863914277856</v>
      </c>
      <c r="G3536">
        <v>0.39149753206617816</v>
      </c>
      <c r="L3536">
        <v>21.575927734375</v>
      </c>
      <c r="M3536">
        <v>0.0018753366328917312</v>
      </c>
      <c r="N3536">
        <v>0.7736713034810947</v>
      </c>
    </row>
    <row r="3537" spans="1:14">
      <c r="A3537">
        <v>17.675</v>
      </c>
      <c r="B3537">
        <v>0.027094428246013866</v>
      </c>
      <c r="C3537">
        <v>0.00020766836516989646</v>
      </c>
      <c r="D3537">
        <v>0.044597354443534167</v>
      </c>
      <c r="E3537">
        <v>0.9088940835592263</v>
      </c>
      <c r="F3537">
        <v>0.51592047551114162</v>
      </c>
      <c r="G3537">
        <v>0.39154743694641847</v>
      </c>
      <c r="L3537">
        <v>21.58203125</v>
      </c>
      <c r="M3537">
        <v>0.0017911456153426695</v>
      </c>
      <c r="N3537">
        <v>0.77365235588010894</v>
      </c>
    </row>
    <row r="3538" spans="1:14">
      <c r="A3538">
        <v>17.68</v>
      </c>
      <c r="B3538">
        <v>0.03810078563220351</v>
      </c>
      <c r="C3538">
        <v>0.00030942158897646221</v>
      </c>
      <c r="D3538">
        <v>0.066449140025614181</v>
      </c>
      <c r="E3538">
        <v>1.354233473722017</v>
      </c>
      <c r="F3538">
        <v>0.51603232313197844</v>
      </c>
      <c r="G3538">
        <v>0.39158437670803087</v>
      </c>
      <c r="L3538">
        <v>21.588134765625</v>
      </c>
      <c r="M3538">
        <v>0.001719936235314457</v>
      </c>
      <c r="N3538">
        <v>0.773634770074163</v>
      </c>
    </row>
    <row r="3539" spans="1:14">
      <c r="A3539">
        <v>17.685</v>
      </c>
      <c r="B3539">
        <v>0.048437901916348641</v>
      </c>
      <c r="C3539">
        <v>0.00040651143654898085</v>
      </c>
      <c r="D3539">
        <v>0.0872994526936892</v>
      </c>
      <c r="E3539">
        <v>1.7791628458973858</v>
      </c>
      <c r="F3539">
        <v>0.51621309445463148</v>
      </c>
      <c r="G3539">
        <v>0.39160730636739083</v>
      </c>
      <c r="L3539">
        <v>21.59423828125</v>
      </c>
      <c r="M3539">
        <v>0.0016896304565617375</v>
      </c>
      <c r="N3539">
        <v>0.773618545409514</v>
      </c>
    </row>
    <row r="3540" spans="1:14">
      <c r="A3540">
        <v>17.69</v>
      </c>
      <c r="B3540">
        <v>0.05827837046745056</v>
      </c>
      <c r="C3540">
        <v>0.00050054346231027383</v>
      </c>
      <c r="D3540">
        <v>0.10749308969029717</v>
      </c>
      <c r="E3540">
        <v>2.1907091678882562</v>
      </c>
      <c r="F3540">
        <v>0.51647477635709</v>
      </c>
      <c r="G3540">
        <v>0.39161525638767219</v>
      </c>
      <c r="L3540">
        <v>21.600341796875</v>
      </c>
      <c r="M3540">
        <v>0.0017143745299278363</v>
      </c>
      <c r="N3540">
        <v>0.773603681236824</v>
      </c>
    </row>
    <row r="3541" spans="1:14">
      <c r="A3541">
        <v>17.695</v>
      </c>
      <c r="B3541">
        <v>0.068106772518656961</v>
      </c>
      <c r="C3541">
        <v>0.00059537216601640184</v>
      </c>
      <c r="D3541">
        <v>0.12785781547384723</v>
      </c>
      <c r="E3541">
        <v>2.6057422793570062</v>
      </c>
      <c r="F3541">
        <v>0.51683216396454612</v>
      </c>
      <c r="G3541">
        <v>0.39161525638767219</v>
      </c>
      <c r="L3541">
        <v>21.6064453125</v>
      </c>
      <c r="M3541">
        <v>0.0017856719289175995</v>
      </c>
      <c r="N3541">
        <v>0.77359017691113741</v>
      </c>
    </row>
    <row r="3542" spans="1:14">
      <c r="A3542">
        <v>17.7</v>
      </c>
      <c r="B3542">
        <v>0.07798676521887439</v>
      </c>
      <c r="C3542">
        <v>0.00069072430165721633</v>
      </c>
      <c r="D3542">
        <v>0.14833494970968694</v>
      </c>
      <c r="E3542">
        <v>3.0230662750834196</v>
      </c>
      <c r="F3542">
        <v>0.517300762257659</v>
      </c>
      <c r="G3542">
        <v>0.39161525638767219</v>
      </c>
      <c r="L3542">
        <v>21.612548828125</v>
      </c>
      <c r="M3542">
        <v>0.0018767522807234488</v>
      </c>
      <c r="N3542">
        <v>0.77357803179186091</v>
      </c>
    </row>
    <row r="3543" spans="1:14">
      <c r="A3543">
        <v>17.705000000000002</v>
      </c>
      <c r="B3543">
        <v>0.086223805972623663</v>
      </c>
      <c r="C3543">
        <v>0.00077178973077748252</v>
      </c>
      <c r="D3543">
        <v>0.16574397429865587</v>
      </c>
      <c r="E3543">
        <v>3.3778621962066064</v>
      </c>
      <c r="F3543">
        <v>0.51787357578649962</v>
      </c>
      <c r="G3543">
        <v>0.39161525638767219</v>
      </c>
      <c r="L3543">
        <v>21.61865234375</v>
      </c>
      <c r="M3543">
        <v>0.0019553861187267684</v>
      </c>
      <c r="N3543">
        <v>0.77356724524274034</v>
      </c>
    </row>
    <row r="3544" spans="1:14">
      <c r="A3544">
        <v>17.71</v>
      </c>
      <c r="B3544">
        <v>0.0893645326399507</v>
      </c>
      <c r="C3544">
        <v>0.00080984057979962979</v>
      </c>
      <c r="D3544">
        <v>0.17391549912059875</v>
      </c>
      <c r="E3544">
        <v>3.5443978720778024</v>
      </c>
      <c r="F3544">
        <v>0.51848887911666763</v>
      </c>
      <c r="G3544">
        <v>0.39163046313496414</v>
      </c>
      <c r="L3544">
        <v>21.624755859375</v>
      </c>
      <c r="M3544">
        <v>0.0019946505332676394</v>
      </c>
      <c r="N3544">
        <v>0.77355781663184</v>
      </c>
    </row>
    <row r="3545" spans="1:14">
      <c r="A3545">
        <v>17.715</v>
      </c>
      <c r="B3545">
        <v>0.08492287675925983</v>
      </c>
      <c r="C3545">
        <v>0.00078381569577664419</v>
      </c>
      <c r="D3545">
        <v>0.16832658346570148</v>
      </c>
      <c r="E3545">
        <v>3.430495771030996</v>
      </c>
      <c r="F3545">
        <v>0.51904453802793682</v>
      </c>
      <c r="G3545">
        <v>0.39175231892181617</v>
      </c>
      <c r="L3545">
        <v>21.630859375</v>
      </c>
      <c r="M3545">
        <v>0.0019784761946413845</v>
      </c>
      <c r="N3545">
        <v>0.77354974533151633</v>
      </c>
    </row>
    <row r="3546" spans="1:14">
      <c r="A3546">
        <v>17.72</v>
      </c>
      <c r="B3546">
        <v>0.07445890586972026</v>
      </c>
      <c r="C3546">
        <v>0.00070432211672810544</v>
      </c>
      <c r="D3546">
        <v>0.15125511801687203</v>
      </c>
      <c r="E3546">
        <v>3.0825793051838519</v>
      </c>
      <c r="F3546">
        <v>0.519471699612825</v>
      </c>
      <c r="G3546">
        <v>0.39185932120503303</v>
      </c>
      <c r="L3546">
        <v>21.636962890625</v>
      </c>
      <c r="M3546">
        <v>0.0019040621339032327</v>
      </c>
      <c r="N3546">
        <v>0.77354303071839825</v>
      </c>
    </row>
    <row r="3547" spans="1:14">
      <c r="A3547">
        <v>17.725</v>
      </c>
      <c r="B3547">
        <v>0.062682715114680918</v>
      </c>
      <c r="C3547">
        <v>0.00060797210526367454</v>
      </c>
      <c r="D3547">
        <v>0.1305636871944528</v>
      </c>
      <c r="E3547">
        <v>2.6608879450229481</v>
      </c>
      <c r="F3547">
        <v>0.51977442893484282</v>
      </c>
      <c r="G3547">
        <v>0.39195023686065283</v>
      </c>
      <c r="L3547">
        <v>21.64306640625</v>
      </c>
      <c r="M3547">
        <v>0.0017832957637965025</v>
      </c>
      <c r="N3547">
        <v>0.77353767217336589</v>
      </c>
    </row>
    <row r="3548" spans="1:14">
      <c r="A3548">
        <v>17.73</v>
      </c>
      <c r="B3548">
        <v>0.053007536888854491</v>
      </c>
      <c r="C3548">
        <v>0.000523953294375812</v>
      </c>
      <c r="D3548">
        <v>0.11252041572156965</v>
      </c>
      <c r="E3548">
        <v>2.2931660724055893</v>
      </c>
      <c r="F3548">
        <v>0.5199909170888628</v>
      </c>
      <c r="G3548">
        <v>0.39202375665358891</v>
      </c>
      <c r="L3548">
        <v>21.649169921875</v>
      </c>
      <c r="M3548">
        <v>0.0016438894638825452</v>
      </c>
      <c r="N3548">
        <v>0.77353366908152177</v>
      </c>
    </row>
    <row r="3549" spans="1:14">
      <c r="A3549">
        <v>17.735</v>
      </c>
      <c r="B3549">
        <v>0.044851344085371524</v>
      </c>
      <c r="C3549">
        <v>0.00045070306057198189</v>
      </c>
      <c r="D3549">
        <v>0.096789725891423539</v>
      </c>
      <c r="E3549">
        <v>1.9725746136672115</v>
      </c>
      <c r="F3549">
        <v>0.520145909278366</v>
      </c>
      <c r="G3549">
        <v>0.39207879825951464</v>
      </c>
      <c r="L3549">
        <v>21.6552734375</v>
      </c>
      <c r="M3549">
        <v>0.0015284316038846172</v>
      </c>
      <c r="N3549">
        <v>0.7735310208321754</v>
      </c>
    </row>
    <row r="3550" spans="1:14">
      <c r="A3550">
        <v>17.740000000000002</v>
      </c>
      <c r="B3550">
        <v>0.035103253202568713</v>
      </c>
      <c r="C3550">
        <v>0.00036443642858075795</v>
      </c>
      <c r="D3550">
        <v>0.078263728634137691</v>
      </c>
      <c r="E3550">
        <v>1.5950147895637261</v>
      </c>
      <c r="F3550">
        <v>0.52024085023908939</v>
      </c>
      <c r="G3550">
        <v>0.39228315683782156</v>
      </c>
      <c r="L3550">
        <v>21.661376953125</v>
      </c>
      <c r="M3550">
        <v>0.0014846001987361911</v>
      </c>
      <c r="N3550">
        <v>0.773529726818812</v>
      </c>
    </row>
    <row r="3551" spans="1:14">
      <c r="A3551">
        <v>17.745</v>
      </c>
      <c r="B3551">
        <v>0.021408612650121988</v>
      </c>
      <c r="C3551">
        <v>0.00024498821130559896</v>
      </c>
      <c r="D3551">
        <v>0.052611894378542766</v>
      </c>
      <c r="E3551">
        <v>1.0722304074347015</v>
      </c>
      <c r="F3551">
        <v>0.52027616334668536</v>
      </c>
      <c r="G3551">
        <v>0.392497759655796</v>
      </c>
      <c r="L3551">
        <v>21.66748046875</v>
      </c>
      <c r="M3551">
        <v>0.0015409654532790513</v>
      </c>
      <c r="N3551">
        <v>0.77352978643907544</v>
      </c>
    </row>
    <row r="3552" spans="1:14">
      <c r="A3552">
        <v>17.75</v>
      </c>
      <c r="B3552">
        <v>0.0041742494061482857</v>
      </c>
      <c r="C3552">
        <v>9.3550975333102745E-05</v>
      </c>
      <c r="D3552">
        <v>0.020090330089782473</v>
      </c>
      <c r="E3552">
        <v>0.40944092722976677</v>
      </c>
      <c r="F3552">
        <v>0.52027750585095889</v>
      </c>
      <c r="G3552">
        <v>0.39267845195831091</v>
      </c>
      <c r="L3552">
        <v>21.673583984375</v>
      </c>
      <c r="M3552">
        <v>0.0016874705744235276</v>
      </c>
      <c r="N3552">
        <v>0.77353119909474022</v>
      </c>
    </row>
    <row r="3553" spans="1:14">
      <c r="A3553">
        <v>17.755</v>
      </c>
      <c r="B3553">
        <v>-0.014107039108133617</v>
      </c>
      <c r="C3553">
        <v>-7.0935684533097345E-05</v>
      </c>
      <c r="D3553">
        <v>-0.015233633987676102</v>
      </c>
      <c r="E3553">
        <v>-0.31046146066883895</v>
      </c>
      <c r="F3553">
        <v>0.52029283897430634</v>
      </c>
      <c r="G3553">
        <v>0.39283849849398228</v>
      </c>
      <c r="L3553">
        <v>21.6796875</v>
      </c>
      <c r="M3553">
        <v>0.0018873502398990059</v>
      </c>
      <c r="N3553">
        <v>0.77353396419168763</v>
      </c>
    </row>
    <row r="3554" spans="1:14">
      <c r="A3554">
        <v>17.76</v>
      </c>
      <c r="B3554">
        <v>-0.031212970937383122</v>
      </c>
      <c r="C3554">
        <v>-0.00022976397570510662</v>
      </c>
      <c r="D3554">
        <v>-0.049342447774812052</v>
      </c>
      <c r="E3554">
        <v>-1.0055990856506696</v>
      </c>
      <c r="F3554">
        <v>0.52036790252516363</v>
      </c>
      <c r="G3554">
        <v>0.39304824147445089</v>
      </c>
      <c r="L3554">
        <v>21.685791015625</v>
      </c>
      <c r="M3554">
        <v>0.002102723713879024</v>
      </c>
      <c r="N3554">
        <v>0.7735380811398862</v>
      </c>
    </row>
    <row r="3555" spans="1:14">
      <c r="A3555">
        <v>17.765</v>
      </c>
      <c r="B3555">
        <v>-0.0466996232105527</v>
      </c>
      <c r="C3555">
        <v>-0.00037752228716981661</v>
      </c>
      <c r="D3555">
        <v>-0.081073952874198357</v>
      </c>
      <c r="E3555">
        <v>-1.6522871595761623</v>
      </c>
      <c r="F3555">
        <v>0.52053593206646265</v>
      </c>
      <c r="G3555">
        <v>0.39330653445945152</v>
      </c>
      <c r="L3555">
        <v>21.69189453125</v>
      </c>
      <c r="M3555">
        <v>0.0023074132723815478</v>
      </c>
      <c r="N3555">
        <v>0.77354354935336223</v>
      </c>
    </row>
    <row r="3556" spans="1:14">
      <c r="A3556">
        <v>17.77</v>
      </c>
      <c r="B3556">
        <v>-0.061325778942233622</v>
      </c>
      <c r="C3556">
        <v>-0.0005187166753379865</v>
      </c>
      <c r="D3556">
        <v>-0.11139583733369338</v>
      </c>
      <c r="E3556">
        <v>-2.2702471648606708</v>
      </c>
      <c r="F3556">
        <v>0.52082569647144306</v>
      </c>
      <c r="G3556">
        <v>0.39357393709393423</v>
      </c>
      <c r="L3556">
        <v>21.697998046875</v>
      </c>
      <c r="M3556">
        <v>0.0024878190932621893</v>
      </c>
      <c r="N3556">
        <v>0.77355036825017676</v>
      </c>
    </row>
    <row r="3557" spans="1:14">
      <c r="A3557">
        <v>17.775000000000002</v>
      </c>
      <c r="B3557">
        <v>-0.075133013961188391</v>
      </c>
      <c r="C3557">
        <v>-0.00065283518909072967</v>
      </c>
      <c r="D3557">
        <v>-0.14019815823787965</v>
      </c>
      <c r="E3557">
        <v>-2.8572384648879869</v>
      </c>
      <c r="F3557">
        <v>0.52126062761883307</v>
      </c>
      <c r="G3557">
        <v>0.39384935540335553</v>
      </c>
      <c r="L3557">
        <v>21.7041015625</v>
      </c>
      <c r="M3557">
        <v>0.002639593875745526</v>
      </c>
      <c r="N3557">
        <v>0.773558537252401</v>
      </c>
    </row>
    <row r="3558" spans="1:14">
      <c r="A3558">
        <v>17.78</v>
      </c>
      <c r="B3558">
        <v>-0.086178569791798665</v>
      </c>
      <c r="C3558">
        <v>-0.00076377656468383937</v>
      </c>
      <c r="D3558">
        <v>-0.16402312476916325</v>
      </c>
      <c r="E3558">
        <v>-3.342791282795547</v>
      </c>
      <c r="F3558">
        <v>0.52183284026723453</v>
      </c>
      <c r="G3558">
        <v>0.39405156120023377</v>
      </c>
      <c r="L3558">
        <v>21.710205078125</v>
      </c>
      <c r="M3558">
        <v>0.0027635716024052561</v>
      </c>
      <c r="N3558">
        <v>0.77356805578609222</v>
      </c>
    </row>
    <row r="3559" spans="1:14">
      <c r="A3559">
        <v>17.785</v>
      </c>
      <c r="B3559">
        <v>-0.091383606008995449</v>
      </c>
      <c r="C3559">
        <v>-0.00082544994394107246</v>
      </c>
      <c r="D3559">
        <v>-0.17726765314119108</v>
      </c>
      <c r="E3559">
        <v>-3.6127147710174743</v>
      </c>
      <c r="F3559">
        <v>0.52247626162306549</v>
      </c>
      <c r="G3559">
        <v>0.39418162386815231</v>
      </c>
      <c r="L3559">
        <v>21.71630859375</v>
      </c>
      <c r="M3559">
        <v>0.0028621165811461334</v>
      </c>
      <c r="N3559">
        <v>0.77357892328126943</v>
      </c>
    </row>
    <row r="3560" spans="1:14">
      <c r="A3560">
        <v>17.79</v>
      </c>
      <c r="B3560">
        <v>-0.088545807414539768</v>
      </c>
      <c r="C3560">
        <v>-0.00081739609510432325</v>
      </c>
      <c r="D3560">
        <v>-0.17553806688035981</v>
      </c>
      <c r="E3560">
        <v>-3.5774658030217328</v>
      </c>
      <c r="F3560">
        <v>0.5230803422300726</v>
      </c>
      <c r="G3560">
        <v>0.39426104453056249</v>
      </c>
      <c r="L3560">
        <v>21.722412109375</v>
      </c>
      <c r="M3560">
        <v>0.0029366192141260621</v>
      </c>
      <c r="N3560">
        <v>0.77359113917188216</v>
      </c>
    </row>
    <row r="3561" spans="1:14">
      <c r="A3561">
        <v>17.795</v>
      </c>
      <c r="B3561">
        <v>-0.077494999561496358</v>
      </c>
      <c r="C3561">
        <v>-0.00073579960093759676</v>
      </c>
      <c r="D3561">
        <v>-0.15801499460728557</v>
      </c>
      <c r="E3561">
        <v>-3.2203455900964797</v>
      </c>
      <c r="F3561">
        <v>0.52354304942112817</v>
      </c>
      <c r="G3561">
        <v>0.39429373045997224</v>
      </c>
      <c r="L3561">
        <v>21.728515625</v>
      </c>
      <c r="M3561">
        <v>0.002986616978762349</v>
      </c>
      <c r="N3561">
        <v>0.77360470289579375</v>
      </c>
    </row>
    <row r="3562" spans="1:14">
      <c r="A3562">
        <v>17.8</v>
      </c>
      <c r="B3562">
        <v>-0.060177608373064649</v>
      </c>
      <c r="C3562">
        <v>-0.00059564051531053506</v>
      </c>
      <c r="D3562">
        <v>-0.12791544422522366</v>
      </c>
      <c r="E3562">
        <v>-2.6069167533100579</v>
      </c>
      <c r="F3562">
        <v>0.52382206518196828</v>
      </c>
      <c r="G3562">
        <v>0.39429558755268113</v>
      </c>
      <c r="L3562">
        <v>21.734619140625</v>
      </c>
      <c r="M3562">
        <v>0.0030104909951937453</v>
      </c>
      <c r="N3562">
        <v>0.77361961389474976</v>
      </c>
    </row>
    <row r="3563" spans="1:14">
      <c r="A3563">
        <v>17.805</v>
      </c>
      <c r="B3563">
        <v>-0.039957626257319245</v>
      </c>
      <c r="C3563">
        <v>-0.00042451974291099351</v>
      </c>
      <c r="D3563">
        <v>-0.0911667861755962</v>
      </c>
      <c r="E3563">
        <v>-1.8579791022586505</v>
      </c>
      <c r="F3563">
        <v>0.52394508023255881</v>
      </c>
      <c r="G3563">
        <v>0.39429558755268113</v>
      </c>
      <c r="L3563">
        <v>21.74072265625</v>
      </c>
      <c r="M3563">
        <v>0.00300712035531851</v>
      </c>
      <c r="N3563">
        <v>0.77363587161435243</v>
      </c>
    </row>
    <row r="3564" spans="1:14">
      <c r="A3564">
        <v>17.81</v>
      </c>
      <c r="B3564">
        <v>-0.019728967712947649</v>
      </c>
      <c r="C3564">
        <v>-0.00024713914161278775</v>
      </c>
      <c r="D3564">
        <v>-0.053073812597114765</v>
      </c>
      <c r="E3564">
        <v>-1.0816443007291989</v>
      </c>
      <c r="F3564">
        <v>0.52397506962123463</v>
      </c>
      <c r="G3564">
        <v>0.39429558755268113</v>
      </c>
      <c r="L3564">
        <v>21.746826171875</v>
      </c>
      <c r="M3564">
        <v>0.0029776183823148322</v>
      </c>
      <c r="N3564">
        <v>0.77365347550403751</v>
      </c>
    </row>
    <row r="3565" spans="1:14">
      <c r="A3565">
        <v>17.815</v>
      </c>
      <c r="B3565">
        <v>-0.00010466210630165538</v>
      </c>
      <c r="C3565">
        <v>-7.0732552545126393E-05</v>
      </c>
      <c r="D3565">
        <v>-0.015190010832753356</v>
      </c>
      <c r="E3565">
        <v>-0.30957242077151337</v>
      </c>
      <c r="F3565">
        <v>0.52397507046522562</v>
      </c>
      <c r="G3565">
        <v>0.39429558755268113</v>
      </c>
      <c r="L3565">
        <v>21.7529296875</v>
      </c>
      <c r="M3565">
        <v>0.0029264004892320889</v>
      </c>
      <c r="N3565">
        <v>0.77367242501704447</v>
      </c>
    </row>
    <row r="3566" spans="1:14">
      <c r="A3566">
        <v>17.82</v>
      </c>
      <c r="B3566">
        <v>0.020119817888328787</v>
      </c>
      <c r="C3566">
        <v>0.00011246312936572812</v>
      </c>
      <c r="D3566">
        <v>0.024151767352957747</v>
      </c>
      <c r="E3566">
        <v>0.49221301865327888</v>
      </c>
      <c r="F3566">
        <v>0.52400625986231408</v>
      </c>
      <c r="G3566">
        <v>0.39429558755268113</v>
      </c>
      <c r="L3566">
        <v>21.759033203125</v>
      </c>
      <c r="M3566">
        <v>0.002861158355329092</v>
      </c>
      <c r="N3566">
        <v>0.77369271961039265</v>
      </c>
    </row>
    <row r="3567" spans="1:14">
      <c r="A3567">
        <v>17.825</v>
      </c>
      <c r="B3567">
        <v>0.041724440766380523</v>
      </c>
      <c r="C3567">
        <v>0.00030860441033254553</v>
      </c>
      <c r="D3567">
        <v>0.0662736486569764</v>
      </c>
      <c r="E3567">
        <v>1.3506569596291789</v>
      </c>
      <c r="F3567">
        <v>0.52414039419030767</v>
      </c>
      <c r="G3567">
        <v>0.39429558755268113</v>
      </c>
      <c r="L3567">
        <v>21.76513671875</v>
      </c>
      <c r="M3567">
        <v>0.0027916495274920281</v>
      </c>
      <c r="N3567">
        <v>0.77371435874485339</v>
      </c>
    </row>
    <row r="3568" spans="1:14">
      <c r="A3568">
        <v>17.830000000000002</v>
      </c>
      <c r="B3568">
        <v>0.063884467256329736</v>
      </c>
      <c r="C3568">
        <v>0.00051205850873831311</v>
      </c>
      <c r="D3568">
        <v>0.10996597768440686</v>
      </c>
      <c r="E3568">
        <v>2.2411066252082117</v>
      </c>
      <c r="F3568">
        <v>0.52445484262973951</v>
      </c>
      <c r="G3568">
        <v>0.39429558755268113</v>
      </c>
      <c r="L3568">
        <v>21.771240234375</v>
      </c>
      <c r="M3568">
        <v>0.0027275145933538989</v>
      </c>
      <c r="N3568">
        <v>0.77373734188492216</v>
      </c>
    </row>
    <row r="3569" spans="1:14">
      <c r="A3569">
        <v>17.835</v>
      </c>
      <c r="B3569">
        <v>0.0850583282660226</v>
      </c>
      <c r="C3569">
        <v>0.000710259664436328</v>
      </c>
      <c r="D3569">
        <v>0.15253022277080197</v>
      </c>
      <c r="E3569">
        <v>3.108565940068944</v>
      </c>
      <c r="F3569">
        <v>0.52501227550023255</v>
      </c>
      <c r="G3569">
        <v>0.39429558755268113</v>
      </c>
      <c r="L3569">
        <v>21.77734375</v>
      </c>
      <c r="M3569">
        <v>0.0026756607539261327</v>
      </c>
      <c r="N3569">
        <v>0.77376166849879446</v>
      </c>
    </row>
    <row r="3570" spans="1:14">
      <c r="A3570">
        <v>17.84</v>
      </c>
      <c r="B3570">
        <v>0.10387266469775187</v>
      </c>
      <c r="C3570">
        <v>0.00089009607607361144</v>
      </c>
      <c r="D3570">
        <v>0.19115058839596485</v>
      </c>
      <c r="E3570">
        <v>3.8956489915097636</v>
      </c>
      <c r="F3570">
        <v>0.5258435824947586</v>
      </c>
      <c r="G3570">
        <v>0.39429558755268113</v>
      </c>
      <c r="L3570">
        <v>21.783447265625</v>
      </c>
      <c r="M3570">
        <v>0.0026380578700030345</v>
      </c>
      <c r="N3570">
        <v>0.773787338058335</v>
      </c>
    </row>
    <row r="3571" spans="1:14">
      <c r="A3571">
        <v>17.845</v>
      </c>
      <c r="B3571">
        <v>0.11868967686332983</v>
      </c>
      <c r="C3571">
        <v>0.0010360938709203116</v>
      </c>
      <c r="D3571">
        <v>0.22250401769380632</v>
      </c>
      <c r="E3571">
        <v>4.5346318805997727</v>
      </c>
      <c r="F3571">
        <v>0.52692896991479132</v>
      </c>
      <c r="G3571">
        <v>0.39429558755268113</v>
      </c>
      <c r="L3571">
        <v>21.78955078125</v>
      </c>
      <c r="M3571">
        <v>0.002610820786897102</v>
      </c>
      <c r="N3571">
        <v>0.77381435003905241</v>
      </c>
    </row>
    <row r="3572" spans="1:14">
      <c r="A3572">
        <v>17.85</v>
      </c>
      <c r="B3572">
        <v>0.12753894509560826</v>
      </c>
      <c r="C3572">
        <v>0.0011311251921488465</v>
      </c>
      <c r="D3572">
        <v>0.24291225614937964</v>
      </c>
      <c r="E3572">
        <v>4.9505517803243571</v>
      </c>
      <c r="F3572">
        <v>0.52818223958539467</v>
      </c>
      <c r="G3572">
        <v>0.39429558755268113</v>
      </c>
      <c r="L3572">
        <v>21.795654296875</v>
      </c>
      <c r="M3572">
        <v>0.0025849717846702968</v>
      </c>
      <c r="N3572">
        <v>0.77384270392006949</v>
      </c>
    </row>
    <row r="3573" spans="1:14">
      <c r="A3573">
        <v>17.855</v>
      </c>
      <c r="B3573">
        <v>0.12970028295561256</v>
      </c>
      <c r="C3573">
        <v>0.0011683093310549144</v>
      </c>
      <c r="D3573">
        <v>0.25089765258236463</v>
      </c>
      <c r="E3573">
        <v>5.113294159628591</v>
      </c>
      <c r="F3573">
        <v>0.52947834622631917</v>
      </c>
      <c r="G3573">
        <v>0.39429558755268113</v>
      </c>
      <c r="L3573">
        <v>21.8017578125</v>
      </c>
      <c r="M3573">
        <v>0.00254852736683874</v>
      </c>
      <c r="N3573">
        <v>0.77387239918410011</v>
      </c>
    </row>
    <row r="3574" spans="1:14">
      <c r="A3574">
        <v>17.86</v>
      </c>
      <c r="B3574">
        <v>0.12688449924855391</v>
      </c>
      <c r="C3574">
        <v>0.0011600261523406318</v>
      </c>
      <c r="D3574">
        <v>0.24911881709753875</v>
      </c>
      <c r="E3574">
        <v>5.0770414924478393</v>
      </c>
      <c r="F3574">
        <v>0.53071878698768438</v>
      </c>
      <c r="G3574">
        <v>0.39429558755268113</v>
      </c>
      <c r="L3574">
        <v>21.807861328125</v>
      </c>
      <c r="M3574">
        <v>0.0024891077801667571</v>
      </c>
      <c r="N3574">
        <v>0.77390343531741235</v>
      </c>
    </row>
    <row r="3575" spans="1:14">
      <c r="A3575">
        <v>17.865000000000002</v>
      </c>
      <c r="B3575">
        <v>0.12186551228027138</v>
      </c>
      <c r="C3575">
        <v>0.0011280931104387323</v>
      </c>
      <c r="D3575">
        <v>0.24226110823565147</v>
      </c>
      <c r="E3575">
        <v>4.937281385842577</v>
      </c>
      <c r="F3575">
        <v>0.53186303594578432</v>
      </c>
      <c r="G3575">
        <v>0.39429558755268113</v>
      </c>
      <c r="L3575">
        <v>21.81396484375</v>
      </c>
      <c r="M3575">
        <v>0.0023963650471077692</v>
      </c>
      <c r="N3575">
        <v>0.77393581180980953</v>
      </c>
    </row>
    <row r="3576" spans="1:14">
      <c r="A3576">
        <v>17.87</v>
      </c>
      <c r="B3576">
        <v>0.11596790535755336</v>
      </c>
      <c r="C3576">
        <v>0.0010846294093162028</v>
      </c>
      <c r="D3576">
        <v>0.23292715848936502</v>
      </c>
      <c r="E3576">
        <v>4.7470554900132589</v>
      </c>
      <c r="F3576">
        <v>0.53289921429739018</v>
      </c>
      <c r="G3576">
        <v>0.39429558755268113</v>
      </c>
      <c r="L3576">
        <v>21.820068359375</v>
      </c>
      <c r="M3576">
        <v>0.0022638813341549248</v>
      </c>
      <c r="N3576">
        <v>0.77396952815459563</v>
      </c>
    </row>
    <row r="3577" spans="1:14">
      <c r="A3577">
        <v>17.875</v>
      </c>
      <c r="B3577">
        <v>0.10863331611599018</v>
      </c>
      <c r="C3577">
        <v>0.0010273293547683527</v>
      </c>
      <c r="D3577">
        <v>0.22062181366607583</v>
      </c>
      <c r="E3577">
        <v>4.4962725625146254</v>
      </c>
      <c r="F3577">
        <v>0.53380846775784</v>
      </c>
      <c r="G3577">
        <v>0.39429558755268113</v>
      </c>
      <c r="L3577">
        <v>21.826171875</v>
      </c>
      <c r="M3577">
        <v>0.0020904566698991857</v>
      </c>
      <c r="N3577">
        <v>0.77400458384854876</v>
      </c>
    </row>
    <row r="3578" spans="1:14">
      <c r="A3578">
        <v>17.88</v>
      </c>
      <c r="B3578">
        <v>0.099273522943780737</v>
      </c>
      <c r="C3578">
        <v>0.000952007772530411</v>
      </c>
      <c r="D3578">
        <v>0.20444629604419282</v>
      </c>
      <c r="E3578">
        <v>4.1666155133806493</v>
      </c>
      <c r="F3578">
        <v>0.53456778936254912</v>
      </c>
      <c r="G3578">
        <v>0.39429558755268113</v>
      </c>
      <c r="L3578">
        <v>21.832275390625</v>
      </c>
      <c r="M3578">
        <v>0.0018807947534132084</v>
      </c>
      <c r="N3578">
        <v>0.77404097839189112</v>
      </c>
    </row>
    <row r="3579" spans="1:14">
      <c r="A3579">
        <v>17.885</v>
      </c>
      <c r="B3579">
        <v>0.0883923472196901</v>
      </c>
      <c r="C3579">
        <v>0.00086214496655533</v>
      </c>
      <c r="D3579">
        <v>0.18514801050088187</v>
      </c>
      <c r="E3579">
        <v>3.7733164540079724</v>
      </c>
      <c r="F3579">
        <v>0.5351697778999619</v>
      </c>
      <c r="G3579">
        <v>0.39429558755268113</v>
      </c>
      <c r="L3579">
        <v>21.83837890625</v>
      </c>
      <c r="M3579">
        <v>0.0016455920581570623</v>
      </c>
      <c r="N3579">
        <v>0.77407871128825934</v>
      </c>
    </row>
    <row r="3580" spans="1:14">
      <c r="A3580">
        <v>17.89</v>
      </c>
      <c r="B3580">
        <v>0.07702253371156241</v>
      </c>
      <c r="C3580">
        <v>0.00076615811502004521</v>
      </c>
      <c r="D3580">
        <v>0.16453456927532092</v>
      </c>
      <c r="E3580">
        <v>3.35321452183104</v>
      </c>
      <c r="F3580">
        <v>0.5356268602911054</v>
      </c>
      <c r="G3580">
        <v>0.39429558755268113</v>
      </c>
      <c r="L3580">
        <v>21.844482421875</v>
      </c>
      <c r="M3580">
        <v>0.0014010125587664596</v>
      </c>
      <c r="N3580">
        <v>0.77411778204467929</v>
      </c>
    </row>
    <row r="3581" spans="1:14">
      <c r="A3581">
        <v>17.895</v>
      </c>
      <c r="B3581">
        <v>0.065831895629905879</v>
      </c>
      <c r="C3581">
        <v>0.00066969407830048716</v>
      </c>
      <c r="D3581">
        <v>0.14381865121473111</v>
      </c>
      <c r="E3581">
        <v>2.93102411175622</v>
      </c>
      <c r="F3581">
        <v>0.53596077197085523</v>
      </c>
      <c r="G3581">
        <v>0.39429558755268113</v>
      </c>
      <c r="L3581">
        <v>21.8505859375</v>
      </c>
      <c r="M3581">
        <v>0.0011674454165549839</v>
      </c>
      <c r="N3581">
        <v>0.77415819017153042</v>
      </c>
    </row>
    <row r="3582" spans="1:14">
      <c r="A3582">
        <v>17.900000000000002</v>
      </c>
      <c r="B3582">
        <v>0.0542627039182758</v>
      </c>
      <c r="C3582">
        <v>0.00056804716377141832</v>
      </c>
      <c r="D3582">
        <v>0.12198969584333476</v>
      </c>
      <c r="E3582">
        <v>2.4861500012871622</v>
      </c>
      <c r="F3582">
        <v>0.53618763396778057</v>
      </c>
      <c r="G3582">
        <v>0.39429558755268113</v>
      </c>
      <c r="L3582">
        <v>21.856689453125</v>
      </c>
      <c r="M3582">
        <v>0.00096707418176142151</v>
      </c>
      <c r="N3582">
        <v>0.77419993518251973</v>
      </c>
    </row>
    <row r="3583" spans="1:14">
      <c r="A3583">
        <v>17.905</v>
      </c>
      <c r="B3583">
        <v>0.040294697266444426</v>
      </c>
      <c r="C3583">
        <v>0.00044445210841955065</v>
      </c>
      <c r="D3583">
        <v>0.095447316668316892</v>
      </c>
      <c r="E3583">
        <v>1.9452163137002982</v>
      </c>
      <c r="F3583">
        <v>0.53631273321123818</v>
      </c>
      <c r="G3583">
        <v>0.39450173839240377</v>
      </c>
      <c r="L3583">
        <v>21.86279296875</v>
      </c>
      <c r="M3583">
        <v>0.000819017025279327</v>
      </c>
      <c r="N3583">
        <v>0.77424301659465011</v>
      </c>
    </row>
    <row r="3584" spans="1:14">
      <c r="A3584">
        <v>17.91</v>
      </c>
      <c r="B3584">
        <v>0.021823708891078947</v>
      </c>
      <c r="C3584">
        <v>0.00028123338727029708</v>
      </c>
      <c r="D3584">
        <v>0.060395645928970176</v>
      </c>
      <c r="E3584">
        <v>1.2308632640324122</v>
      </c>
      <c r="F3584">
        <v>0.53634942898153282</v>
      </c>
      <c r="G3584">
        <v>0.39470587505635407</v>
      </c>
      <c r="L3584">
        <v>21.868896484375</v>
      </c>
      <c r="M3584">
        <v>0.00073159066131142181</v>
      </c>
      <c r="N3584">
        <v>0.77428743392818977</v>
      </c>
    </row>
    <row r="3585" spans="1:14">
      <c r="A3585">
        <v>17.915</v>
      </c>
      <c r="B3585">
        <v>-0.0010551950515469697</v>
      </c>
      <c r="C3585">
        <v>7.8090537174640293E-05</v>
      </c>
      <c r="D3585">
        <v>0.016770158334969431</v>
      </c>
      <c r="E3585">
        <v>0.341775826866677</v>
      </c>
      <c r="F3585">
        <v>0.53634951476910564</v>
      </c>
      <c r="G3585">
        <v>0.39489402965990045</v>
      </c>
      <c r="L3585">
        <v>21.875</v>
      </c>
      <c r="M3585">
        <v>0.00069793376119763864</v>
      </c>
      <c r="N3585">
        <v>0.77433318670664408</v>
      </c>
    </row>
    <row r="3586" spans="1:14">
      <c r="A3586">
        <v>17.92</v>
      </c>
      <c r="B3586">
        <v>-0.025243055000588245</v>
      </c>
      <c r="C3586">
        <v>-0.00014036960870878956</v>
      </c>
      <c r="D3586">
        <v>-0.030144760794763324</v>
      </c>
      <c r="E3586">
        <v>-0.61435022499727654</v>
      </c>
      <c r="F3586">
        <v>0.536398610385375</v>
      </c>
      <c r="G3586">
        <v>0.39506383398817668</v>
      </c>
      <c r="L3586">
        <v>21.881103515625</v>
      </c>
      <c r="M3586">
        <v>0.00070431629091806164</v>
      </c>
      <c r="N3586">
        <v>0.77438027445672264</v>
      </c>
    </row>
    <row r="3587" spans="1:14">
      <c r="A3587">
        <v>17.925</v>
      </c>
      <c r="B3587">
        <v>-0.046199580808345943</v>
      </c>
      <c r="C3587">
        <v>-0.00033557282061737859</v>
      </c>
      <c r="D3587">
        <v>-0.07206518918009551</v>
      </c>
      <c r="E3587">
        <v>-1.4686885554903464</v>
      </c>
      <c r="F3587">
        <v>0.53656306079468363</v>
      </c>
      <c r="G3587">
        <v>0.39521284489683239</v>
      </c>
      <c r="L3587">
        <v>21.88720703125</v>
      </c>
      <c r="M3587">
        <v>0.00074344676928023818</v>
      </c>
      <c r="N3587">
        <v>0.774428696708309</v>
      </c>
    </row>
    <row r="3588" spans="1:14">
      <c r="A3588">
        <v>17.93</v>
      </c>
      <c r="B3588">
        <v>-0.060199184214737522</v>
      </c>
      <c r="C3588">
        <v>-0.00047386894155685821</v>
      </c>
      <c r="D3588">
        <v>-0.10176466275498498</v>
      </c>
      <c r="E3588">
        <v>-2.0739638269465939</v>
      </c>
      <c r="F3588">
        <v>0.53684227666580531</v>
      </c>
      <c r="G3588">
        <v>0.395338959431169</v>
      </c>
      <c r="L3588">
        <v>21.893310546875</v>
      </c>
      <c r="M3588">
        <v>0.000816510770286598</v>
      </c>
      <c r="N3588">
        <v>0.77447845299442852</v>
      </c>
    </row>
    <row r="3589" spans="1:14">
      <c r="A3589">
        <v>17.935</v>
      </c>
      <c r="B3589">
        <v>-0.066006388784767986</v>
      </c>
      <c r="C3589">
        <v>-0.00054195989916231877</v>
      </c>
      <c r="D3589">
        <v>-0.11638738378544157</v>
      </c>
      <c r="E3589">
        <v>-2.371974881547299</v>
      </c>
      <c r="F3589">
        <v>0.537177960815283</v>
      </c>
      <c r="G3589">
        <v>0.3954407559675534</v>
      </c>
      <c r="L3589">
        <v>21.8994140625</v>
      </c>
      <c r="M3589">
        <v>0.000924301129463162</v>
      </c>
      <c r="N3589">
        <v>0.77452954285121722</v>
      </c>
    </row>
    <row r="3590" spans="1:14">
      <c r="A3590">
        <v>17.94</v>
      </c>
      <c r="B3590">
        <v>-0.065367425848641927</v>
      </c>
      <c r="C3590">
        <v>-0.00055168878885279487</v>
      </c>
      <c r="D3590">
        <v>-0.11847668969158304</v>
      </c>
      <c r="E3590">
        <v>-2.4145549359144622</v>
      </c>
      <c r="F3590">
        <v>0.53750717736157472</v>
      </c>
      <c r="G3590">
        <v>0.39551760642886441</v>
      </c>
      <c r="L3590">
        <v>21.905517578125</v>
      </c>
      <c r="M3590">
        <v>0.0010595478854922252</v>
      </c>
      <c r="N3590">
        <v>0.77458196581789285</v>
      </c>
    </row>
    <row r="3591" spans="1:14">
      <c r="A3591">
        <v>17.945</v>
      </c>
      <c r="B3591">
        <v>-0.061573439836011677</v>
      </c>
      <c r="C3591">
        <v>-0.00052913977400142955</v>
      </c>
      <c r="D3591">
        <v>-0.11363422653232362</v>
      </c>
      <c r="E3591">
        <v>-2.3158655367287553</v>
      </c>
      <c r="F3591">
        <v>0.53779928688858769</v>
      </c>
      <c r="G3591">
        <v>0.39556952179398519</v>
      </c>
      <c r="L3591">
        <v>21.91162109375</v>
      </c>
      <c r="M3591">
        <v>0.0012071546051295955</v>
      </c>
      <c r="N3591">
        <v>0.77463572143672044</v>
      </c>
    </row>
    <row r="3592" spans="1:14">
      <c r="A3592">
        <v>17.95</v>
      </c>
      <c r="B3592">
        <v>-0.057106563352498675</v>
      </c>
      <c r="C3592">
        <v>-0.0004961080446347605</v>
      </c>
      <c r="D3592">
        <v>-0.10654057150574772</v>
      </c>
      <c r="E3592">
        <v>-2.1712968472871386</v>
      </c>
      <c r="F3592">
        <v>0.53805055127628132</v>
      </c>
      <c r="G3592">
        <v>0.39559685948137469</v>
      </c>
      <c r="L3592">
        <v>21.917724609375</v>
      </c>
      <c r="M3592">
        <v>0.0013489674683853973</v>
      </c>
      <c r="N3592">
        <v>0.77469080925297717</v>
      </c>
    </row>
    <row r="3593" spans="1:14">
      <c r="A3593">
        <v>17.955000000000002</v>
      </c>
      <c r="B3593">
        <v>-0.052758117795351875</v>
      </c>
      <c r="C3593">
        <v>-0.00046179279924911843</v>
      </c>
      <c r="D3593">
        <v>-0.099171277872467031</v>
      </c>
      <c r="E3593">
        <v>-2.0211106430408781</v>
      </c>
      <c r="F3593">
        <v>0.5382650069176983</v>
      </c>
      <c r="G3593">
        <v>0.39560145831562105</v>
      </c>
      <c r="L3593">
        <v>21.923828125</v>
      </c>
      <c r="M3593">
        <v>0.0014682220973258979</v>
      </c>
      <c r="N3593">
        <v>0.77474722881492775</v>
      </c>
    </row>
    <row r="3594" spans="1:14">
      <c r="A3594">
        <v>17.96</v>
      </c>
      <c r="B3594">
        <v>-0.0486724102701795</v>
      </c>
      <c r="C3594">
        <v>-0.00042907725189970681</v>
      </c>
      <c r="D3594">
        <v>-0.092145523806544255</v>
      </c>
      <c r="E3594">
        <v>-1.8779257751773719</v>
      </c>
      <c r="F3594">
        <v>0.53844753285825742</v>
      </c>
      <c r="G3594">
        <v>0.39560145831562105</v>
      </c>
      <c r="L3594">
        <v>21.929931640625</v>
      </c>
      <c r="M3594">
        <v>0.0015522763049087992</v>
      </c>
      <c r="N3594">
        <v>0.774804979673785</v>
      </c>
    </row>
    <row r="3595" spans="1:14">
      <c r="A3595">
        <v>17.965</v>
      </c>
      <c r="B3595">
        <v>-0.04520470066443491</v>
      </c>
      <c r="C3595">
        <v>-0.00040096399623510353</v>
      </c>
      <c r="D3595">
        <v>-0.0861081245791257</v>
      </c>
      <c r="E3595">
        <v>-1.7548835789225816</v>
      </c>
      <c r="F3595">
        <v>0.53860497684718855</v>
      </c>
      <c r="G3595">
        <v>0.395758346276687</v>
      </c>
      <c r="L3595">
        <v>21.93603515625</v>
      </c>
      <c r="M3595">
        <v>0.0015940613142001975</v>
      </c>
      <c r="N3595">
        <v>0.77486406138368069</v>
      </c>
    </row>
    <row r="3596" spans="1:14">
      <c r="A3596">
        <v>17.97</v>
      </c>
      <c r="B3596">
        <v>-0.042392345304324425</v>
      </c>
      <c r="C3596">
        <v>-0.00037752597790919945</v>
      </c>
      <c r="D3596">
        <v>-0.081074745470664761</v>
      </c>
      <c r="E3596">
        <v>-1.6523033126921478</v>
      </c>
      <c r="F3596">
        <v>0.538743439859889</v>
      </c>
      <c r="G3596">
        <v>0.39599203524005172</v>
      </c>
      <c r="L3596">
        <v>21.942138671875</v>
      </c>
      <c r="M3596">
        <v>0.001592823143851352</v>
      </c>
      <c r="N3596">
        <v>0.77492447350163041</v>
      </c>
    </row>
    <row r="3597" spans="1:14">
      <c r="A3597">
        <v>17.975</v>
      </c>
      <c r="B3597">
        <v>-0.039301435445313594</v>
      </c>
      <c r="C3597">
        <v>-0.00035131436586180193</v>
      </c>
      <c r="D3597">
        <v>-0.075445729457282812</v>
      </c>
      <c r="E3597">
        <v>-1.5375839663394237</v>
      </c>
      <c r="F3597">
        <v>0.53886244773869663</v>
      </c>
      <c r="G3597">
        <v>0.39630930034598155</v>
      </c>
      <c r="L3597">
        <v>21.9482421875</v>
      </c>
      <c r="M3597">
        <v>0.0015544794397100684</v>
      </c>
      <c r="N3597">
        <v>0.77498621558750236</v>
      </c>
    </row>
    <row r="3598" spans="1:14">
      <c r="A3598">
        <v>17.98</v>
      </c>
      <c r="B3598">
        <v>-0.034644871896770291</v>
      </c>
      <c r="C3598">
        <v>-0.000312076800432949</v>
      </c>
      <c r="D3598">
        <v>-0.067019354012470569</v>
      </c>
      <c r="E3598">
        <v>-1.3658544347741501</v>
      </c>
      <c r="F3598">
        <v>0.53895492539365053</v>
      </c>
      <c r="G3598">
        <v>0.39659379382504056</v>
      </c>
      <c r="L3598">
        <v>21.954345703125</v>
      </c>
      <c r="M3598">
        <v>0.0014915928190930242</v>
      </c>
      <c r="N3598">
        <v>0.77504928720398136</v>
      </c>
    </row>
    <row r="3599" spans="1:14">
      <c r="A3599">
        <v>17.985</v>
      </c>
      <c r="B3599">
        <v>-0.0282370296915207</v>
      </c>
      <c r="C3599">
        <v>-0.0002577105288279566</v>
      </c>
      <c r="D3599">
        <v>-0.055344047171403565</v>
      </c>
      <c r="E3599">
        <v>-1.1279116813532046</v>
      </c>
      <c r="F3599">
        <v>0.53901635771264855</v>
      </c>
      <c r="G3599">
        <v>0.39684618425338508</v>
      </c>
      <c r="L3599">
        <v>21.96044921875</v>
      </c>
      <c r="M3599">
        <v>0.0014224091962663703</v>
      </c>
      <c r="N3599">
        <v>0.77511368791653645</v>
      </c>
    </row>
    <row r="3600" spans="1:14">
      <c r="A3600">
        <v>17.990000000000002</v>
      </c>
      <c r="B3600">
        <v>-0.021273089875752917</v>
      </c>
      <c r="C3600">
        <v>-0.00019684014847085846</v>
      </c>
      <c r="D3600">
        <v>-0.042271965028909952</v>
      </c>
      <c r="E3600">
        <v>-0.8615026472891848</v>
      </c>
      <c r="F3600">
        <v>0.539051225150751</v>
      </c>
      <c r="G3600">
        <v>0.39706748282573356</v>
      </c>
      <c r="L3600">
        <v>21.966552734375</v>
      </c>
      <c r="M3600">
        <v>0.0013676363687122417</v>
      </c>
      <c r="N3600">
        <v>0.77517941729338879</v>
      </c>
    </row>
    <row r="3601" spans="1:14">
      <c r="A3601">
        <v>17.995</v>
      </c>
      <c r="B3601">
        <v>-0.014873621809099851</v>
      </c>
      <c r="C3601">
        <v>-0.00013836188636983415</v>
      </c>
      <c r="D3601">
        <v>-0.029713596882525933</v>
      </c>
      <c r="E3601">
        <v>-0.60556310446587847</v>
      </c>
      <c r="F3601">
        <v>0.5390682699683369</v>
      </c>
      <c r="G3601">
        <v>0.3974124539610972</v>
      </c>
      <c r="L3601">
        <v>21.97265625</v>
      </c>
      <c r="M3601">
        <v>0.0013437422813403889</v>
      </c>
      <c r="N3601">
        <v>0.77524647490547338</v>
      </c>
    </row>
    <row r="3602" spans="1:14">
      <c r="A3602">
        <v>18</v>
      </c>
      <c r="B3602">
        <v>-0.0089212880186598075</v>
      </c>
      <c r="C3602">
        <v>-8.2562443367111674E-05</v>
      </c>
      <c r="D3602">
        <v>-0.0177305125292191</v>
      </c>
      <c r="E3602">
        <v>-0.36134784534548525</v>
      </c>
      <c r="F3602">
        <v>0.53907440213584745</v>
      </c>
      <c r="G3602">
        <v>0.3977246992639647</v>
      </c>
      <c r="L3602">
        <v>21.978759765625</v>
      </c>
      <c r="M3602">
        <v>0.0013547697161596715</v>
      </c>
      <c r="N3602">
        <v>0.77531486032640728</v>
      </c>
    </row>
    <row r="3603" spans="1:14">
      <c r="A3603">
        <v>18.005</v>
      </c>
      <c r="B3603">
        <v>-0.0029596955466920792</v>
      </c>
      <c r="C3603">
        <v>-2.6977518344802416E-05</v>
      </c>
      <c r="D3603">
        <v>-0.0057934965041295727</v>
      </c>
      <c r="E3603">
        <v>-0.11807145875416068</v>
      </c>
      <c r="F3603">
        <v>0.53907507705688706</v>
      </c>
      <c r="G3603">
        <v>0.39799798390762292</v>
      </c>
      <c r="L3603">
        <v>21.98486328125</v>
      </c>
      <c r="M3603">
        <v>0.0013890344080759174</v>
      </c>
      <c r="N3603">
        <v>0.775384573132455</v>
      </c>
    </row>
    <row r="3604" spans="1:14">
      <c r="A3604">
        <v>18.01</v>
      </c>
      <c r="B3604">
        <v>0.0022450496287990097</v>
      </c>
      <c r="C3604">
        <v>2.1903596578497544E-05</v>
      </c>
      <c r="D3604">
        <v>0.0047038578042460557</v>
      </c>
      <c r="E3604">
        <v>0.095864622050534615</v>
      </c>
      <c r="F3604">
        <v>0.53907546539568374</v>
      </c>
      <c r="G3604">
        <v>0.3982338313387338</v>
      </c>
      <c r="L3604">
        <v>21.990966796875</v>
      </c>
      <c r="M3604">
        <v>0.001424220794719238</v>
      </c>
      <c r="N3604">
        <v>0.77545561290249165</v>
      </c>
    </row>
    <row r="3605" spans="1:14">
      <c r="A3605">
        <v>18.015</v>
      </c>
      <c r="B3605">
        <v>0.0047536632003356543</v>
      </c>
      <c r="C3605">
        <v>4.8239322699157005E-05</v>
      </c>
      <c r="D3605">
        <v>0.010359527657331348</v>
      </c>
      <c r="E3605">
        <v>0.21112717365641284</v>
      </c>
      <c r="F3605">
        <v>0.53907720646357249</v>
      </c>
      <c r="G3605">
        <v>0.39843354855759594</v>
      </c>
      <c r="L3605">
        <v>21.9970703125</v>
      </c>
      <c r="M3605">
        <v>0.0014362684487231516</v>
      </c>
      <c r="N3605">
        <v>0.77552797921797056</v>
      </c>
    </row>
    <row r="3606" spans="1:14">
      <c r="A3606">
        <v>18.02</v>
      </c>
      <c r="B3606">
        <v>0.0030791678440336549</v>
      </c>
      <c r="C3606">
        <v>3.88717807686522E-05</v>
      </c>
      <c r="D3606">
        <v>0.0083478221797175112</v>
      </c>
      <c r="E3606">
        <v>0.17012861602264287</v>
      </c>
      <c r="F3606">
        <v>0.53907793697264539</v>
      </c>
      <c r="G3606">
        <v>0.39860373991450582</v>
      </c>
      <c r="L3606">
        <v>22.003173828125</v>
      </c>
      <c r="M3606">
        <v>0.0014063240834418836</v>
      </c>
      <c r="N3606">
        <v>0.77560167166288285</v>
      </c>
    </row>
    <row r="3607" spans="1:14">
      <c r="A3607">
        <v>18.025000000000002</v>
      </c>
      <c r="B3607">
        <v>-0.0026159403090181494</v>
      </c>
      <c r="C3607">
        <v>-6.6212733705639192E-06</v>
      </c>
      <c r="D3607">
        <v>-0.0014219367265350755</v>
      </c>
      <c r="E3607">
        <v>-0.028979070486784837</v>
      </c>
      <c r="F3607">
        <v>0.539078464220169</v>
      </c>
      <c r="G3607">
        <v>0.39875291028948462</v>
      </c>
      <c r="L3607">
        <v>22.00927734375</v>
      </c>
      <c r="M3607">
        <v>0.0013246663540436557</v>
      </c>
      <c r="N3607">
        <v>0.77567668982372884</v>
      </c>
    </row>
    <row r="3608" spans="1:14">
      <c r="A3608">
        <v>18.03</v>
      </c>
      <c r="B3608">
        <v>-0.01089679785234616</v>
      </c>
      <c r="C3608">
        <v>-7.7546409645446883E-05</v>
      </c>
      <c r="D3608">
        <v>-0.016653305446653627</v>
      </c>
      <c r="E3608">
        <v>-0.3393943650028009</v>
      </c>
      <c r="F3608">
        <v>0.53908761286309737</v>
      </c>
      <c r="G3608">
        <v>0.39887991219492475</v>
      </c>
      <c r="L3608">
        <v>22.015380859375</v>
      </c>
      <c r="M3608">
        <v>0.0011932263940335898</v>
      </c>
      <c r="N3608">
        <v>0.77575303328947542</v>
      </c>
    </row>
    <row r="3609" spans="1:14">
      <c r="A3609">
        <v>18.035</v>
      </c>
      <c r="B3609">
        <v>-0.020122981711982624</v>
      </c>
      <c r="C3609">
        <v>-0.00015997024492766677</v>
      </c>
      <c r="D3609">
        <v>-0.034354051507178268</v>
      </c>
      <c r="E3609">
        <v>-0.70013556971629309</v>
      </c>
      <c r="F3609">
        <v>0.53911881206996748</v>
      </c>
      <c r="G3609">
        <v>0.3989831342908231</v>
      </c>
      <c r="L3609">
        <v>22.021484375</v>
      </c>
      <c r="M3609">
        <v>0.0010288455686174084</v>
      </c>
      <c r="N3609">
        <v>0.77583070165152423</v>
      </c>
    </row>
    <row r="3610" spans="1:14">
      <c r="A3610">
        <v>18.04</v>
      </c>
      <c r="B3610">
        <v>-0.028869245998158009</v>
      </c>
      <c r="C3610">
        <v>-0.00024055911796250906</v>
      </c>
      <c r="D3610">
        <v>-0.051660734361832092</v>
      </c>
      <c r="E3610">
        <v>-1.052845766294138</v>
      </c>
      <c r="F3610">
        <v>0.53918302607698265</v>
      </c>
      <c r="G3610">
        <v>0.39906081000686278</v>
      </c>
      <c r="L3610">
        <v>22.027587890625</v>
      </c>
      <c r="M3610">
        <v>0.000869535242422921</v>
      </c>
      <c r="N3610">
        <v>0.77590969450367209</v>
      </c>
    </row>
    <row r="3611" spans="1:14">
      <c r="A3611">
        <v>18.045</v>
      </c>
      <c r="B3611">
        <v>-0.035529512744128369</v>
      </c>
      <c r="C3611">
        <v>-0.00030424713834220179</v>
      </c>
      <c r="D3611">
        <v>-0.065337912473945978</v>
      </c>
      <c r="E3611">
        <v>-1.3315866562190191</v>
      </c>
      <c r="F3611">
        <v>0.53928028677719542</v>
      </c>
      <c r="G3611">
        <v>0.39911159257240619</v>
      </c>
      <c r="L3611">
        <v>22.03369140625</v>
      </c>
      <c r="M3611">
        <v>0.000779541019162033</v>
      </c>
      <c r="N3611">
        <v>0.7759900114420768</v>
      </c>
    </row>
    <row r="3612" spans="1:14">
      <c r="A3612">
        <v>18.05</v>
      </c>
      <c r="B3612">
        <v>-0.038116111141941196</v>
      </c>
      <c r="C3612">
        <v>-0.00033326979865754957</v>
      </c>
      <c r="D3612">
        <v>-0.0715706088594496</v>
      </c>
      <c r="E3612">
        <v>-1.4586090085555827</v>
      </c>
      <c r="F3612">
        <v>0.53939222439442025</v>
      </c>
      <c r="G3612">
        <v>0.39914496167663138</v>
      </c>
      <c r="L3612">
        <v>22.039794921875</v>
      </c>
      <c r="M3612">
        <v>0.00081831840337589048</v>
      </c>
      <c r="N3612">
        <v>0.77607165206521889</v>
      </c>
    </row>
    <row r="3613" spans="1:14">
      <c r="A3613">
        <v>18.055</v>
      </c>
      <c r="B3613">
        <v>-0.035160599710345311</v>
      </c>
      <c r="C3613">
        <v>-0.00031417364189528216</v>
      </c>
      <c r="D3613">
        <v>-0.067469656502361447</v>
      </c>
      <c r="E3613">
        <v>-1.3750315995181261</v>
      </c>
      <c r="F3613">
        <v>0.5394874758095477</v>
      </c>
      <c r="G3613">
        <v>0.3991638877363709</v>
      </c>
      <c r="L3613">
        <v>22.0458984375</v>
      </c>
      <c r="M3613">
        <v>0.00097204672718731585</v>
      </c>
      <c r="N3613">
        <v>0.77615461597386437</v>
      </c>
    </row>
    <row r="3614" spans="1:14">
      <c r="A3614">
        <v>18.06</v>
      </c>
      <c r="B3614">
        <v>-0.026904361869073461</v>
      </c>
      <c r="C3614">
        <v>-0.00024737704054571328</v>
      </c>
      <c r="D3614">
        <v>-0.053124902049399611</v>
      </c>
      <c r="E3614">
        <v>-1.082685503766764</v>
      </c>
      <c r="F3614">
        <v>0.53954324627642136</v>
      </c>
      <c r="G3614">
        <v>0.39916867797513572</v>
      </c>
      <c r="L3614">
        <v>22.052001953125</v>
      </c>
      <c r="M3614">
        <v>0.0011749200846285902</v>
      </c>
      <c r="N3614">
        <v>0.776238902771026</v>
      </c>
    </row>
    <row r="3615" spans="1:14">
      <c r="A3615">
        <v>18.065</v>
      </c>
      <c r="B3615">
        <v>-0.015450852516401128</v>
      </c>
      <c r="C3615">
        <v>-0.00014953313147006824</v>
      </c>
      <c r="D3615">
        <v>-0.032112652592831845</v>
      </c>
      <c r="E3615">
        <v>-0.654455859841913</v>
      </c>
      <c r="F3615">
        <v>0.53956163975127258</v>
      </c>
      <c r="G3615">
        <v>0.39916867797513572</v>
      </c>
      <c r="L3615">
        <v>22.05810546875</v>
      </c>
      <c r="M3615">
        <v>0.0013717025599943404</v>
      </c>
      <c r="N3615">
        <v>0.77632451206192932</v>
      </c>
    </row>
    <row r="3616" spans="1:14">
      <c r="A3616">
        <v>18.07</v>
      </c>
      <c r="B3616">
        <v>-0.0039810959278348814</v>
      </c>
      <c r="C3616">
        <v>-4.7662455628976116E-05</v>
      </c>
      <c r="D3616">
        <v>-0.010235643862249642</v>
      </c>
      <c r="E3616">
        <v>-0.20860242191264769</v>
      </c>
      <c r="F3616">
        <v>0.53956286088766292</v>
      </c>
      <c r="G3616">
        <v>0.39916867797513572</v>
      </c>
      <c r="L3616">
        <v>22.064208984375</v>
      </c>
      <c r="M3616">
        <v>0.0015287158334051634</v>
      </c>
      <c r="N3616">
        <v>0.77641144345397017</v>
      </c>
    </row>
    <row r="3617" spans="1:14">
      <c r="A3617">
        <v>18.075</v>
      </c>
      <c r="B3617">
        <v>0.004478221768781137</v>
      </c>
      <c r="C3617">
        <v>3.1570752570093514E-05</v>
      </c>
      <c r="D3617">
        <v>0.00677990622821004</v>
      </c>
      <c r="E3617">
        <v>0.1381744889309206</v>
      </c>
      <c r="F3617">
        <v>0.53956440603565625</v>
      </c>
      <c r="G3617">
        <v>0.39916867797513572</v>
      </c>
      <c r="L3617">
        <v>22.0703125</v>
      </c>
      <c r="M3617">
        <v>0.0016270367971375527</v>
      </c>
      <c r="N3617">
        <v>0.77649969655667894</v>
      </c>
    </row>
    <row r="3618" spans="1:14">
      <c r="A3618">
        <v>18.080000000000002</v>
      </c>
      <c r="B3618">
        <v>0.0084292322136709664</v>
      </c>
      <c r="C3618">
        <v>7.35987382053949E-05</v>
      </c>
      <c r="D3618">
        <v>0.015805532112017028</v>
      </c>
      <c r="E3618">
        <v>0.322116744442907</v>
      </c>
      <c r="F3618">
        <v>0.53956988041546494</v>
      </c>
      <c r="G3618">
        <v>0.39925126686334511</v>
      </c>
      <c r="L3618">
        <v>22.076416015625</v>
      </c>
      <c r="M3618">
        <v>0.0016577861627259764</v>
      </c>
      <c r="N3618">
        <v>0.77658927098168107</v>
      </c>
    </row>
    <row r="3619" spans="1:14">
      <c r="A3619">
        <v>18.085</v>
      </c>
      <c r="B3619">
        <v>0.0084653625580780462</v>
      </c>
      <c r="C3619">
        <v>8.1235545094418473E-05</v>
      </c>
      <c r="D3619">
        <v>0.017445557463822405</v>
      </c>
      <c r="E3619">
        <v>0.3555404611127006</v>
      </c>
      <c r="F3619">
        <v>0.5395754018256842</v>
      </c>
      <c r="G3619">
        <v>0.39932841969207711</v>
      </c>
      <c r="L3619">
        <v>22.08251953125</v>
      </c>
      <c r="M3619">
        <v>0.0016197885546941338</v>
      </c>
      <c r="N3619">
        <v>0.77668016634265857</v>
      </c>
    </row>
    <row r="3620" spans="1:14">
      <c r="A3620">
        <v>18.09</v>
      </c>
      <c r="B3620">
        <v>0.0064533885809837412</v>
      </c>
      <c r="C3620">
        <v>6.8864418070856685E-05</v>
      </c>
      <c r="D3620">
        <v>0.014788823799624687</v>
      </c>
      <c r="E3620">
        <v>0.3013962290363511</v>
      </c>
      <c r="F3620">
        <v>0.53957861056563317</v>
      </c>
      <c r="G3620">
        <v>0.39939601693906251</v>
      </c>
      <c r="L3620">
        <v>22.088623046875</v>
      </c>
      <c r="M3620">
        <v>0.0015182588655233351</v>
      </c>
      <c r="N3620">
        <v>0.77677238225531153</v>
      </c>
    </row>
    <row r="3621" spans="1:14">
      <c r="A3621">
        <v>18.095</v>
      </c>
      <c r="B3621">
        <v>0.0039995333714447148</v>
      </c>
      <c r="C3621">
        <v>4.9788044402558824E-05</v>
      </c>
      <c r="D3621">
        <v>0.010692119916554358</v>
      </c>
      <c r="E3621">
        <v>0.21790540389937782</v>
      </c>
      <c r="F3621">
        <v>0.53957984303898643</v>
      </c>
      <c r="G3621">
        <v>0.39945385137288436</v>
      </c>
      <c r="L3621">
        <v>22.0947265625</v>
      </c>
      <c r="M3621">
        <v>0.0013639854275398161</v>
      </c>
      <c r="N3621">
        <v>0.77686591833731677</v>
      </c>
    </row>
    <row r="3622" spans="1:14">
      <c r="A3622">
        <v>18.1</v>
      </c>
      <c r="B3622">
        <v>0.0012193852873488465</v>
      </c>
      <c r="C3622">
        <v>2.5812598341722868E-05</v>
      </c>
      <c r="D3622">
        <v>0.0055433267190821553</v>
      </c>
      <c r="E3622">
        <v>0.11297299853489431</v>
      </c>
      <c r="F3622">
        <v>0.53957995760104</v>
      </c>
      <c r="G3622">
        <v>0.39950166728947883</v>
      </c>
      <c r="L3622">
        <v>22.100830078125</v>
      </c>
      <c r="M3622">
        <v>0.0011730327224903367</v>
      </c>
      <c r="N3622">
        <v>0.77696077420828979</v>
      </c>
    </row>
    <row r="3623" spans="1:14">
      <c r="A3623">
        <v>18.105</v>
      </c>
      <c r="B3623">
        <v>-0.0029876476268330537</v>
      </c>
      <c r="C3623">
        <v>-1.0826851994584171E-05</v>
      </c>
      <c r="D3623">
        <v>-0.0023250963405771</v>
      </c>
      <c r="E3623">
        <v>-0.047385463420961296</v>
      </c>
      <c r="F3623">
        <v>0.53958064533051331</v>
      </c>
      <c r="G3623">
        <v>0.39953917440690778</v>
      </c>
      <c r="L3623">
        <v>22.10693359375</v>
      </c>
      <c r="M3623">
        <v>0.00096739263782766923</v>
      </c>
      <c r="N3623">
        <v>0.77705694948974446</v>
      </c>
    </row>
    <row r="3624" spans="1:14">
      <c r="A3624">
        <v>18.11</v>
      </c>
      <c r="B3624">
        <v>-0.0089912974977584721</v>
      </c>
      <c r="C3624">
        <v>-6.2695134017515545E-05</v>
      </c>
      <c r="D3624">
        <v>-0.013463953026145987</v>
      </c>
      <c r="E3624">
        <v>-0.27439536267285519</v>
      </c>
      <c r="F3624">
        <v>0.5395868741195764</v>
      </c>
      <c r="G3624">
        <v>0.39956596340245937</v>
      </c>
      <c r="L3624">
        <v>22.113037109375</v>
      </c>
      <c r="M3624">
        <v>0.00077721230418315891</v>
      </c>
      <c r="N3624">
        <v>0.77715444380505294</v>
      </c>
    </row>
    <row r="3625" spans="1:14">
      <c r="A3625">
        <v>18.115000000000002</v>
      </c>
      <c r="B3625">
        <v>-0.015051246657142602</v>
      </c>
      <c r="C3625">
        <v>-0.00011583656001731394</v>
      </c>
      <c r="D3625">
        <v>-0.024876220893757635</v>
      </c>
      <c r="E3625">
        <v>-0.50697738181478058</v>
      </c>
      <c r="F3625">
        <v>0.53960432847577822</v>
      </c>
      <c r="G3625">
        <v>0.39958148576795477</v>
      </c>
      <c r="L3625">
        <v>22.119140625</v>
      </c>
      <c r="M3625">
        <v>0.00064257380174605476</v>
      </c>
      <c r="N3625">
        <v>0.77725325677940449</v>
      </c>
    </row>
    <row r="3626" spans="1:14">
      <c r="A3626">
        <v>18.12</v>
      </c>
      <c r="B3626">
        <v>-0.018227897793422008</v>
      </c>
      <c r="C3626">
        <v>-0.00014581914908674219</v>
      </c>
      <c r="D3626">
        <v>-0.031315064627949828</v>
      </c>
      <c r="E3626">
        <v>-0.63820101711761745</v>
      </c>
      <c r="F3626">
        <v>0.53962992800969267</v>
      </c>
      <c r="G3626">
        <v>0.39958521174687567</v>
      </c>
      <c r="L3626">
        <v>22.125244140625</v>
      </c>
      <c r="M3626">
        <v>0.00059930297513293633</v>
      </c>
      <c r="N3626">
        <v>0.77735338803976506</v>
      </c>
    </row>
    <row r="3627" spans="1:14">
      <c r="A3627">
        <v>18.125</v>
      </c>
      <c r="B3627">
        <v>-0.016614101094021623</v>
      </c>
      <c r="C3627">
        <v>-0.0001353390992326148</v>
      </c>
      <c r="D3627">
        <v>-0.029064445003973618</v>
      </c>
      <c r="E3627">
        <v>-0.59233338918098233</v>
      </c>
      <c r="F3627">
        <v>0.53965119532090156</v>
      </c>
      <c r="G3627">
        <v>0.39958521174687567</v>
      </c>
      <c r="L3627">
        <v>22.13134765625</v>
      </c>
      <c r="M3627">
        <v>0.00063971318503829586</v>
      </c>
      <c r="N3627">
        <v>0.7774548372148361</v>
      </c>
    </row>
    <row r="3628" spans="1:14">
      <c r="A3628">
        <v>18.13</v>
      </c>
      <c r="B3628">
        <v>-0.01080794287901525</v>
      </c>
      <c r="C3628">
        <v>-8.7537613200487768E-05</v>
      </c>
      <c r="D3628">
        <v>-0.018798943979018056</v>
      </c>
      <c r="E3628">
        <v>-0.383122478292388</v>
      </c>
      <c r="F3628">
        <v>0.539660195371897</v>
      </c>
      <c r="G3628">
        <v>0.39958521174687567</v>
      </c>
      <c r="L3628">
        <v>22.137451171875</v>
      </c>
      <c r="M3628">
        <v>0.00071557851263882952</v>
      </c>
      <c r="N3628">
        <v>0.77755760393501494</v>
      </c>
    </row>
    <row r="3629" spans="1:14">
      <c r="A3629">
        <v>18.135</v>
      </c>
      <c r="B3629">
        <v>-0.0037963802305002242</v>
      </c>
      <c r="C3629">
        <v>-2.6544116766892645E-05</v>
      </c>
      <c r="D3629">
        <v>-0.0057004223193801709</v>
      </c>
      <c r="E3629">
        <v>-0.11617460686896788</v>
      </c>
      <c r="F3629">
        <v>0.53966130582007288</v>
      </c>
      <c r="G3629">
        <v>0.39958521174687567</v>
      </c>
      <c r="L3629">
        <v>22.1435546875</v>
      </c>
      <c r="M3629">
        <v>0.0007858931612420673</v>
      </c>
      <c r="N3629">
        <v>0.77766168783234879</v>
      </c>
    </row>
    <row r="3630" spans="1:14">
      <c r="A3630">
        <v>18.14</v>
      </c>
      <c r="B3630">
        <v>0.00042808824641305324</v>
      </c>
      <c r="C3630">
        <v>1.3487522373179309E-05</v>
      </c>
      <c r="D3630">
        <v>0.0028964826460191597</v>
      </c>
      <c r="E3630">
        <v>0.059030316325870476</v>
      </c>
      <c r="F3630">
        <v>0.53966131993977384</v>
      </c>
      <c r="G3630">
        <v>0.39958521174687567</v>
      </c>
      <c r="L3630">
        <v>22.149658203125</v>
      </c>
      <c r="M3630">
        <v>0.00083492746010830254</v>
      </c>
      <c r="N3630">
        <v>0.77776708854049836</v>
      </c>
    </row>
    <row r="3631" spans="1:14">
      <c r="A3631">
        <v>18.145</v>
      </c>
      <c r="B3631">
        <v>-0.0011743288747590585</v>
      </c>
      <c r="C3631">
        <v>4.9996073400181726E-06</v>
      </c>
      <c r="D3631">
        <v>0.0010736794717812275</v>
      </c>
      <c r="E3631">
        <v>0.021881587634901414</v>
      </c>
      <c r="F3631">
        <v>0.53966142619208068</v>
      </c>
      <c r="G3631">
        <v>0.39958521174687567</v>
      </c>
      <c r="L3631">
        <v>22.15576171875</v>
      </c>
      <c r="M3631">
        <v>0.0008712329533729703</v>
      </c>
      <c r="N3631">
        <v>0.77787380569469078</v>
      </c>
    </row>
    <row r="3632" spans="1:14">
      <c r="A3632">
        <v>18.150000000000002</v>
      </c>
      <c r="B3632">
        <v>-0.0091909767562621345</v>
      </c>
      <c r="C3632">
        <v>-5.982881182441576E-05</v>
      </c>
      <c r="D3632">
        <v>-0.012848402426080062</v>
      </c>
      <c r="E3632">
        <v>-0.26185044144351166</v>
      </c>
      <c r="F3632">
        <v>0.53966793471178975</v>
      </c>
      <c r="G3632">
        <v>0.39958521174687567</v>
      </c>
      <c r="L3632">
        <v>22.161865234375</v>
      </c>
      <c r="M3632">
        <v>0.00092519443598966977</v>
      </c>
      <c r="N3632">
        <v>0.77798183893168094</v>
      </c>
    </row>
    <row r="3633" spans="1:14">
      <c r="A3633">
        <v>18.155</v>
      </c>
      <c r="B3633">
        <v>-0.021736425907757664</v>
      </c>
      <c r="C3633">
        <v>-0.00016723627042545077</v>
      </c>
      <c r="D3633">
        <v>-0.035914450532110759</v>
      </c>
      <c r="E3633">
        <v>-0.73193650184441728</v>
      </c>
      <c r="F3633">
        <v>0.53970433754275327</v>
      </c>
      <c r="G3633">
        <v>0.39958521174687567</v>
      </c>
      <c r="L3633">
        <v>22.16796875</v>
      </c>
      <c r="M3633">
        <v>0.0010374960342349273</v>
      </c>
      <c r="N3633">
        <v>0.77809118788970444</v>
      </c>
    </row>
    <row r="3634" spans="1:14">
      <c r="A3634">
        <v>18.16</v>
      </c>
      <c r="B3634">
        <v>-0.035468946913309179</v>
      </c>
      <c r="C3634">
        <v>-0.00028926885629674106</v>
      </c>
      <c r="D3634">
        <v>-0.062121285074822667</v>
      </c>
      <c r="E3634">
        <v>-1.2660317898248858</v>
      </c>
      <c r="F3634">
        <v>0.53980126693224129</v>
      </c>
      <c r="G3634">
        <v>0.39958521174687567</v>
      </c>
      <c r="L3634">
        <v>22.174072265625</v>
      </c>
      <c r="M3634">
        <v>0.0012332203677885365</v>
      </c>
      <c r="N3634">
        <v>0.77820185220843952</v>
      </c>
    </row>
    <row r="3635" spans="1:14">
      <c r="A3635">
        <v>18.165</v>
      </c>
      <c r="B3635">
        <v>-0.046784987580788535</v>
      </c>
      <c r="C3635">
        <v>-0.000394366092478254</v>
      </c>
      <c r="D3635">
        <v>-0.084691206541620018</v>
      </c>
      <c r="E3635">
        <v>-1.7260067893182158</v>
      </c>
      <c r="F3635">
        <v>0.53996991133270922</v>
      </c>
      <c r="G3635">
        <v>0.39958521174687567</v>
      </c>
      <c r="L3635">
        <v>22.18017578125</v>
      </c>
      <c r="M3635">
        <v>0.0015054241635164504</v>
      </c>
      <c r="N3635">
        <v>0.77831383152895894</v>
      </c>
    </row>
    <row r="3636" spans="1:14">
      <c r="A3636">
        <v>18.17</v>
      </c>
      <c r="B3636">
        <v>-0.053143282683075353</v>
      </c>
      <c r="C3636">
        <v>-0.00045916937565940516</v>
      </c>
      <c r="D3636">
        <v>-0.098607890417713132</v>
      </c>
      <c r="E3636">
        <v>-2.0096288067129935</v>
      </c>
      <c r="F3636">
        <v>0.54018750970564677</v>
      </c>
      <c r="G3636">
        <v>0.39958521174687567</v>
      </c>
      <c r="L3636">
        <v>22.186279296875</v>
      </c>
      <c r="M3636">
        <v>0.001824580670633103</v>
      </c>
      <c r="N3636">
        <v>0.77842712549368986</v>
      </c>
    </row>
    <row r="3637" spans="1:14">
      <c r="A3637">
        <v>18.175</v>
      </c>
      <c r="B3637">
        <v>-0.054098664116237156</v>
      </c>
      <c r="C3637">
        <v>-0.00047738237976787453</v>
      </c>
      <c r="D3637">
        <v>-0.1025191833054981</v>
      </c>
      <c r="E3637">
        <v>-2.0893409557660512</v>
      </c>
      <c r="F3637">
        <v>0.54041300213771171</v>
      </c>
      <c r="G3637">
        <v>0.39958521174687567</v>
      </c>
      <c r="L3637">
        <v>22.1923828125</v>
      </c>
      <c r="M3637">
        <v>0.0021540253203911138</v>
      </c>
      <c r="N3637">
        <v>0.77854173374636659</v>
      </c>
    </row>
    <row r="3638" spans="1:14">
      <c r="A3638">
        <v>18.18</v>
      </c>
      <c r="B3638">
        <v>-0.051026385829955466</v>
      </c>
      <c r="C3638">
        <v>-0.00045836140817726576</v>
      </c>
      <c r="D3638">
        <v>-0.098434377171483553</v>
      </c>
      <c r="E3638">
        <v>-2.0060926067548346</v>
      </c>
      <c r="F3638">
        <v>0.540613610256778</v>
      </c>
      <c r="G3638">
        <v>0.39958521174687567</v>
      </c>
      <c r="L3638">
        <v>22.198486328125</v>
      </c>
      <c r="M3638">
        <v>0.00245833493790445</v>
      </c>
      <c r="N3638">
        <v>0.77865765593199132</v>
      </c>
    </row>
    <row r="3639" spans="1:14">
      <c r="A3639">
        <v>18.185</v>
      </c>
      <c r="B3639">
        <v>-0.045720892759696631</v>
      </c>
      <c r="C3639">
        <v>-0.00041656589610301181</v>
      </c>
      <c r="D3639">
        <v>-0.089458675626380241</v>
      </c>
      <c r="E3639">
        <v>-1.8231678092656292</v>
      </c>
      <c r="F3639">
        <v>0.54077467047852212</v>
      </c>
      <c r="G3639">
        <v>0.39958521174687567</v>
      </c>
      <c r="L3639">
        <v>22.20458984375</v>
      </c>
      <c r="M3639">
        <v>0.0027072966734917971</v>
      </c>
      <c r="N3639">
        <v>0.77877489169678149</v>
      </c>
    </row>
    <row r="3640" spans="1:14">
      <c r="A3640">
        <v>18.19</v>
      </c>
      <c r="B3640">
        <v>-0.0393555552631488</v>
      </c>
      <c r="C3640">
        <v>-0.0003627445210461669</v>
      </c>
      <c r="D3640">
        <v>-0.077900386822571388</v>
      </c>
      <c r="E3640">
        <v>-1.5876098834440049</v>
      </c>
      <c r="F3640">
        <v>0.540894006341242</v>
      </c>
      <c r="G3640">
        <v>0.39963795245429046</v>
      </c>
      <c r="L3640">
        <v>22.210693359375</v>
      </c>
      <c r="M3640">
        <v>0.002878700439122874</v>
      </c>
      <c r="N3640">
        <v>0.778893440688134</v>
      </c>
    </row>
    <row r="3641" spans="1:14">
      <c r="A3641">
        <v>18.195</v>
      </c>
      <c r="B3641">
        <v>-0.032549231361497531</v>
      </c>
      <c r="C3641">
        <v>-0.00030311884223258875</v>
      </c>
      <c r="D3641">
        <v>-0.065095607771077507</v>
      </c>
      <c r="E3641">
        <v>-1.3266484863745596</v>
      </c>
      <c r="F3641">
        <v>0.54097563456821152</v>
      </c>
      <c r="G3641">
        <v>0.39972184101619807</v>
      </c>
      <c r="L3641">
        <v>22.216796875</v>
      </c>
      <c r="M3641">
        <v>0.0029606372164595581</v>
      </c>
      <c r="N3641">
        <v>0.77901330255457268</v>
      </c>
    </row>
    <row r="3642" spans="1:14">
      <c r="A3642">
        <v>18.2</v>
      </c>
      <c r="B3642">
        <v>-0.025811915518770715</v>
      </c>
      <c r="C3642">
        <v>-0.00024278375100713088</v>
      </c>
      <c r="D3642">
        <v>-0.052138480446637207</v>
      </c>
      <c r="E3642">
        <v>-1.0625822315024662</v>
      </c>
      <c r="F3642">
        <v>0.5410269678888564</v>
      </c>
      <c r="G3642">
        <v>0.3997925783573017</v>
      </c>
      <c r="L3642">
        <v>22.222900390625</v>
      </c>
      <c r="M3642">
        <v>0.0029528620780531444</v>
      </c>
      <c r="N3642">
        <v>0.77913447694570659</v>
      </c>
    </row>
    <row r="3643" spans="1:14">
      <c r="A3643">
        <v>18.205000000000002</v>
      </c>
      <c r="B3643">
        <v>-0.019939141263185328</v>
      </c>
      <c r="C3643">
        <v>-0.00018911842059547509</v>
      </c>
      <c r="D3643">
        <v>-0.0406137026609597</v>
      </c>
      <c r="E3643">
        <v>-0.82770726023035857</v>
      </c>
      <c r="F3643">
        <v>0.54105759963746913</v>
      </c>
      <c r="G3643">
        <v>0.3998494398964319</v>
      </c>
      <c r="L3643">
        <v>22.22900390625</v>
      </c>
      <c r="M3643">
        <v>0.0028664579015932781</v>
      </c>
      <c r="N3643">
        <v>0.77925696351218365</v>
      </c>
    </row>
    <row r="3644" spans="1:14">
      <c r="A3644">
        <v>18.21</v>
      </c>
      <c r="B3644">
        <v>-0.016096852123165268</v>
      </c>
      <c r="C3644">
        <v>-0.00015245121150450944</v>
      </c>
      <c r="D3644">
        <v>-0.032739318332142248</v>
      </c>
      <c r="E3644">
        <v>-0.667227307609059</v>
      </c>
      <c r="F3644">
        <v>0.54107756332654933</v>
      </c>
      <c r="G3644">
        <v>0.39989182015523583</v>
      </c>
      <c r="L3644">
        <v>22.235107421875</v>
      </c>
      <c r="M3644">
        <v>0.0027209905571527059</v>
      </c>
      <c r="N3644">
        <v>0.779380761905643</v>
      </c>
    </row>
    <row r="3645" spans="1:14">
      <c r="A3645">
        <v>18.215</v>
      </c>
      <c r="B3645">
        <v>-0.015280351291515844</v>
      </c>
      <c r="C3645">
        <v>-0.00014162535564710718</v>
      </c>
      <c r="D3645">
        <v>-0.030414435914773625</v>
      </c>
      <c r="E3645">
        <v>-0.61984620394308643</v>
      </c>
      <c r="F3645">
        <v>0.54109555309469337</v>
      </c>
      <c r="G3645">
        <v>0.39991933949390318</v>
      </c>
      <c r="L3645">
        <v>22.2412109375</v>
      </c>
      <c r="M3645">
        <v>0.0025386534742097974</v>
      </c>
      <c r="N3645">
        <v>0.7795058717786697</v>
      </c>
    </row>
    <row r="3646" spans="1:14">
      <c r="A3646">
        <v>18.22</v>
      </c>
      <c r="B3646">
        <v>-0.017402803516067256</v>
      </c>
      <c r="C3646">
        <v>-0.00015651272350442573</v>
      </c>
      <c r="D3646">
        <v>-0.033611539241132152</v>
      </c>
      <c r="E3646">
        <v>-0.68500316973427322</v>
      </c>
      <c r="F3646">
        <v>0.54111888753145454</v>
      </c>
      <c r="G3646">
        <v>0.39993192951784956</v>
      </c>
      <c r="L3646">
        <v>22.247314453125</v>
      </c>
      <c r="M3646">
        <v>0.0023360699451183279</v>
      </c>
      <c r="N3646">
        <v>0.77963229278474822</v>
      </c>
    </row>
    <row r="3647" spans="1:14">
      <c r="A3647">
        <v>18.225</v>
      </c>
      <c r="B3647">
        <v>-0.020847255211560209</v>
      </c>
      <c r="C3647">
        <v>-0.00018403556185851336</v>
      </c>
      <c r="D3647">
        <v>-0.039522144721967668</v>
      </c>
      <c r="E3647">
        <v>-0.80546130943370109</v>
      </c>
      <c r="F3647">
        <v>0.54115237302117813</v>
      </c>
      <c r="G3647">
        <v>0.39993268915377439</v>
      </c>
      <c r="L3647">
        <v>22.25341796875</v>
      </c>
      <c r="M3647">
        <v>0.0021167132681314343</v>
      </c>
      <c r="N3647">
        <v>0.77976002457821469</v>
      </c>
    </row>
    <row r="3648" spans="1:14">
      <c r="A3648">
        <v>18.23</v>
      </c>
      <c r="B3648">
        <v>-0.023133082195419877</v>
      </c>
      <c r="C3648">
        <v>-0.00020352000800789166</v>
      </c>
      <c r="D3648">
        <v>-0.043706483296352239</v>
      </c>
      <c r="E3648">
        <v>-0.89073812957965859</v>
      </c>
      <c r="F3648">
        <v>0.54119360421319429</v>
      </c>
      <c r="G3648">
        <v>0.39993268915377439</v>
      </c>
      <c r="L3648">
        <v>22.259521484375</v>
      </c>
      <c r="M3648">
        <v>0.0018687259173105475</v>
      </c>
      <c r="N3648">
        <v>0.77988906681420878</v>
      </c>
    </row>
    <row r="3649" spans="1:14">
      <c r="A3649">
        <v>18.235</v>
      </c>
      <c r="B3649">
        <v>-0.022613230682941948</v>
      </c>
      <c r="C3649">
        <v>-0.00020035152645456677</v>
      </c>
      <c r="D3649">
        <v>-0.043026043139923864</v>
      </c>
      <c r="E3649">
        <v>-0.87687075919164825</v>
      </c>
      <c r="F3649">
        <v>0.5412330031148509</v>
      </c>
      <c r="G3649">
        <v>0.39993268915377439</v>
      </c>
      <c r="L3649">
        <v>22.265625</v>
      </c>
      <c r="M3649">
        <v>0.0015713205441773457</v>
      </c>
      <c r="N3649">
        <v>0.78001941914862782</v>
      </c>
    </row>
    <row r="3650" spans="1:14">
      <c r="A3650">
        <v>18.240000000000002</v>
      </c>
      <c r="B3650">
        <v>-0.019791926811334615</v>
      </c>
      <c r="C3650">
        <v>-0.00017726899485810636</v>
      </c>
      <c r="D3650">
        <v>-0.038069005787512294</v>
      </c>
      <c r="E3650">
        <v>-0.77584633794950053</v>
      </c>
      <c r="F3650">
        <v>0.54126318421325637</v>
      </c>
      <c r="G3650">
        <v>0.39993268915377439</v>
      </c>
      <c r="L3650">
        <v>22.271728515625</v>
      </c>
      <c r="M3650">
        <v>0.0012094480048326771</v>
      </c>
      <c r="N3650">
        <v>0.78015108123807686</v>
      </c>
    </row>
    <row r="3651" spans="1:14">
      <c r="A3651">
        <v>18.245</v>
      </c>
      <c r="B3651">
        <v>-0.017064190969541364</v>
      </c>
      <c r="C3651">
        <v>-0.00015339965531054419</v>
      </c>
      <c r="D3651">
        <v>-0.032942999256547374</v>
      </c>
      <c r="E3651">
        <v>-0.6713783248484354</v>
      </c>
      <c r="F3651">
        <v>0.54128561943127729</v>
      </c>
      <c r="G3651">
        <v>0.39993268915377439</v>
      </c>
      <c r="L3651">
        <v>22.27783203125</v>
      </c>
      <c r="M3651">
        <v>0.0008043148177031762</v>
      </c>
      <c r="N3651">
        <v>0.78028405273982115</v>
      </c>
    </row>
    <row r="3652" spans="1:14">
      <c r="A3652">
        <v>18.25</v>
      </c>
      <c r="B3652">
        <v>-0.017140606540086954</v>
      </c>
      <c r="C3652">
        <v>-0.0001517572150655151</v>
      </c>
      <c r="D3652">
        <v>-0.032590280681910541</v>
      </c>
      <c r="E3652">
        <v>-0.66418992029733681</v>
      </c>
      <c r="F3652">
        <v>0.54130825603460109</v>
      </c>
      <c r="G3652">
        <v>0.39993268915377439</v>
      </c>
      <c r="L3652">
        <v>22.283935546875</v>
      </c>
      <c r="M3652">
        <v>0.000548242817614772</v>
      </c>
      <c r="N3652">
        <v>0.78041833331173616</v>
      </c>
    </row>
    <row r="3653" spans="1:14">
      <c r="A3653">
        <v>18.255</v>
      </c>
      <c r="B3653">
        <v>-0.021242081271803003</v>
      </c>
      <c r="C3653">
        <v>-0.00018406385564042536</v>
      </c>
      <c r="D3653">
        <v>-0.039528220889704847</v>
      </c>
      <c r="E3653">
        <v>-0.80558514173218476</v>
      </c>
      <c r="F3653">
        <v>0.54134302189812378</v>
      </c>
      <c r="G3653">
        <v>0.39995526003384863</v>
      </c>
      <c r="L3653">
        <v>22.2900390625</v>
      </c>
      <c r="M3653">
        <v>0.0008473179371352431</v>
      </c>
      <c r="N3653">
        <v>0.78055392261226131</v>
      </c>
    </row>
    <row r="3654" spans="1:14">
      <c r="A3654">
        <v>18.26</v>
      </c>
      <c r="B3654">
        <v>-0.028443845781825489</v>
      </c>
      <c r="C3654">
        <v>-0.00024476479300450019</v>
      </c>
      <c r="D3654">
        <v>-0.052563914681899394</v>
      </c>
      <c r="E3654">
        <v>-1.0712525812171096</v>
      </c>
      <c r="F3654">
        <v>0.5414053574084563</v>
      </c>
      <c r="G3654">
        <v>0.40003855276906047</v>
      </c>
      <c r="L3654">
        <v>22.296142578125</v>
      </c>
      <c r="M3654">
        <v>0.0014391692629692741</v>
      </c>
      <c r="N3654">
        <v>0.78069082030034742</v>
      </c>
    </row>
    <row r="3655" spans="1:14">
      <c r="A3655">
        <v>18.265</v>
      </c>
      <c r="B3655">
        <v>-0.036907798066480972</v>
      </c>
      <c r="C3655">
        <v>-0.00031966489797393739</v>
      </c>
      <c r="D3655">
        <v>-0.068648918897380756</v>
      </c>
      <c r="E3655">
        <v>-1.3990649671286197</v>
      </c>
      <c r="F3655">
        <v>0.54151031048174381</v>
      </c>
      <c r="G3655">
        <v>0.40010857255196025</v>
      </c>
      <c r="L3655">
        <v>22.30224609375</v>
      </c>
      <c r="M3655">
        <v>0.0020693056317244848</v>
      </c>
      <c r="N3655">
        <v>0.78082902603540882</v>
      </c>
    </row>
    <row r="3656" spans="1:14">
      <c r="A3656">
        <v>18.27</v>
      </c>
      <c r="B3656">
        <v>-0.045485109646910438</v>
      </c>
      <c r="C3656">
        <v>-0.00039832037503520029</v>
      </c>
      <c r="D3656">
        <v>-0.085540399631851838</v>
      </c>
      <c r="E3656">
        <v>-1.7433133444971403</v>
      </c>
      <c r="F3656">
        <v>0.54166971380841489</v>
      </c>
      <c r="G3656">
        <v>0.40016605614490841</v>
      </c>
      <c r="L3656">
        <v>22.308349609375</v>
      </c>
      <c r="M3656">
        <v>0.0026392687782703225</v>
      </c>
      <c r="N3656">
        <v>0.7809685394772713</v>
      </c>
    </row>
    <row r="3657" spans="1:14">
      <c r="A3657">
        <v>18.275000000000002</v>
      </c>
      <c r="B3657">
        <v>-0.0538141052704538</v>
      </c>
      <c r="C3657">
        <v>-0.00047618595925033407</v>
      </c>
      <c r="D3657">
        <v>-0.10226224869805024</v>
      </c>
      <c r="E3657">
        <v>-2.0841046284662639</v>
      </c>
      <c r="F3657">
        <v>0.54189284029998608</v>
      </c>
      <c r="G3657">
        <v>0.40021177697995214</v>
      </c>
      <c r="L3657">
        <v>22.314453125</v>
      </c>
      <c r="M3657">
        <v>0.003080708650294342</v>
      </c>
      <c r="N3657">
        <v>0.78110936028612488</v>
      </c>
    </row>
    <row r="3658" spans="1:14">
      <c r="A3658">
        <v>18.28</v>
      </c>
      <c r="B3658">
        <v>-0.061474295782588111</v>
      </c>
      <c r="C3658">
        <v>-0.00054923973473198888</v>
      </c>
      <c r="D3658">
        <v>-0.11795074856141799</v>
      </c>
      <c r="E3658">
        <v>-2.4038362556816986</v>
      </c>
      <c r="F3658">
        <v>0.54218400988904714</v>
      </c>
      <c r="G3658">
        <v>0.40024649988729</v>
      </c>
      <c r="L3658">
        <v>22.320556640625</v>
      </c>
      <c r="M3658">
        <v>0.0033394725976872868</v>
      </c>
      <c r="N3658">
        <v>0.78125148812246947</v>
      </c>
    </row>
    <row r="3659" spans="1:14">
      <c r="A3659">
        <v>18.285</v>
      </c>
      <c r="B3659">
        <v>-0.067909853814113991</v>
      </c>
      <c r="C3659">
        <v>-0.00061299197443995712</v>
      </c>
      <c r="D3659">
        <v>-0.13164171795148069</v>
      </c>
      <c r="E3659">
        <v>-2.6828582118511766</v>
      </c>
      <c r="F3659">
        <v>0.54253933383787556</v>
      </c>
      <c r="G3659">
        <v>0.40027093900053284</v>
      </c>
      <c r="L3659">
        <v>22.32666015625</v>
      </c>
      <c r="M3659">
        <v>0.0033775047538913082</v>
      </c>
      <c r="N3659">
        <v>0.78139492264706656</v>
      </c>
    </row>
    <row r="3660" spans="1:14">
      <c r="A3660">
        <v>18.29</v>
      </c>
      <c r="B3660">
        <v>-0.073007800797733391</v>
      </c>
      <c r="C3660">
        <v>-0.0006659732067398037</v>
      </c>
      <c r="D3660">
        <v>-0.14301958378000215</v>
      </c>
      <c r="E3660">
        <v>-2.9147391174364436</v>
      </c>
      <c r="F3660">
        <v>0.54295000803962923</v>
      </c>
      <c r="G3660">
        <v>0.40028571012325082</v>
      </c>
      <c r="L3660">
        <v>22.332763671875</v>
      </c>
      <c r="M3660">
        <v>0.0031767018458731485</v>
      </c>
      <c r="N3660">
        <v>0.78153966352088555</v>
      </c>
    </row>
    <row r="3661" spans="1:14">
      <c r="A3661">
        <v>18.295</v>
      </c>
      <c r="B3661">
        <v>-0.0768691370814153</v>
      </c>
      <c r="C3661">
        <v>-0.00070797774246873215</v>
      </c>
      <c r="D3661">
        <v>-0.15204017373170975</v>
      </c>
      <c r="E3661">
        <v>-3.0985787406522447</v>
      </c>
      <c r="F3661">
        <v>0.54340527161034791</v>
      </c>
      <c r="G3661">
        <v>0.40029131703861642</v>
      </c>
      <c r="L3661">
        <v>22.3388671875</v>
      </c>
      <c r="M3661">
        <v>0.0027418413989055332</v>
      </c>
      <c r="N3661">
        <v>0.78168571040505352</v>
      </c>
    </row>
    <row r="3662" spans="1:14">
      <c r="A3662">
        <v>18.3</v>
      </c>
      <c r="B3662">
        <v>-0.078855761493952722</v>
      </c>
      <c r="C3662">
        <v>-0.00073322523911890859</v>
      </c>
      <c r="D3662">
        <v>-0.15746214330323641</v>
      </c>
      <c r="E3662">
        <v>-3.2090784805199579</v>
      </c>
      <c r="F3662">
        <v>0.54388437114465937</v>
      </c>
      <c r="G3662">
        <v>0.40029131703861642</v>
      </c>
      <c r="L3662">
        <v>22.344970703125</v>
      </c>
      <c r="M3662">
        <v>0.0021024565456831366</v>
      </c>
      <c r="N3662">
        <v>0.78183306296080246</v>
      </c>
    </row>
    <row r="3663" spans="1:14">
      <c r="A3663">
        <v>18.305</v>
      </c>
      <c r="B3663">
        <v>-0.077479799815435069</v>
      </c>
      <c r="C3663">
        <v>-0.00072909866895836057</v>
      </c>
      <c r="D3663">
        <v>-0.15657595097473462</v>
      </c>
      <c r="E3663">
        <v>-3.1910178808650915</v>
      </c>
      <c r="F3663">
        <v>0.54434689684420923</v>
      </c>
      <c r="G3663">
        <v>0.40029131703861642</v>
      </c>
      <c r="L3663">
        <v>22.35107421875</v>
      </c>
      <c r="M3663">
        <v>0.0013186791602410293</v>
      </c>
      <c r="N3663">
        <v>0.78198172084941575</v>
      </c>
    </row>
    <row r="3664" spans="1:14">
      <c r="A3664">
        <v>18.31</v>
      </c>
      <c r="B3664">
        <v>-0.071380138508296026</v>
      </c>
      <c r="C3664">
        <v>-0.00068343797221189352</v>
      </c>
      <c r="D3664">
        <v>-0.14677019035599542</v>
      </c>
      <c r="E3664">
        <v>-2.9911764794551865</v>
      </c>
      <c r="F3664">
        <v>0.54473946372880178</v>
      </c>
      <c r="G3664">
        <v>0.40029131703861642</v>
      </c>
      <c r="L3664">
        <v>22.357177734375</v>
      </c>
      <c r="M3664">
        <v>0.0005649052153652136</v>
      </c>
      <c r="N3664">
        <v>0.78213168373217645</v>
      </c>
    </row>
    <row r="3665" spans="1:14">
      <c r="A3665">
        <v>18.315</v>
      </c>
      <c r="B3665">
        <v>-0.060415635088880329</v>
      </c>
      <c r="C3665">
        <v>-0.00059425107355477941</v>
      </c>
      <c r="D3665">
        <v>-0.12761705777426188</v>
      </c>
      <c r="E3665">
        <v>-2.6008356374394572</v>
      </c>
      <c r="F3665">
        <v>0.54502069109467322</v>
      </c>
      <c r="G3665">
        <v>0.40029131703861642</v>
      </c>
      <c r="L3665">
        <v>22.36328125</v>
      </c>
      <c r="M3665">
        <v>0.000797182967066277</v>
      </c>
      <c r="N3665">
        <v>0.78228295127031455</v>
      </c>
    </row>
    <row r="3666" spans="1:14">
      <c r="A3666">
        <v>18.32</v>
      </c>
      <c r="B3666">
        <v>-0.046392801089451895</v>
      </c>
      <c r="C3666">
        <v>-0.00047600430948763141</v>
      </c>
      <c r="D3666">
        <v>-0.10222323891028018</v>
      </c>
      <c r="E3666">
        <v>-2.08330960899151</v>
      </c>
      <c r="F3666">
        <v>0.54518651994076828</v>
      </c>
      <c r="G3666">
        <v>0.40029131703861642</v>
      </c>
      <c r="L3666">
        <v>22.369384765625</v>
      </c>
      <c r="M3666">
        <v>0.0016247732252408003</v>
      </c>
      <c r="N3666">
        <v>0.782435523124952</v>
      </c>
    </row>
    <row r="3667" spans="1:14">
      <c r="A3667">
        <v>18.325</v>
      </c>
      <c r="B3667">
        <v>-0.032487111096709237</v>
      </c>
      <c r="C3667">
        <v>-0.00035466236045437479</v>
      </c>
      <c r="D3667">
        <v>-0.076164720534223462</v>
      </c>
      <c r="E3667">
        <v>-1.552237004487474</v>
      </c>
      <c r="F3667">
        <v>0.54526783688983183</v>
      </c>
      <c r="G3667">
        <v>0.40041485281284361</v>
      </c>
      <c r="L3667">
        <v>22.37548828125</v>
      </c>
      <c r="M3667">
        <v>0.0024066203925406284</v>
      </c>
      <c r="N3667">
        <v>0.78258939895704871</v>
      </c>
    </row>
    <row r="3668" spans="1:14">
      <c r="A3668">
        <v>18.330000000000002</v>
      </c>
      <c r="B3668">
        <v>-0.020990119778508124</v>
      </c>
      <c r="C3668">
        <v>-0.00025019044909474486</v>
      </c>
      <c r="D3668">
        <v>-0.05372908929839626</v>
      </c>
      <c r="E3668">
        <v>-1.0949988399013157</v>
      </c>
      <c r="F3668">
        <v>0.54530178289886555</v>
      </c>
      <c r="G3668">
        <v>0.40060201367797965</v>
      </c>
      <c r="L3668">
        <v>22.381591796875</v>
      </c>
      <c r="M3668">
        <v>0.0030425724034852377</v>
      </c>
      <c r="N3668">
        <v>0.78274457842734946</v>
      </c>
    </row>
    <row r="3669" spans="1:14">
      <c r="A3669">
        <v>18.335</v>
      </c>
      <c r="B3669">
        <v>-0.011735463685456415</v>
      </c>
      <c r="C3669">
        <v>-0.00016370044952872148</v>
      </c>
      <c r="D3669">
        <v>-0.035155123238079795</v>
      </c>
      <c r="E3669">
        <v>-0.71646141159206622</v>
      </c>
      <c r="F3669">
        <v>0.5453123939741672</v>
      </c>
      <c r="G3669">
        <v>0.40077149857812455</v>
      </c>
      <c r="L3669">
        <v>22.3876953125</v>
      </c>
      <c r="M3669">
        <v>0.0034923056307166354</v>
      </c>
      <c r="N3669">
        <v>0.78290106119632807</v>
      </c>
    </row>
    <row r="3670" spans="1:14">
      <c r="A3670">
        <v>18.34</v>
      </c>
      <c r="B3670">
        <v>-0.0031741639078894427</v>
      </c>
      <c r="C3670">
        <v>-8.43026557334928E-05</v>
      </c>
      <c r="D3670">
        <v>-0.018104227936700766</v>
      </c>
      <c r="E3670">
        <v>-0.36896416534996157</v>
      </c>
      <c r="F3670">
        <v>0.54531317025271919</v>
      </c>
      <c r="G3670">
        <v>0.40092222782803355</v>
      </c>
      <c r="L3670">
        <v>22.393798828125</v>
      </c>
      <c r="M3670">
        <v>0.0037453977706609688</v>
      </c>
      <c r="N3670">
        <v>0.78305884692413219</v>
      </c>
    </row>
    <row r="3671" spans="1:14">
      <c r="A3671">
        <v>18.345</v>
      </c>
      <c r="B3671">
        <v>0.0054102634189556985</v>
      </c>
      <c r="C3671">
        <v>-6.0101903889076737E-06</v>
      </c>
      <c r="D3671">
        <v>-0.0012907049700514174</v>
      </c>
      <c r="E3671">
        <v>-0.026304567289647886</v>
      </c>
      <c r="F3671">
        <v>0.54531542550801082</v>
      </c>
      <c r="G3671">
        <v>0.40105322829980145</v>
      </c>
      <c r="L3671">
        <v>22.39990234375</v>
      </c>
      <c r="M3671">
        <v>0.0038179969176667171</v>
      </c>
      <c r="N3671">
        <v>0.78321793527052941</v>
      </c>
    </row>
    <row r="3672" spans="1:14">
      <c r="A3672">
        <v>18.35</v>
      </c>
      <c r="B3672">
        <v>0.013200422686510447</v>
      </c>
      <c r="C3672">
        <v>6.540301901111359E-05</v>
      </c>
      <c r="D3672">
        <v>0.01404547880044011</v>
      </c>
      <c r="E3672">
        <v>0.28624685795296945</v>
      </c>
      <c r="F3672">
        <v>0.54532885113461715</v>
      </c>
      <c r="G3672">
        <v>0.40116357300609784</v>
      </c>
      <c r="L3672">
        <v>22.406005859375</v>
      </c>
      <c r="M3672">
        <v>0.0037492549433901013</v>
      </c>
      <c r="N3672">
        <v>0.78337832589484946</v>
      </c>
    </row>
    <row r="3673" spans="1:14">
      <c r="A3673">
        <v>18.355</v>
      </c>
      <c r="B3673">
        <v>0.019019551223618522</v>
      </c>
      <c r="C3673">
        <v>0.0001205262888615199</v>
      </c>
      <c r="D3673">
        <v>0.025883353103509518</v>
      </c>
      <c r="E3673">
        <v>0.52750273624952393</v>
      </c>
      <c r="F3673">
        <v>0.5453567225753817</v>
      </c>
      <c r="G3673">
        <v>0.4012524480742567</v>
      </c>
      <c r="L3673">
        <v>22.412109375</v>
      </c>
      <c r="M3673">
        <v>0.0035942088875074965</v>
      </c>
      <c r="N3673">
        <v>0.78354001845592891</v>
      </c>
    </row>
    <row r="3674" spans="1:14">
      <c r="A3674">
        <v>18.36</v>
      </c>
      <c r="B3674">
        <v>0.022836778629138264</v>
      </c>
      <c r="C3674">
        <v>0.00015867711993077785</v>
      </c>
      <c r="D3674">
        <v>0.034076349345951794</v>
      </c>
      <c r="E3674">
        <v>0.69447599967049756</v>
      </c>
      <c r="F3674">
        <v>0.54539690429998855</v>
      </c>
      <c r="G3674">
        <v>0.40131925050668088</v>
      </c>
      <c r="L3674">
        <v>22.418212890625</v>
      </c>
      <c r="M3674">
        <v>0.0034120112535881921</v>
      </c>
      <c r="N3674">
        <v>0.78370301261205511</v>
      </c>
    </row>
    <row r="3675" spans="1:14">
      <c r="A3675">
        <v>18.365000000000002</v>
      </c>
      <c r="B3675">
        <v>0.026302593958786345</v>
      </c>
      <c r="C3675">
        <v>0.00019311700653277934</v>
      </c>
      <c r="D3675">
        <v>0.041472410024370576</v>
      </c>
      <c r="E3675">
        <v>0.84520771629667235</v>
      </c>
      <c r="F3675">
        <v>0.54545020783970632</v>
      </c>
      <c r="G3675">
        <v>0.4013635856939079</v>
      </c>
      <c r="L3675">
        <v>22.42431640625</v>
      </c>
      <c r="M3675">
        <v>0.0032504142742684331</v>
      </c>
      <c r="N3675">
        <v>0.78386730802090787</v>
      </c>
    </row>
    <row r="3676" spans="1:14">
      <c r="A3676">
        <v>18.37</v>
      </c>
      <c r="B3676">
        <v>0.03193327163076292</v>
      </c>
      <c r="C3676">
        <v>0.00024508325397240382</v>
      </c>
      <c r="D3676">
        <v>0.052632305053492159</v>
      </c>
      <c r="E3676">
        <v>1.0726463769901702</v>
      </c>
      <c r="F3676">
        <v>0.54552877584352588</v>
      </c>
      <c r="G3676">
        <v>0.40138511766372931</v>
      </c>
      <c r="L3676">
        <v>22.430419921875</v>
      </c>
      <c r="M3676">
        <v>0.0031321175792991479</v>
      </c>
      <c r="N3676">
        <v>0.78403290433950323</v>
      </c>
    </row>
    <row r="3677" spans="1:14">
      <c r="A3677">
        <v>18.375</v>
      </c>
      <c r="B3677">
        <v>0.041568498506340673</v>
      </c>
      <c r="C3677">
        <v>0.00033128655122450308</v>
      </c>
      <c r="D3677">
        <v>0.071144701000790234</v>
      </c>
      <c r="E3677">
        <v>1.4499290063961048</v>
      </c>
      <c r="F3677">
        <v>0.54566190940930215</v>
      </c>
      <c r="G3677">
        <v>0.40138718754839209</v>
      </c>
      <c r="L3677">
        <v>22.4365234375</v>
      </c>
      <c r="M3677">
        <v>0.0030522373772218173</v>
      </c>
      <c r="N3677">
        <v>0.784199801224134</v>
      </c>
    </row>
    <row r="3678" spans="1:14">
      <c r="A3678">
        <v>18.38</v>
      </c>
      <c r="B3678">
        <v>0.0552880636421258</v>
      </c>
      <c r="C3678">
        <v>0.00045416791999342135</v>
      </c>
      <c r="D3678">
        <v>0.09753381401283065</v>
      </c>
      <c r="E3678">
        <v>1.9877391295814886</v>
      </c>
      <c r="F3678">
        <v>0.54589742607732039</v>
      </c>
      <c r="G3678">
        <v>0.40138718754839209</v>
      </c>
      <c r="L3678">
        <v>22.442626953125</v>
      </c>
      <c r="M3678">
        <v>0.0029899265244856094</v>
      </c>
      <c r="N3678">
        <v>0.78436799833031634</v>
      </c>
    </row>
    <row r="3679" spans="1:14">
      <c r="A3679">
        <v>18.385</v>
      </c>
      <c r="B3679">
        <v>0.071371169051373667</v>
      </c>
      <c r="C3679">
        <v>0.00060047092641693511</v>
      </c>
      <c r="D3679">
        <v>0.12895278833896898</v>
      </c>
      <c r="E3679">
        <v>2.6280578263481877</v>
      </c>
      <c r="F3679">
        <v>0.546289894310086</v>
      </c>
      <c r="G3679">
        <v>0.40154850411340465</v>
      </c>
      <c r="L3679">
        <v>22.44873046875</v>
      </c>
      <c r="M3679">
        <v>0.00292485832183337</v>
      </c>
      <c r="N3679">
        <v>0.78453749531272243</v>
      </c>
    </row>
    <row r="3680" spans="1:14">
      <c r="A3680">
        <v>18.39</v>
      </c>
      <c r="B3680">
        <v>0.087140104138354782</v>
      </c>
      <c r="C3680">
        <v>0.00074792783030251588</v>
      </c>
      <c r="D3680">
        <v>0.16061956532905761</v>
      </c>
      <c r="E3680">
        <v>3.2734267414061939</v>
      </c>
      <c r="F3680">
        <v>0.54687494707747852</v>
      </c>
      <c r="G3680">
        <v>0.4017476995127332</v>
      </c>
      <c r="L3680">
        <v>22.454833984375</v>
      </c>
      <c r="M3680">
        <v>0.0028468437667156917</v>
      </c>
      <c r="N3680">
        <v>0.78470829182513246</v>
      </c>
    </row>
    <row r="3681" spans="1:14">
      <c r="A3681">
        <v>18.395</v>
      </c>
      <c r="B3681">
        <v>0.10032775225315024</v>
      </c>
      <c r="C3681">
        <v>0.0008766234315597004</v>
      </c>
      <c r="D3681">
        <v>0.18825730081127631</v>
      </c>
      <c r="E3681">
        <v>3.8366837905338111</v>
      </c>
      <c r="F3681">
        <v>0.5476504814546056</v>
      </c>
      <c r="G3681">
        <v>0.40192208040599181</v>
      </c>
      <c r="L3681">
        <v>22.4609375</v>
      </c>
      <c r="M3681">
        <v>0.0027549890292557196</v>
      </c>
      <c r="N3681">
        <v>0.7848803875203666</v>
      </c>
    </row>
    <row r="3682" spans="1:14">
      <c r="A3682">
        <v>18.400000000000002</v>
      </c>
      <c r="B3682">
        <v>0.11007175232547842</v>
      </c>
      <c r="C3682">
        <v>0.00097738113023012056</v>
      </c>
      <c r="D3682">
        <v>0.20989529462339748</v>
      </c>
      <c r="E3682">
        <v>4.27766610442484</v>
      </c>
      <c r="F3682">
        <v>0.54858397356036115</v>
      </c>
      <c r="G3682">
        <v>0.40207025958896347</v>
      </c>
      <c r="L3682">
        <v>22.467041015625</v>
      </c>
      <c r="M3682">
        <v>0.0026502482534898923</v>
      </c>
      <c r="N3682">
        <v>0.78505378205022813</v>
      </c>
    </row>
    <row r="3683" spans="1:14">
      <c r="A3683">
        <v>18.405</v>
      </c>
      <c r="B3683">
        <v>0.1165162973470429</v>
      </c>
      <c r="C3683">
        <v>0.0010491959573709604</v>
      </c>
      <c r="D3683">
        <v>0.22531772691192137</v>
      </c>
      <c r="E3683">
        <v>4.5919752744649571</v>
      </c>
      <c r="F3683">
        <v>0.54962997489601972</v>
      </c>
      <c r="G3683">
        <v>0.40219120719274992</v>
      </c>
      <c r="L3683">
        <v>22.47314453125</v>
      </c>
      <c r="M3683">
        <v>0.0025280255304663741</v>
      </c>
      <c r="N3683">
        <v>0.78522847506544535</v>
      </c>
    </row>
    <row r="3684" spans="1:14">
      <c r="A3684">
        <v>18.41</v>
      </c>
      <c r="B3684">
        <v>0.11936834920072557</v>
      </c>
      <c r="C3684">
        <v>0.0010884141206935281</v>
      </c>
      <c r="D3684">
        <v>0.23373993570087223</v>
      </c>
      <c r="E3684">
        <v>4.7636198895837758</v>
      </c>
      <c r="F3684">
        <v>0.55072781038154783</v>
      </c>
      <c r="G3684">
        <v>0.402330907133026</v>
      </c>
      <c r="L3684">
        <v>22.479248046875</v>
      </c>
      <c r="M3684">
        <v>0.0023764709028354677</v>
      </c>
      <c r="N3684">
        <v>0.78540446621560855</v>
      </c>
    </row>
    <row r="3685" spans="1:14">
      <c r="A3685">
        <v>18.415</v>
      </c>
      <c r="B3685">
        <v>0.11724897135663556</v>
      </c>
      <c r="C3685">
        <v>0.0010832663110145798</v>
      </c>
      <c r="D3685">
        <v>0.23263442936786824</v>
      </c>
      <c r="E3685">
        <v>4.7410896705171544</v>
      </c>
      <c r="F3685">
        <v>0.5517870079406838</v>
      </c>
      <c r="G3685">
        <v>0.40253874232329317</v>
      </c>
      <c r="L3685">
        <v>22.4853515625</v>
      </c>
      <c r="M3685">
        <v>0.0021819146966545471</v>
      </c>
      <c r="N3685">
        <v>0.78558175514911022</v>
      </c>
    </row>
    <row r="3686" spans="1:14">
      <c r="A3686">
        <v>18.42</v>
      </c>
      <c r="B3686">
        <v>0.10871894557509108</v>
      </c>
      <c r="C3686">
        <v>0.0010212279023091939</v>
      </c>
      <c r="D3686">
        <v>0.21931150991461679</v>
      </c>
      <c r="E3686">
        <v>4.46956857205989</v>
      </c>
      <c r="F3686">
        <v>0.552697695391564</v>
      </c>
      <c r="G3686">
        <v>0.40269599684939761</v>
      </c>
      <c r="L3686">
        <v>22.491455078125</v>
      </c>
      <c r="M3686">
        <v>0.0019384912250350007</v>
      </c>
      <c r="N3686">
        <v>0.7857603415130815</v>
      </c>
    </row>
    <row r="3687" spans="1:14">
      <c r="A3687">
        <v>18.425</v>
      </c>
      <c r="B3687">
        <v>0.093812281191048036</v>
      </c>
      <c r="C3687">
        <v>0.00090135117953311548</v>
      </c>
      <c r="D3687">
        <v>0.19356765292031597</v>
      </c>
      <c r="E3687">
        <v>3.9449087665160394</v>
      </c>
      <c r="F3687">
        <v>0.5533757712493258</v>
      </c>
      <c r="G3687">
        <v>0.40280429528702294</v>
      </c>
      <c r="L3687">
        <v>22.49755859375</v>
      </c>
      <c r="M3687">
        <v>0.0016582763355850727</v>
      </c>
      <c r="N3687">
        <v>0.78594022495333593</v>
      </c>
    </row>
    <row r="3688" spans="1:14">
      <c r="A3688">
        <v>18.43</v>
      </c>
      <c r="B3688">
        <v>0.0745876255739855</v>
      </c>
      <c r="C3688">
        <v>0.00074007072891465987</v>
      </c>
      <c r="D3688">
        <v>0.15893223112576513</v>
      </c>
      <c r="E3688">
        <v>3.239038870343093</v>
      </c>
      <c r="F3688">
        <v>0.55380441100901956</v>
      </c>
      <c r="G3688">
        <v>0.40288223811708329</v>
      </c>
      <c r="L3688">
        <v>22.503662109375</v>
      </c>
      <c r="M3688">
        <v>0.0013806803101353148</v>
      </c>
      <c r="N3688">
        <v>0.78612140511430006</v>
      </c>
    </row>
    <row r="3689" spans="1:14">
      <c r="A3689">
        <v>18.435</v>
      </c>
      <c r="B3689">
        <v>0.054617685145866436</v>
      </c>
      <c r="C3689">
        <v>0.00056778327049715092</v>
      </c>
      <c r="D3689">
        <v>0.12193302403452008</v>
      </c>
      <c r="E3689">
        <v>2.4849950298235193</v>
      </c>
      <c r="F3689">
        <v>0.55403425093220682</v>
      </c>
      <c r="G3689">
        <v>0.40294145251167274</v>
      </c>
      <c r="L3689">
        <v>22.509765625</v>
      </c>
      <c r="M3689">
        <v>0.0011776208420203982</v>
      </c>
      <c r="N3689">
        <v>0.78630388163895615</v>
      </c>
    </row>
    <row r="3690" spans="1:14">
      <c r="A3690">
        <v>18.44</v>
      </c>
      <c r="B3690">
        <v>0.037639940489490195</v>
      </c>
      <c r="C3690">
        <v>0.00041678347026443725</v>
      </c>
      <c r="D3690">
        <v>0.089505400277902908</v>
      </c>
      <c r="E3690">
        <v>1.8241200576636611</v>
      </c>
      <c r="F3690">
        <v>0.55414340922755811</v>
      </c>
      <c r="G3690">
        <v>0.40298380647203524</v>
      </c>
      <c r="L3690">
        <v>22.515869140625</v>
      </c>
      <c r="M3690">
        <v>0.001126205744751719</v>
      </c>
      <c r="N3690">
        <v>0.78648765416877775</v>
      </c>
    </row>
    <row r="3691" spans="1:14">
      <c r="A3691">
        <v>18.445</v>
      </c>
      <c r="B3691">
        <v>0.025209299226369872</v>
      </c>
      <c r="C3691">
        <v>0.00030145691866828507</v>
      </c>
      <c r="D3691">
        <v>0.064738705099865762</v>
      </c>
      <c r="E3691">
        <v>1.3193748099352642</v>
      </c>
      <c r="F3691">
        <v>0.554192373627343</v>
      </c>
      <c r="G3691">
        <v>0.40301091639073755</v>
      </c>
      <c r="L3691">
        <v>22.52197265625</v>
      </c>
      <c r="M3691">
        <v>0.0012269734747729305</v>
      </c>
      <c r="N3691">
        <v>0.7866727223436647</v>
      </c>
    </row>
    <row r="3692" spans="1:14">
      <c r="A3692">
        <v>18.45</v>
      </c>
      <c r="B3692">
        <v>0.015075031063366174</v>
      </c>
      <c r="C3692">
        <v>0.00020552639913149192</v>
      </c>
      <c r="D3692">
        <v>0.044137361326418864</v>
      </c>
      <c r="E3692">
        <v>0.89951942383241645</v>
      </c>
      <c r="F3692">
        <v>0.5542098831908665</v>
      </c>
      <c r="G3692">
        <v>0.40302401502012103</v>
      </c>
      <c r="L3692">
        <v>22.528076171875</v>
      </c>
      <c r="M3692">
        <v>0.0013955891473426386</v>
      </c>
      <c r="N3692">
        <v>0.78685908580188213</v>
      </c>
    </row>
    <row r="3693" spans="1:14">
      <c r="A3693">
        <v>18.455000000000002</v>
      </c>
      <c r="B3693">
        <v>0.0031653244980495323</v>
      </c>
      <c r="C3693">
        <v>9.7128702720163318E-05</v>
      </c>
      <c r="D3693">
        <v>0.020858656918245459</v>
      </c>
      <c r="E3693">
        <v>0.42509942799384243</v>
      </c>
      <c r="F3693">
        <v>0.5542106551518784</v>
      </c>
      <c r="G3693">
        <v>0.4030256337054432</v>
      </c>
      <c r="L3693">
        <v>22.5341796875</v>
      </c>
      <c r="M3693">
        <v>0.001550675286242152</v>
      </c>
      <c r="N3693">
        <v>0.7870467441799941</v>
      </c>
    </row>
    <row r="3694" spans="1:14">
      <c r="A3694">
        <v>18.46</v>
      </c>
      <c r="B3694">
        <v>-0.012064491312339628</v>
      </c>
      <c r="C3694">
        <v>-3.7711253622807189E-05</v>
      </c>
      <c r="D3694">
        <v>-0.0080985957728825064</v>
      </c>
      <c r="E3694">
        <v>-0.16504938185134546</v>
      </c>
      <c r="F3694">
        <v>0.55422186957450248</v>
      </c>
      <c r="G3694">
        <v>0.4030256337054432</v>
      </c>
      <c r="L3694">
        <v>22.540283203125</v>
      </c>
      <c r="M3694">
        <v>0.0016503788140477564</v>
      </c>
      <c r="N3694">
        <v>0.78723569711279962</v>
      </c>
    </row>
    <row r="3695" spans="1:14">
      <c r="A3695">
        <v>18.465</v>
      </c>
      <c r="B3695">
        <v>-0.028141102491754232</v>
      </c>
      <c r="C3695">
        <v>-0.00018178360192682254</v>
      </c>
      <c r="D3695">
        <v>-0.039038530112760879</v>
      </c>
      <c r="E3695">
        <v>-0.79560524369806662</v>
      </c>
      <c r="F3695">
        <v>0.55428288520516866</v>
      </c>
      <c r="G3695">
        <v>0.4030256337054432</v>
      </c>
      <c r="L3695">
        <v>22.54638671875</v>
      </c>
      <c r="M3695">
        <v>0.0016852551382810657</v>
      </c>
      <c r="N3695">
        <v>0.78742594423326639</v>
      </c>
    </row>
    <row r="3696" spans="1:14">
      <c r="A3696">
        <v>18.47</v>
      </c>
      <c r="B3696">
        <v>-0.041765472606797208</v>
      </c>
      <c r="C3696">
        <v>-0.00030885310767098144</v>
      </c>
      <c r="D3696">
        <v>-0.066327057096640843</v>
      </c>
      <c r="E3696">
        <v>-1.3517454236295403</v>
      </c>
      <c r="F3696">
        <v>0.55441728347843988</v>
      </c>
      <c r="G3696">
        <v>0.4030256337054432</v>
      </c>
      <c r="L3696">
        <v>22.552490234375</v>
      </c>
      <c r="M3696">
        <v>0.0016658047687467515</v>
      </c>
      <c r="N3696">
        <v>0.78761748517246732</v>
      </c>
    </row>
    <row r="3697" spans="1:14">
      <c r="A3697">
        <v>18.475</v>
      </c>
      <c r="B3697">
        <v>-0.052268386558570627</v>
      </c>
      <c r="C3697">
        <v>-0.00041120491764469773</v>
      </c>
      <c r="D3697">
        <v>-0.088307390709806713</v>
      </c>
      <c r="E3697">
        <v>-1.7997046226658606</v>
      </c>
      <c r="F3697">
        <v>0.55462777619711812</v>
      </c>
      <c r="G3697">
        <v>0.4030256337054432</v>
      </c>
      <c r="L3697">
        <v>22.55859375</v>
      </c>
      <c r="M3697">
        <v>0.0016101039839015929</v>
      </c>
      <c r="N3697">
        <v>0.78781031955951408</v>
      </c>
    </row>
    <row r="3698" spans="1:14">
      <c r="A3698">
        <v>18.48</v>
      </c>
      <c r="B3698">
        <v>-0.061570234337309987</v>
      </c>
      <c r="C3698">
        <v>-0.0005025391158090443</v>
      </c>
      <c r="D3698">
        <v>-0.10792166178580309</v>
      </c>
      <c r="E3698">
        <v>-2.199443467194667</v>
      </c>
      <c r="F3698">
        <v>0.554919855310617</v>
      </c>
      <c r="G3698">
        <v>0.4030256337054432</v>
      </c>
      <c r="L3698">
        <v>22.564697265625</v>
      </c>
      <c r="M3698">
        <v>0.0015318490768745389</v>
      </c>
      <c r="N3698">
        <v>0.78800444702148853</v>
      </c>
    </row>
    <row r="3699" spans="1:14">
      <c r="A3699">
        <v>18.485</v>
      </c>
      <c r="B3699">
        <v>-0.071938766152152792</v>
      </c>
      <c r="C3699">
        <v>-0.00060198786419293163</v>
      </c>
      <c r="D3699">
        <v>-0.12927855491207974</v>
      </c>
      <c r="E3699">
        <v>-2.6346969491081849</v>
      </c>
      <c r="F3699">
        <v>0.55531859076939638</v>
      </c>
      <c r="G3699">
        <v>0.4030256337054432</v>
      </c>
      <c r="L3699">
        <v>22.57080078125</v>
      </c>
      <c r="M3699">
        <v>0.0014329647236243843</v>
      </c>
      <c r="N3699">
        <v>0.78819986718337864</v>
      </c>
    </row>
    <row r="3700" spans="1:14">
      <c r="A3700">
        <v>18.490000000000002</v>
      </c>
      <c r="B3700">
        <v>-0.084511315660959554</v>
      </c>
      <c r="C3700">
        <v>-0.00072074735885006825</v>
      </c>
      <c r="D3700">
        <v>-0.15478248408504883</v>
      </c>
      <c r="E3700">
        <v>-3.154467025653295</v>
      </c>
      <c r="F3700">
        <v>0.55586887695998</v>
      </c>
      <c r="G3700">
        <v>0.4030256337054432</v>
      </c>
      <c r="L3700">
        <v>22.576904296875</v>
      </c>
      <c r="M3700">
        <v>0.00130586793601388</v>
      </c>
      <c r="N3700">
        <v>0.78839657966801</v>
      </c>
    </row>
    <row r="3701" spans="1:14">
      <c r="A3701">
        <v>18.495</v>
      </c>
      <c r="B3701">
        <v>-0.098931360425436543</v>
      </c>
      <c r="C3701">
        <v>-0.00085673309092072953</v>
      </c>
      <c r="D3701">
        <v>-0.18398579527525932</v>
      </c>
      <c r="E3701">
        <v>-3.7496305077097847</v>
      </c>
      <c r="F3701">
        <v>0.55662297333154587</v>
      </c>
      <c r="G3701">
        <v>0.4030256337054432</v>
      </c>
      <c r="L3701">
        <v>22.5830078125</v>
      </c>
      <c r="M3701">
        <v>0.0011455473412200555</v>
      </c>
      <c r="N3701">
        <v>0.78859458409597616</v>
      </c>
    </row>
    <row r="3702" spans="1:14">
      <c r="A3702">
        <v>18.5</v>
      </c>
      <c r="B3702">
        <v>-0.11305702690775159</v>
      </c>
      <c r="C3702">
        <v>-0.000992177186697853</v>
      </c>
      <c r="D3702">
        <v>-0.21307278857688516</v>
      </c>
      <c r="E3702">
        <v>-4.3424234311969192</v>
      </c>
      <c r="F3702">
        <v>0.55760778686877366</v>
      </c>
      <c r="G3702">
        <v>0.4030256337054432</v>
      </c>
      <c r="L3702">
        <v>22.589111328125</v>
      </c>
      <c r="M3702">
        <v>0.00096744005350935132</v>
      </c>
      <c r="N3702">
        <v>0.78879388008557538</v>
      </c>
    </row>
    <row r="3703" spans="1:14">
      <c r="A3703">
        <v>18.505</v>
      </c>
      <c r="B3703">
        <v>-0.12345572952126188</v>
      </c>
      <c r="C3703">
        <v>-0.0010979650054047706</v>
      </c>
      <c r="D3703">
        <v>-0.23579101454655074</v>
      </c>
      <c r="E3703">
        <v>-4.8054208764587036</v>
      </c>
      <c r="F3703">
        <v>0.55878209316389083</v>
      </c>
      <c r="G3703">
        <v>0.4030256337054432</v>
      </c>
      <c r="L3703">
        <v>22.59521484375</v>
      </c>
      <c r="M3703">
        <v>0.00082717391693656</v>
      </c>
      <c r="N3703">
        <v>0.78899446725273614</v>
      </c>
    </row>
    <row r="3704" spans="1:14">
      <c r="A3704">
        <v>18.51</v>
      </c>
      <c r="B3704">
        <v>-0.12706628050766638</v>
      </c>
      <c r="C3704">
        <v>-0.0011464535945143769</v>
      </c>
      <c r="D3704">
        <v>-0.24620407285333168</v>
      </c>
      <c r="E3704">
        <v>-5.0176390047508992</v>
      </c>
      <c r="F3704">
        <v>0.560026090709706</v>
      </c>
      <c r="G3704">
        <v>0.4030256337054432</v>
      </c>
      <c r="L3704">
        <v>22.601318359375</v>
      </c>
      <c r="M3704">
        <v>0.00081285132105651944</v>
      </c>
      <c r="N3704">
        <v>0.78919634521095283</v>
      </c>
    </row>
    <row r="3705" spans="1:14">
      <c r="A3705">
        <v>18.515</v>
      </c>
      <c r="B3705">
        <v>-0.12238694713581828</v>
      </c>
      <c r="C3705">
        <v>-0.0011218709257385423</v>
      </c>
      <c r="D3705">
        <v>-0.2409248769022922</v>
      </c>
      <c r="E3705">
        <v>-4.9100489912687149</v>
      </c>
      <c r="F3705">
        <v>0.56118015257954268</v>
      </c>
      <c r="G3705">
        <v>0.4030256337054432</v>
      </c>
      <c r="L3705">
        <v>22.607421875</v>
      </c>
      <c r="M3705">
        <v>0.000946005809050531</v>
      </c>
      <c r="N3705">
        <v>0.7893995135712123</v>
      </c>
    </row>
    <row r="3706" spans="1:14">
      <c r="A3706">
        <v>18.52</v>
      </c>
      <c r="B3706">
        <v>-0.10954482817732261</v>
      </c>
      <c r="C3706">
        <v>-0.0010231621284832097</v>
      </c>
      <c r="D3706">
        <v>-0.21972689032263404</v>
      </c>
      <c r="E3706">
        <v>-4.4780340247752815</v>
      </c>
      <c r="F3706">
        <v>0.56210472864308458</v>
      </c>
      <c r="G3706">
        <v>0.4030256337054432</v>
      </c>
      <c r="L3706">
        <v>22.613525390625</v>
      </c>
      <c r="M3706">
        <v>0.0011392668689160336</v>
      </c>
      <c r="N3706">
        <v>0.78960397194192788</v>
      </c>
    </row>
    <row r="3707" spans="1:14">
      <c r="A3707">
        <v>18.525000000000002</v>
      </c>
      <c r="B3707">
        <v>-0.090480641798528091</v>
      </c>
      <c r="C3707">
        <v>-0.00086607085205598342</v>
      </c>
      <c r="D3707">
        <v>-0.18599110524491827</v>
      </c>
      <c r="E3707">
        <v>-3.7904987248914344</v>
      </c>
      <c r="F3707">
        <v>0.56273549748695351</v>
      </c>
      <c r="G3707">
        <v>0.403033729247863</v>
      </c>
      <c r="L3707">
        <v>22.61962890625</v>
      </c>
      <c r="M3707">
        <v>0.0012962045855687472</v>
      </c>
      <c r="N3707">
        <v>0.78980971992886539</v>
      </c>
    </row>
    <row r="3708" spans="1:14">
      <c r="A3708">
        <v>18.53</v>
      </c>
      <c r="B3708">
        <v>-0.069103680897212</v>
      </c>
      <c r="C3708">
        <v>-0.0006833986495210616</v>
      </c>
      <c r="D3708">
        <v>-0.1467617456996354</v>
      </c>
      <c r="E3708">
        <v>-2.9910043773585695</v>
      </c>
      <c r="F3708">
        <v>0.56310342414123915</v>
      </c>
      <c r="G3708">
        <v>0.40307788339883105</v>
      </c>
      <c r="L3708">
        <v>22.625732421875</v>
      </c>
      <c r="M3708">
        <v>0.0013542991323204536</v>
      </c>
      <c r="N3708">
        <v>0.790016757135072</v>
      </c>
    </row>
    <row r="3709" spans="1:14">
      <c r="A3709">
        <v>18.535</v>
      </c>
      <c r="B3709">
        <v>-0.049822974894543161</v>
      </c>
      <c r="C3709">
        <v>-0.00051247411820820035</v>
      </c>
      <c r="D3709">
        <v>-0.11005523096486432</v>
      </c>
      <c r="E3709">
        <v>-2.2429256070639347</v>
      </c>
      <c r="F3709">
        <v>0.56329468152007978</v>
      </c>
      <c r="G3709">
        <v>0.40311770741704872</v>
      </c>
      <c r="L3709">
        <v>22.6318359375</v>
      </c>
      <c r="M3709">
        <v>0.0012834616486311573</v>
      </c>
      <c r="N3709">
        <v>0.79022508316081119</v>
      </c>
    </row>
    <row r="3710" spans="1:14">
      <c r="A3710">
        <v>18.54</v>
      </c>
      <c r="B3710">
        <v>-0.03472585423875945</v>
      </c>
      <c r="C3710">
        <v>-0.00037328603593971975</v>
      </c>
      <c r="D3710">
        <v>-0.080164206233365884</v>
      </c>
      <c r="E3710">
        <v>-1.6337465230359967</v>
      </c>
      <c r="F3710">
        <v>0.56338759201311339</v>
      </c>
      <c r="G3710">
        <v>0.40315135193512136</v>
      </c>
      <c r="L3710">
        <v>22.637939453125</v>
      </c>
      <c r="M3710">
        <v>0.0010895958587710838</v>
      </c>
      <c r="N3710">
        <v>0.79043469760348106</v>
      </c>
    </row>
    <row r="3711" spans="1:14">
      <c r="A3711">
        <v>18.545</v>
      </c>
      <c r="B3711">
        <v>-0.022822914943321573</v>
      </c>
      <c r="C3711">
        <v>-0.0002612735549683848</v>
      </c>
      <c r="D3711">
        <v>-0.056109216866586813</v>
      </c>
      <c r="E3711">
        <v>-1.1435058397410391</v>
      </c>
      <c r="F3711">
        <v>0.56342772496571747</v>
      </c>
      <c r="G3711">
        <v>0.40317734780514847</v>
      </c>
      <c r="L3711">
        <v>22.64404296875</v>
      </c>
      <c r="M3711">
        <v>0.000843194876995068</v>
      </c>
      <c r="N3711">
        <v>0.79064560005754858</v>
      </c>
    </row>
    <row r="3712" spans="1:14">
      <c r="A3712">
        <v>18.55</v>
      </c>
      <c r="B3712">
        <v>-0.012206279535888771</v>
      </c>
      <c r="C3712">
        <v>-0.00016183620894647541</v>
      </c>
      <c r="D3712">
        <v>-0.034754772429007694</v>
      </c>
      <c r="E3712">
        <v>-0.70830226210317682</v>
      </c>
      <c r="F3712">
        <v>0.5634392045328398</v>
      </c>
      <c r="G3712">
        <v>0.4031945348279985</v>
      </c>
      <c r="L3712">
        <v>22.650146484375</v>
      </c>
      <c r="M3712">
        <v>0.0007644393109693887</v>
      </c>
      <c r="N3712">
        <v>0.79085779011447732</v>
      </c>
    </row>
    <row r="3713" spans="1:14">
      <c r="A3713">
        <v>18.555</v>
      </c>
      <c r="B3713">
        <v>-0.0017990819786188913</v>
      </c>
      <c r="C3713">
        <v>-6.4835515726243664E-05</v>
      </c>
      <c r="D3713">
        <v>-0.013923605904091607</v>
      </c>
      <c r="E3713">
        <v>-0.28376308832538694</v>
      </c>
      <c r="F3713">
        <v>0.56343945391236594</v>
      </c>
      <c r="G3713">
        <v>0.40320189743841178</v>
      </c>
      <c r="L3713">
        <v>22.65625</v>
      </c>
      <c r="M3713">
        <v>0.0010686033810125178</v>
      </c>
      <c r="N3713">
        <v>0.79107126736264843</v>
      </c>
    </row>
    <row r="3714" spans="1:14">
      <c r="A3714">
        <v>18.56</v>
      </c>
      <c r="B3714">
        <v>0.0086509460562292171</v>
      </c>
      <c r="C3714">
        <v>3.2574993614278241E-05</v>
      </c>
      <c r="D3714">
        <v>0.0069955697634702637</v>
      </c>
      <c r="E3714">
        <v>0.14256971177952396</v>
      </c>
      <c r="F3714">
        <v>0.5634452200645</v>
      </c>
      <c r="G3714">
        <v>0.40320189743841178</v>
      </c>
      <c r="L3714">
        <v>22.662353515625</v>
      </c>
      <c r="M3714">
        <v>0.0015958815412621342</v>
      </c>
      <c r="N3714">
        <v>0.79128603138729325</v>
      </c>
    </row>
    <row r="3715" spans="1:14">
      <c r="A3715">
        <v>18.565</v>
      </c>
      <c r="B3715">
        <v>0.01856996462676112</v>
      </c>
      <c r="C3715">
        <v>0.0001254354491990658</v>
      </c>
      <c r="D3715">
        <v>0.02693760883193768</v>
      </c>
      <c r="E3715">
        <v>0.54898846799488987</v>
      </c>
      <c r="F3715">
        <v>0.56347178942134257</v>
      </c>
      <c r="G3715">
        <v>0.40320189743841178</v>
      </c>
      <c r="L3715">
        <v>22.66845703125</v>
      </c>
      <c r="M3715">
        <v>0.0021705059280587306</v>
      </c>
      <c r="N3715">
        <v>0.79150208177041592</v>
      </c>
    </row>
    <row r="3716" spans="1:14">
      <c r="A3716">
        <v>18.57</v>
      </c>
      <c r="B3716">
        <v>0.026468338093863432</v>
      </c>
      <c r="C3716">
        <v>0.00020156468945931825</v>
      </c>
      <c r="D3716">
        <v>0.043286573242698169</v>
      </c>
      <c r="E3716">
        <v>0.8821803626861886</v>
      </c>
      <c r="F3716">
        <v>0.56352576685542288</v>
      </c>
      <c r="G3716">
        <v>0.40320189743841178</v>
      </c>
      <c r="L3716">
        <v>22.674560546875</v>
      </c>
      <c r="M3716">
        <v>0.0027032803431296785</v>
      </c>
      <c r="N3716">
        <v>0.79171941809071711</v>
      </c>
    </row>
    <row r="3717" spans="1:14">
      <c r="A3717">
        <v>18.575</v>
      </c>
      <c r="B3717">
        <v>0.031196704257057763</v>
      </c>
      <c r="C3717">
        <v>0.0002516293393132045</v>
      </c>
      <c r="D3717">
        <v>0.05403809494316781</v>
      </c>
      <c r="E3717">
        <v>1.10129637494176</v>
      </c>
      <c r="F3717">
        <v>0.56360075218773342</v>
      </c>
      <c r="G3717">
        <v>0.40320189743841178</v>
      </c>
      <c r="L3717">
        <v>22.6806640625</v>
      </c>
      <c r="M3717">
        <v>0.0031412017952870057</v>
      </c>
      <c r="N3717">
        <v>0.79193803992352285</v>
      </c>
    </row>
    <row r="3718" spans="1:14">
      <c r="A3718">
        <v>18.580000000000002</v>
      </c>
      <c r="B3718">
        <v>0.033591455324427089</v>
      </c>
      <c r="C3718">
        <v>0.00028167524263866616</v>
      </c>
      <c r="D3718">
        <v>0.060490535588547424</v>
      </c>
      <c r="E3718">
        <v>1.2327971152945965</v>
      </c>
      <c r="F3718">
        <v>0.56368769156562537</v>
      </c>
      <c r="G3718">
        <v>0.40320189743841178</v>
      </c>
      <c r="L3718">
        <v>22.686767578125</v>
      </c>
      <c r="M3718">
        <v>0.0034519019538729709</v>
      </c>
      <c r="N3718">
        <v>0.7921579468407044</v>
      </c>
    </row>
    <row r="3719" spans="1:14">
      <c r="A3719">
        <v>18.585</v>
      </c>
      <c r="B3719">
        <v>0.036027856481236013</v>
      </c>
      <c r="C3719">
        <v>0.00031035109584865789</v>
      </c>
      <c r="D3719">
        <v>0.066648754191224333</v>
      </c>
      <c r="E3719">
        <v>1.3583016104171519</v>
      </c>
      <c r="F3719">
        <v>0.56378769979467291</v>
      </c>
      <c r="G3719">
        <v>0.40320189743841178</v>
      </c>
      <c r="L3719">
        <v>22.69287109375</v>
      </c>
      <c r="M3719">
        <v>0.003619713739988705</v>
      </c>
      <c r="N3719">
        <v>0.79237913841060759</v>
      </c>
    </row>
    <row r="3720" spans="1:14">
      <c r="A3720">
        <v>18.59</v>
      </c>
      <c r="B3720">
        <v>0.040053630849290471</v>
      </c>
      <c r="C3720">
        <v>0.00035087272712598785</v>
      </c>
      <c r="D3720">
        <v>0.075350886320144514</v>
      </c>
      <c r="E3720">
        <v>1.535651063204545</v>
      </c>
      <c r="F3720">
        <v>0.56391130668209477</v>
      </c>
      <c r="G3720">
        <v>0.40320189743841178</v>
      </c>
      <c r="L3720">
        <v>22.698974609375</v>
      </c>
      <c r="M3720">
        <v>0.0036433329776644294</v>
      </c>
      <c r="N3720">
        <v>0.7926016141979696</v>
      </c>
    </row>
    <row r="3721" spans="1:14">
      <c r="A3721">
        <v>18.595</v>
      </c>
      <c r="B3721">
        <v>0.044722308025754005</v>
      </c>
      <c r="C3721">
        <v>0.00039666968900522212</v>
      </c>
      <c r="D3721">
        <v>0.085185910252144448</v>
      </c>
      <c r="E3721">
        <v>1.7360888509387038</v>
      </c>
      <c r="F3721">
        <v>0.56406540833809471</v>
      </c>
      <c r="G3721">
        <v>0.40320189743841178</v>
      </c>
      <c r="L3721">
        <v>22.705078125</v>
      </c>
      <c r="M3721">
        <v>0.0035330138600546813</v>
      </c>
      <c r="N3721">
        <v>0.79282537376384621</v>
      </c>
    </row>
    <row r="3722" spans="1:14">
      <c r="A3722">
        <v>18.6</v>
      </c>
      <c r="B3722">
        <v>0.047097095732709052</v>
      </c>
      <c r="C3722">
        <v>0.00042386604630661263</v>
      </c>
      <c r="D3722">
        <v>0.091026403026047836</v>
      </c>
      <c r="E3722">
        <v>1.8551180936708549</v>
      </c>
      <c r="F3722">
        <v>0.56423631033712152</v>
      </c>
      <c r="G3722">
        <v>0.40320189743841178</v>
      </c>
      <c r="L3722">
        <v>22.711181640625</v>
      </c>
      <c r="M3722">
        <v>0.0033073016107952671</v>
      </c>
      <c r="N3722">
        <v>0.79305041666553311</v>
      </c>
    </row>
    <row r="3723" spans="1:14">
      <c r="A3723">
        <v>18.605</v>
      </c>
      <c r="B3723">
        <v>0.044237790412423247</v>
      </c>
      <c r="C3723">
        <v>0.00040693705168451275</v>
      </c>
      <c r="D3723">
        <v>0.087390854718452676</v>
      </c>
      <c r="E3723">
        <v>1.7810256191620655</v>
      </c>
      <c r="F3723">
        <v>0.56438709103260032</v>
      </c>
      <c r="G3723">
        <v>0.40320189743841178</v>
      </c>
      <c r="L3723">
        <v>22.71728515625</v>
      </c>
      <c r="M3723">
        <v>0.00298987407819361</v>
      </c>
      <c r="N3723">
        <v>0.7932767424564876</v>
      </c>
    </row>
    <row r="3724" spans="1:14">
      <c r="A3724">
        <v>18.61</v>
      </c>
      <c r="B3724">
        <v>0.035104080502021538</v>
      </c>
      <c r="C3724">
        <v>0.00033514573806982712</v>
      </c>
      <c r="D3724">
        <v>0.07197347202455176</v>
      </c>
      <c r="E3724">
        <v>1.4668193598603647</v>
      </c>
      <c r="F3724">
        <v>0.56448203646843775</v>
      </c>
      <c r="G3724">
        <v>0.40320189743841178</v>
      </c>
      <c r="L3724">
        <v>22.723388671875</v>
      </c>
      <c r="M3724">
        <v>0.0026070863653090172</v>
      </c>
      <c r="N3724">
        <v>0.79350435068624836</v>
      </c>
    </row>
    <row r="3725" spans="1:14">
      <c r="A3725">
        <v>18.615000000000002</v>
      </c>
      <c r="B3725">
        <v>0.021177179282302127</v>
      </c>
      <c r="C3725">
        <v>0.00021872251874341332</v>
      </c>
      <c r="D3725">
        <v>0.046971264425384671</v>
      </c>
      <c r="E3725">
        <v>0.95727436898933949</v>
      </c>
      <c r="F3725">
        <v>0.56451659021275469</v>
      </c>
      <c r="G3725">
        <v>0.40320189743841178</v>
      </c>
      <c r="L3725">
        <v>22.7294921875</v>
      </c>
      <c r="M3725">
        <v>0.0021865279989313146</v>
      </c>
      <c r="N3725">
        <v>0.79373324090035924</v>
      </c>
    </row>
    <row r="3726" spans="1:14">
      <c r="A3726">
        <v>18.62</v>
      </c>
      <c r="B3726">
        <v>0.00531962654608534</v>
      </c>
      <c r="C3726">
        <v>8.0546136706462378E-05</v>
      </c>
      <c r="D3726">
        <v>0.01729750511021106</v>
      </c>
      <c r="E3726">
        <v>0.35252315414610141</v>
      </c>
      <c r="F3726">
        <v>0.56451877053747046</v>
      </c>
      <c r="G3726">
        <v>0.40320189743841178</v>
      </c>
      <c r="L3726">
        <v>22.735595703125</v>
      </c>
      <c r="M3726">
        <v>0.0017564709864592316</v>
      </c>
      <c r="N3726">
        <v>0.79396341264028725</v>
      </c>
    </row>
    <row r="3727" spans="1:14">
      <c r="A3727">
        <v>18.625</v>
      </c>
      <c r="B3727">
        <v>-0.010158201139703726</v>
      </c>
      <c r="C3727">
        <v>-5.9232396699806107E-05</v>
      </c>
      <c r="D3727">
        <v>-0.012720320632370458</v>
      </c>
      <c r="E3727">
        <v>-0.25924013448770994</v>
      </c>
      <c r="F3727">
        <v>0.56452672100200441</v>
      </c>
      <c r="G3727">
        <v>0.40320189743841178</v>
      </c>
      <c r="L3727">
        <v>22.74169921875</v>
      </c>
      <c r="M3727">
        <v>0.0013456952700274499</v>
      </c>
      <c r="N3727">
        <v>0.79419486544334317</v>
      </c>
    </row>
    <row r="3728" spans="1:14">
      <c r="A3728">
        <v>18.63</v>
      </c>
      <c r="B3728">
        <v>-0.024416688781520993</v>
      </c>
      <c r="C3728">
        <v>-0.00019143920370402203</v>
      </c>
      <c r="D3728">
        <v>-0.04111209723730145</v>
      </c>
      <c r="E3728">
        <v>-0.8378645416962035</v>
      </c>
      <c r="F3728">
        <v>0.56457265480718211</v>
      </c>
      <c r="G3728">
        <v>0.40320189743841178</v>
      </c>
      <c r="L3728">
        <v>22.747802734375</v>
      </c>
      <c r="M3728">
        <v>0.00098296176185263574</v>
      </c>
      <c r="N3728">
        <v>0.7944275988426</v>
      </c>
    </row>
    <row r="3729" spans="1:14">
      <c r="A3729">
        <v>18.635</v>
      </c>
      <c r="B3729">
        <v>-0.037296989589671363</v>
      </c>
      <c r="C3729">
        <v>-0.00031280583276019379</v>
      </c>
      <c r="D3729">
        <v>-0.067175915716379264</v>
      </c>
      <c r="E3729">
        <v>-1.3690451622998094</v>
      </c>
      <c r="F3729">
        <v>0.56467983300431546</v>
      </c>
      <c r="G3729">
        <v>0.40320189743841178</v>
      </c>
      <c r="L3729">
        <v>22.75390625</v>
      </c>
      <c r="M3729">
        <v>0.00069530637410890371</v>
      </c>
      <c r="N3729">
        <v>0.794661612366813</v>
      </c>
    </row>
    <row r="3730" spans="1:14">
      <c r="A3730">
        <v>18.64</v>
      </c>
      <c r="B3730">
        <v>-0.048058342596048673</v>
      </c>
      <c r="C3730">
        <v>-0.00041643270240601351</v>
      </c>
      <c r="D3730">
        <v>-0.089430071912425926</v>
      </c>
      <c r="E3730">
        <v>-1.8225848655752404</v>
      </c>
      <c r="F3730">
        <v>0.56485778237926842</v>
      </c>
      <c r="G3730">
        <v>0.40320189743841178</v>
      </c>
      <c r="L3730">
        <v>22.760009765625</v>
      </c>
      <c r="M3730">
        <v>0.00050434193579107511</v>
      </c>
      <c r="N3730">
        <v>0.79489690554033632</v>
      </c>
    </row>
    <row r="3731" spans="1:14">
      <c r="A3731">
        <v>18.645</v>
      </c>
      <c r="B3731">
        <v>-0.055295781131735174</v>
      </c>
      <c r="C3731">
        <v>-0.00049034551278171812</v>
      </c>
      <c r="D3731">
        <v>-0.10530305188964231</v>
      </c>
      <c r="E3731">
        <v>-2.14607619751091</v>
      </c>
      <c r="F3731">
        <v>0.56509336480196048</v>
      </c>
      <c r="G3731">
        <v>0.40320189743841178</v>
      </c>
      <c r="L3731">
        <v>22.76611328125</v>
      </c>
      <c r="M3731">
        <v>0.00042272880210892706</v>
      </c>
      <c r="N3731">
        <v>0.79513347788304234</v>
      </c>
    </row>
    <row r="3732" spans="1:14">
      <c r="A3732">
        <v>18.650000000000002</v>
      </c>
      <c r="B3732">
        <v>-0.057909596990582388</v>
      </c>
      <c r="C3732">
        <v>-0.00052440573787393473</v>
      </c>
      <c r="D3732">
        <v>-0.11261757921122753</v>
      </c>
      <c r="E3732">
        <v>-2.2951462643248171</v>
      </c>
      <c r="F3732">
        <v>0.565351745444485</v>
      </c>
      <c r="G3732">
        <v>0.40320189743841178</v>
      </c>
      <c r="L3732">
        <v>22.772216796875</v>
      </c>
      <c r="M3732">
        <v>0.00046022085128694589</v>
      </c>
      <c r="N3732">
        <v>0.79537132891023832</v>
      </c>
    </row>
    <row r="3733" spans="1:14">
      <c r="A3733">
        <v>18.655</v>
      </c>
      <c r="B3733">
        <v>-0.055709548212003447</v>
      </c>
      <c r="C3733">
        <v>-0.0005152494493132155</v>
      </c>
      <c r="D3733">
        <v>-0.11065124097769062</v>
      </c>
      <c r="E3733">
        <v>-2.2550722911253347</v>
      </c>
      <c r="F3733">
        <v>0.565590866688645</v>
      </c>
      <c r="G3733">
        <v>0.40320189743841178</v>
      </c>
      <c r="L3733">
        <v>22.7783203125</v>
      </c>
      <c r="M3733">
        <v>0.00062552354962241638</v>
      </c>
      <c r="N3733">
        <v>0.79561045813258158</v>
      </c>
    </row>
    <row r="3734" spans="1:14">
      <c r="A3734">
        <v>18.66</v>
      </c>
      <c r="B3734">
        <v>-0.0490215785701914</v>
      </c>
      <c r="C3734">
        <v>-0.00046453979671511964</v>
      </c>
      <c r="D3734">
        <v>-0.099761203158133527</v>
      </c>
      <c r="E3734">
        <v>-2.0331333203627611</v>
      </c>
      <c r="F3734">
        <v>0.56577602084813661</v>
      </c>
      <c r="G3734">
        <v>0.40320189743841178</v>
      </c>
      <c r="L3734">
        <v>22.784423828125</v>
      </c>
      <c r="M3734">
        <v>0.000909171763152734</v>
      </c>
      <c r="N3734">
        <v>0.79585086505599745</v>
      </c>
    </row>
    <row r="3735" spans="1:14">
      <c r="A3735">
        <v>18.665</v>
      </c>
      <c r="B3735">
        <v>-0.038523197244771393</v>
      </c>
      <c r="C3735">
        <v>-0.00037805281151090847</v>
      </c>
      <c r="D3735">
        <v>-0.081187884440333827</v>
      </c>
      <c r="E3735">
        <v>-1.6546090848940034</v>
      </c>
      <c r="F3735">
        <v>0.56589036225656886</v>
      </c>
      <c r="G3735">
        <v>0.40320189743841178</v>
      </c>
      <c r="L3735">
        <v>22.79052734375</v>
      </c>
      <c r="M3735">
        <v>0.0012842247119071628</v>
      </c>
      <c r="N3735">
        <v>0.79609254918159511</v>
      </c>
    </row>
    <row r="3736" spans="1:14">
      <c r="A3736">
        <v>18.67</v>
      </c>
      <c r="B3736">
        <v>-0.025761590651202624</v>
      </c>
      <c r="C3736">
        <v>-0.000269109946661535</v>
      </c>
      <c r="D3736">
        <v>-0.057792103605796563</v>
      </c>
      <c r="E3736">
        <v>-1.1778030714861338</v>
      </c>
      <c r="F3736">
        <v>0.56594149560567564</v>
      </c>
      <c r="G3736">
        <v>0.40320189743841178</v>
      </c>
      <c r="L3736">
        <v>22.796630859375</v>
      </c>
      <c r="M3736">
        <v>0.0017145497541210804</v>
      </c>
      <c r="N3736">
        <v>0.796335510005579</v>
      </c>
    </row>
    <row r="3737" spans="1:14">
      <c r="A3737">
        <v>18.675</v>
      </c>
      <c r="B3737">
        <v>-0.013175048327612453</v>
      </c>
      <c r="C3737">
        <v>-0.0001583011511504703</v>
      </c>
      <c r="D3737">
        <v>-0.033995609012962891</v>
      </c>
      <c r="E3737">
        <v>-0.69283051168418364</v>
      </c>
      <c r="F3737">
        <v>0.56595486966738062</v>
      </c>
      <c r="G3737">
        <v>0.40320189743841178</v>
      </c>
      <c r="L3737">
        <v>22.802734375</v>
      </c>
      <c r="M3737">
        <v>0.0021589469885551463</v>
      </c>
      <c r="N3737">
        <v>0.79657974701916834</v>
      </c>
    </row>
    <row r="3738" spans="1:14">
      <c r="A3738">
        <v>18.68</v>
      </c>
      <c r="B3738">
        <v>-0.00287894421010406</v>
      </c>
      <c r="C3738">
        <v>-6.42020711237397E-05</v>
      </c>
      <c r="D3738">
        <v>-0.013787571927828052</v>
      </c>
      <c r="E3738">
        <v>-0.28099071588913571</v>
      </c>
      <c r="F3738">
        <v>0.56595550826219354</v>
      </c>
      <c r="G3738">
        <v>0.40320189743841178</v>
      </c>
      <c r="L3738">
        <v>22.808837890625</v>
      </c>
      <c r="M3738">
        <v>0.0025748999689952888</v>
      </c>
      <c r="N3738">
        <v>0.79682525970850837</v>
      </c>
    </row>
    <row r="3739" spans="1:14">
      <c r="A3739">
        <v>18.685</v>
      </c>
      <c r="B3739">
        <v>0.0044931925981923125</v>
      </c>
      <c r="C3739">
        <v>5.7304926573053778E-06</v>
      </c>
      <c r="D3739">
        <v>0.0012306391104145145</v>
      </c>
      <c r="E3739">
        <v>0.025080425070247804</v>
      </c>
      <c r="F3739">
        <v>0.56595706375840726</v>
      </c>
      <c r="G3739">
        <v>0.40320189743841178</v>
      </c>
      <c r="L3739">
        <v>22.81494140625</v>
      </c>
      <c r="M3739">
        <v>0.0029227708570374587</v>
      </c>
      <c r="N3739">
        <v>0.79707204755458239</v>
      </c>
    </row>
    <row r="3740" spans="1:14">
      <c r="A3740">
        <v>18.69</v>
      </c>
      <c r="B3740">
        <v>0.00941396822539912</v>
      </c>
      <c r="C3740">
        <v>5.3698414993151476E-05</v>
      </c>
      <c r="D3740">
        <v>0.011531882790844623</v>
      </c>
      <c r="E3740">
        <v>0.23501977127741339</v>
      </c>
      <c r="F3740">
        <v>0.5659638919287191</v>
      </c>
      <c r="G3740">
        <v>0.40320189743841178</v>
      </c>
      <c r="L3740">
        <v>22.821044921875</v>
      </c>
      <c r="M3740">
        <v>0.0031697447702334304</v>
      </c>
      <c r="N3740">
        <v>0.79732011003312775</v>
      </c>
    </row>
    <row r="3741" spans="1:14">
      <c r="A3741">
        <v>18.695</v>
      </c>
      <c r="B3741">
        <v>0.012637872020712811</v>
      </c>
      <c r="C3741">
        <v>8.6073949802612564E-05</v>
      </c>
      <c r="D3741">
        <v>0.0184846182256099</v>
      </c>
      <c r="E3741">
        <v>0.37671651943792972</v>
      </c>
      <c r="F3741">
        <v>0.56597619764208507</v>
      </c>
      <c r="G3741">
        <v>0.40320189743841178</v>
      </c>
      <c r="L3741">
        <v>22.8271484375</v>
      </c>
      <c r="M3741">
        <v>0.0032928214003978664</v>
      </c>
      <c r="N3741">
        <v>0.79756944661454721</v>
      </c>
    </row>
    <row r="3742" spans="1:14">
      <c r="A3742">
        <v>18.7</v>
      </c>
      <c r="B3742">
        <v>0.015396783559610123</v>
      </c>
      <c r="C3742">
        <v>0.00011399346508428084</v>
      </c>
      <c r="D3742">
        <v>0.024480411171201612</v>
      </c>
      <c r="E3742">
        <v>0.49891077966908881</v>
      </c>
      <c r="F3742">
        <v>0.5659944626093496</v>
      </c>
      <c r="G3742">
        <v>0.40320189743841178</v>
      </c>
      <c r="L3742">
        <v>22.833251953125</v>
      </c>
      <c r="M3742">
        <v>0.0032803847126887222</v>
      </c>
      <c r="N3742">
        <v>0.79782005676381718</v>
      </c>
    </row>
    <row r="3743" spans="1:14">
      <c r="A3743">
        <v>18.705000000000002</v>
      </c>
      <c r="B3743">
        <v>0.019638335361092312</v>
      </c>
      <c r="C3743">
        <v>0.00015394602298746503</v>
      </c>
      <c r="D3743">
        <v>0.033060333222768926</v>
      </c>
      <c r="E3743">
        <v>0.67376959108003065</v>
      </c>
      <c r="F3743">
        <v>0.566024177096087</v>
      </c>
      <c r="G3743">
        <v>0.40320189743841178</v>
      </c>
      <c r="L3743">
        <v>22.83935546875</v>
      </c>
      <c r="M3743">
        <v>0.0031321802039367555</v>
      </c>
      <c r="N3743">
        <v>0.79807193994040626</v>
      </c>
    </row>
    <row r="3744" spans="1:14">
      <c r="A3744">
        <v>18.71</v>
      </c>
      <c r="B3744">
        <v>0.026784687400639513</v>
      </c>
      <c r="C3744">
        <v>0.00021804544594527083</v>
      </c>
      <c r="D3744">
        <v>0.046825861173723622</v>
      </c>
      <c r="E3744">
        <v>0.95431105072048739</v>
      </c>
      <c r="F3744">
        <v>0.56607945251632952</v>
      </c>
      <c r="G3744">
        <v>0.40320189743841178</v>
      </c>
      <c r="L3744">
        <v>22.845458984375</v>
      </c>
      <c r="M3744">
        <v>0.002857884494151669</v>
      </c>
      <c r="N3744">
        <v>0.7983250955981771</v>
      </c>
    </row>
    <row r="3745" spans="1:14">
      <c r="A3745">
        <v>18.715</v>
      </c>
      <c r="B3745">
        <v>0.036177866961073377</v>
      </c>
      <c r="C3745">
        <v>0.00030232585768372107</v>
      </c>
      <c r="D3745">
        <v>0.06492531215111072</v>
      </c>
      <c r="E3745">
        <v>1.3231778616396364</v>
      </c>
      <c r="F3745">
        <v>0.56618029529489888</v>
      </c>
      <c r="G3745">
        <v>0.40320189743841178</v>
      </c>
      <c r="L3745">
        <v>22.8515625</v>
      </c>
      <c r="M3745">
        <v>0.0024748775424910181</v>
      </c>
      <c r="N3745">
        <v>0.79857952318530467</v>
      </c>
    </row>
    <row r="3746" spans="1:14">
      <c r="A3746">
        <v>18.72</v>
      </c>
      <c r="B3746">
        <v>0.0456999020465379</v>
      </c>
      <c r="C3746">
        <v>0.00039078154114875134</v>
      </c>
      <c r="D3746">
        <v>0.083921414252688148</v>
      </c>
      <c r="E3746">
        <v>1.7103184224697843</v>
      </c>
      <c r="F3746">
        <v>0.56634120766332474</v>
      </c>
      <c r="G3746">
        <v>0.40320189743841178</v>
      </c>
      <c r="L3746">
        <v>22.857666015625</v>
      </c>
      <c r="M3746">
        <v>0.0020064592023143518</v>
      </c>
      <c r="N3746">
        <v>0.79883522214417746</v>
      </c>
    </row>
    <row r="3747" spans="1:14">
      <c r="A3747">
        <v>18.725</v>
      </c>
      <c r="B3747">
        <v>0.05402737119751392</v>
      </c>
      <c r="C3747">
        <v>0.00047201242751555974</v>
      </c>
      <c r="D3747">
        <v>0.10136597124190139</v>
      </c>
      <c r="E3747">
        <v>2.06583849390995</v>
      </c>
      <c r="F3747">
        <v>0.56656610616497927</v>
      </c>
      <c r="G3747">
        <v>0.40320189743841178</v>
      </c>
      <c r="L3747">
        <v>22.86376953125</v>
      </c>
      <c r="M3747">
        <v>0.0014835151592490574</v>
      </c>
      <c r="N3747">
        <v>0.79909219191131486</v>
      </c>
    </row>
    <row r="3748" spans="1:14">
      <c r="A3748">
        <v>18.73</v>
      </c>
      <c r="B3748">
        <v>0.061441924965998158</v>
      </c>
      <c r="C3748">
        <v>0.00054640660145203232</v>
      </c>
      <c r="D3748">
        <v>0.11734232537202839</v>
      </c>
      <c r="E3748">
        <v>2.3914365910819386</v>
      </c>
      <c r="F3748">
        <v>0.56685696918962492</v>
      </c>
      <c r="G3748">
        <v>0.40320189743841178</v>
      </c>
      <c r="L3748">
        <v>22.869873046875</v>
      </c>
      <c r="M3748">
        <v>0.000962308804558981</v>
      </c>
      <c r="N3748">
        <v>0.79935043191727106</v>
      </c>
    </row>
    <row r="3749" spans="1:14">
      <c r="A3749">
        <v>18.735</v>
      </c>
      <c r="B3749">
        <v>0.068327987749920452</v>
      </c>
      <c r="C3749">
        <v>0.00061598956065448014</v>
      </c>
      <c r="D3749">
        <v>0.13228545786234658</v>
      </c>
      <c r="E3749">
        <v>2.6959776312346233</v>
      </c>
      <c r="F3749">
        <v>0.56721668220392785</v>
      </c>
      <c r="G3749">
        <v>0.40320189743841178</v>
      </c>
      <c r="L3749">
        <v>22.8759765625</v>
      </c>
      <c r="M3749">
        <v>0.00063118429693258824</v>
      </c>
      <c r="N3749">
        <v>0.79960994158653986</v>
      </c>
    </row>
    <row r="3750" spans="1:14">
      <c r="A3750">
        <v>18.740000000000002</v>
      </c>
      <c r="B3750">
        <v>0.0737503174715985</v>
      </c>
      <c r="C3750">
        <v>0.00067336922621421462</v>
      </c>
      <c r="D3750">
        <v>0.14460789937011012</v>
      </c>
      <c r="E3750">
        <v>2.9471089891628441</v>
      </c>
      <c r="F3750">
        <v>0.56763575230523033</v>
      </c>
      <c r="G3750">
        <v>0.40320189743841178</v>
      </c>
      <c r="L3750">
        <v>22.882080078125</v>
      </c>
      <c r="M3750">
        <v>0.00084732730388852311</v>
      </c>
      <c r="N3750">
        <v>0.79987072033747</v>
      </c>
    </row>
    <row r="3751" spans="1:14">
      <c r="A3751">
        <v>18.745</v>
      </c>
      <c r="B3751">
        <v>0.0759667714840656</v>
      </c>
      <c r="C3751">
        <v>0.000704116183679114</v>
      </c>
      <c r="D3751">
        <v>0.15121089332636609</v>
      </c>
      <c r="E3751">
        <v>3.0816780059913409</v>
      </c>
      <c r="F3751">
        <v>0.56808038994911259</v>
      </c>
      <c r="G3751">
        <v>0.40320189743841178</v>
      </c>
      <c r="L3751">
        <v>22.88818359375</v>
      </c>
      <c r="M3751">
        <v>0.0013673275747805654</v>
      </c>
      <c r="N3751">
        <v>0.8001327675821639</v>
      </c>
    </row>
    <row r="3752" spans="1:14">
      <c r="A3752">
        <v>18.75</v>
      </c>
      <c r="B3752">
        <v>0.073546252906045231</v>
      </c>
      <c r="C3752">
        <v>0.00069448316648737833</v>
      </c>
      <c r="D3752">
        <v>0.14914217630387197</v>
      </c>
      <c r="E3752">
        <v>3.0395175530729106</v>
      </c>
      <c r="F3752">
        <v>0.56849714415404184</v>
      </c>
      <c r="G3752">
        <v>0.40320189743841178</v>
      </c>
      <c r="L3752">
        <v>22.894287109375</v>
      </c>
      <c r="M3752">
        <v>0.001924964999933587</v>
      </c>
      <c r="N3752">
        <v>0.80039608272638818</v>
      </c>
    </row>
    <row r="3753" spans="1:14">
      <c r="A3753">
        <v>18.755</v>
      </c>
      <c r="B3753">
        <v>0.065223515191783224</v>
      </c>
      <c r="C3753">
        <v>0.000631589010554525</v>
      </c>
      <c r="D3753">
        <v>0.13563548277224222</v>
      </c>
      <c r="E3753">
        <v>2.7642511388982962</v>
      </c>
      <c r="F3753">
        <v>0.56882491271255742</v>
      </c>
      <c r="G3753">
        <v>0.40320189743841178</v>
      </c>
      <c r="L3753">
        <v>22.900390625</v>
      </c>
      <c r="M3753">
        <v>0.0024377842676348649</v>
      </c>
      <c r="N3753">
        <v>0.80066066516947731</v>
      </c>
    </row>
    <row r="3754" spans="1:14">
      <c r="A3754">
        <v>18.76</v>
      </c>
      <c r="B3754">
        <v>0.049572676874213295</v>
      </c>
      <c r="C3754">
        <v>0.00050231613875143042</v>
      </c>
      <c r="D3754">
        <v>0.10787377684741564</v>
      </c>
      <c r="E3754">
        <v>2.1984675721503306</v>
      </c>
      <c r="F3754">
        <v>0.56901425326099431</v>
      </c>
      <c r="G3754">
        <v>0.40320189743841178</v>
      </c>
      <c r="L3754">
        <v>22.906494140625</v>
      </c>
      <c r="M3754">
        <v>0.0028623243317046927</v>
      </c>
      <c r="N3754">
        <v>0.80092651430424089</v>
      </c>
    </row>
    <row r="3755" spans="1:14">
      <c r="A3755">
        <v>18.765</v>
      </c>
      <c r="B3755">
        <v>0.026150518539445677</v>
      </c>
      <c r="C3755">
        <v>0.00030219803082799494</v>
      </c>
      <c r="D3755">
        <v>0.06489786098112843</v>
      </c>
      <c r="E3755">
        <v>1.3226184067953974</v>
      </c>
      <c r="F3755">
        <v>0.56906694220549636</v>
      </c>
      <c r="G3755">
        <v>0.40320189743841178</v>
      </c>
      <c r="L3755">
        <v>22.91259765625</v>
      </c>
      <c r="M3755">
        <v>0.0031670972537552917</v>
      </c>
      <c r="N3755">
        <v>0.8011936295168629</v>
      </c>
    </row>
    <row r="3756" spans="1:14">
      <c r="A3756">
        <v>18.77</v>
      </c>
      <c r="B3756">
        <v>-0.0030361709178146</v>
      </c>
      <c r="C3756">
        <v>4.6696026606437337E-05</v>
      </c>
      <c r="D3756">
        <v>0.010028100562973321</v>
      </c>
      <c r="E3756">
        <v>0.20437268947339626</v>
      </c>
      <c r="F3756">
        <v>0.56906765245562463</v>
      </c>
      <c r="G3756">
        <v>0.40320189743841178</v>
      </c>
      <c r="L3756">
        <v>22.918701171875</v>
      </c>
      <c r="M3756">
        <v>0.0033302832317108691</v>
      </c>
      <c r="N3756">
        <v>0.80146201018681218</v>
      </c>
    </row>
    <row r="3757" spans="1:14">
      <c r="A3757">
        <v>18.775000000000002</v>
      </c>
      <c r="B3757">
        <v>-0.033938257682409656</v>
      </c>
      <c r="C3757">
        <v>-0.00023091280339959598</v>
      </c>
      <c r="D3757">
        <v>-0.049589161692185905</v>
      </c>
      <c r="E3757">
        <v>-1.0106271152867488</v>
      </c>
      <c r="F3757">
        <v>0.56915639624604752</v>
      </c>
      <c r="G3757">
        <v>0.40320189743841178</v>
      </c>
      <c r="L3757">
        <v>22.9248046875</v>
      </c>
      <c r="M3757">
        <v>0.0033414349474732282</v>
      </c>
      <c r="N3757">
        <v>0.80173165568673954</v>
      </c>
    </row>
    <row r="3758" spans="1:14">
      <c r="A3758">
        <v>18.78</v>
      </c>
      <c r="B3758">
        <v>-0.062329038233417781</v>
      </c>
      <c r="C3758">
        <v>-0.000493647449873968</v>
      </c>
      <c r="D3758">
        <v>-0.10601215199130125</v>
      </c>
      <c r="E3758">
        <v>-2.1605276575827195</v>
      </c>
      <c r="F3758">
        <v>0.56945571900520364</v>
      </c>
      <c r="G3758">
        <v>0.40320189743841178</v>
      </c>
      <c r="L3758">
        <v>22.930908203125</v>
      </c>
      <c r="M3758">
        <v>0.0032030556649182708</v>
      </c>
      <c r="N3758">
        <v>0.80200256538238524</v>
      </c>
    </row>
    <row r="3759" spans="1:14">
      <c r="A3759">
        <v>18.785</v>
      </c>
      <c r="B3759">
        <v>-0.08518379623745162</v>
      </c>
      <c r="C3759">
        <v>-0.00071302239902594033</v>
      </c>
      <c r="D3759">
        <v>-0.15312352764718773</v>
      </c>
      <c r="E3759">
        <v>-3.1206574934496856</v>
      </c>
      <c r="F3759">
        <v>0.57001479760649054</v>
      </c>
      <c r="G3759">
        <v>0.40320189743841178</v>
      </c>
      <c r="L3759">
        <v>22.93701171875</v>
      </c>
      <c r="M3759">
        <v>0.0029307820633619718</v>
      </c>
      <c r="N3759">
        <v>0.80227473863247623</v>
      </c>
    </row>
    <row r="3760" spans="1:14">
      <c r="A3760">
        <v>18.79</v>
      </c>
      <c r="B3760">
        <v>-0.10084247866726594</v>
      </c>
      <c r="C3760">
        <v>-0.00087128252761241439</v>
      </c>
      <c r="D3760">
        <v>-0.18711032695133806</v>
      </c>
      <c r="E3760">
        <v>-3.8133084632682692</v>
      </c>
      <c r="F3760">
        <v>0.57079831007595772</v>
      </c>
      <c r="G3760">
        <v>0.40320189743841178</v>
      </c>
      <c r="L3760">
        <v>22.943115234375</v>
      </c>
      <c r="M3760">
        <v>0.0025518382913982283</v>
      </c>
      <c r="N3760">
        <v>0.80254817478863061</v>
      </c>
    </row>
    <row r="3761" spans="1:14">
      <c r="A3761">
        <v>18.795</v>
      </c>
      <c r="B3761">
        <v>-0.10804210491090493</v>
      </c>
      <c r="C3761">
        <v>-0.00095442451478369651</v>
      </c>
      <c r="D3761">
        <v>-0.2049652981116491</v>
      </c>
      <c r="E3761">
        <v>-4.1771927755154081</v>
      </c>
      <c r="F3761">
        <v>0.571697693671817</v>
      </c>
      <c r="G3761">
        <v>0.40320189743841178</v>
      </c>
      <c r="L3761">
        <v>22.94921875</v>
      </c>
      <c r="M3761">
        <v>0.0021020638582534353</v>
      </c>
      <c r="N3761">
        <v>0.80282287319525769</v>
      </c>
    </row>
    <row r="3762" spans="1:14">
      <c r="A3762">
        <v>18.8</v>
      </c>
      <c r="B3762">
        <v>-0.10520462810518108</v>
      </c>
      <c r="C3762">
        <v>-0.00094759081277890408</v>
      </c>
      <c r="D3762">
        <v>-0.20349774174975502</v>
      </c>
      <c r="E3762">
        <v>-4.1472839768600069</v>
      </c>
      <c r="F3762">
        <v>0.57255045712531838</v>
      </c>
      <c r="G3762">
        <v>0.40320189743841178</v>
      </c>
      <c r="L3762">
        <v>22.955322265625</v>
      </c>
      <c r="M3762">
        <v>0.0016226028710903443</v>
      </c>
      <c r="N3762">
        <v>0.80309883318945763</v>
      </c>
    </row>
    <row r="3763" spans="1:14">
      <c r="A3763">
        <v>18.805</v>
      </c>
      <c r="B3763">
        <v>-0.0918363524717573</v>
      </c>
      <c r="C3763">
        <v>-0.00084613975583591229</v>
      </c>
      <c r="D3763">
        <v>-0.18171084733540233</v>
      </c>
      <c r="E3763">
        <v>-3.7032670686954994</v>
      </c>
      <c r="F3763">
        <v>0.57320026974482563</v>
      </c>
      <c r="G3763">
        <v>0.40320189743841178</v>
      </c>
      <c r="L3763">
        <v>22.96142578125</v>
      </c>
      <c r="M3763">
        <v>0.0011591795333779076</v>
      </c>
      <c r="N3763">
        <v>0.803376054100921</v>
      </c>
    </row>
    <row r="3764" spans="1:14">
      <c r="A3764">
        <v>18.81</v>
      </c>
      <c r="B3764">
        <v>-0.070952887349279958</v>
      </c>
      <c r="C3764">
        <v>-0.00067467653871269558</v>
      </c>
      <c r="D3764">
        <v>-0.14488864833645135</v>
      </c>
      <c r="E3764">
        <v>-2.9528306530968784</v>
      </c>
      <c r="F3764">
        <v>0.57358815121704188</v>
      </c>
      <c r="G3764">
        <v>0.40320189743841178</v>
      </c>
      <c r="L3764">
        <v>22.967529296875</v>
      </c>
      <c r="M3764">
        <v>0.00077341488810513353</v>
      </c>
      <c r="N3764">
        <v>0.80365453525183</v>
      </c>
    </row>
    <row r="3765" spans="1:14">
      <c r="A3765">
        <v>18.815</v>
      </c>
      <c r="B3765">
        <v>-0.04931145253468211</v>
      </c>
      <c r="C3765">
        <v>-0.00048934239352840358</v>
      </c>
      <c r="D3765">
        <v>-0.10508762926206686</v>
      </c>
      <c r="E3765">
        <v>-2.1416858843609226</v>
      </c>
      <c r="F3765">
        <v>0.57377550155447632</v>
      </c>
      <c r="G3765">
        <v>0.40320189743841178</v>
      </c>
      <c r="L3765">
        <v>22.9736328125</v>
      </c>
      <c r="M3765">
        <v>0.0005825212408241639</v>
      </c>
      <c r="N3765">
        <v>0.80393427595675193</v>
      </c>
    </row>
    <row r="3766" spans="1:14">
      <c r="A3766">
        <v>18.82</v>
      </c>
      <c r="B3766">
        <v>-0.034001320173661607</v>
      </c>
      <c r="C3766">
        <v>-0.00035084787042270819</v>
      </c>
      <c r="D3766">
        <v>-0.075345548274527621</v>
      </c>
      <c r="E3766">
        <v>-1.5355422738348727</v>
      </c>
      <c r="F3766">
        <v>0.57386457545047209</v>
      </c>
      <c r="G3766">
        <v>0.40320189743841178</v>
      </c>
      <c r="L3766">
        <v>22.979736328125</v>
      </c>
      <c r="M3766">
        <v>0.000682134679268918</v>
      </c>
      <c r="N3766">
        <v>0.80421527552254024</v>
      </c>
    </row>
    <row r="3767" spans="1:14">
      <c r="A3767">
        <v>18.825</v>
      </c>
      <c r="B3767">
        <v>-0.0278340331494291</v>
      </c>
      <c r="C3767">
        <v>-0.00028739972381322841</v>
      </c>
      <c r="D3767">
        <v>-0.061719883716455246</v>
      </c>
      <c r="E3767">
        <v>-1.2578512301413578</v>
      </c>
      <c r="F3767">
        <v>0.57392426676856545</v>
      </c>
      <c r="G3767">
        <v>0.40320189743841178</v>
      </c>
      <c r="L3767">
        <v>22.98583984375</v>
      </c>
      <c r="M3767">
        <v>0.00093747851341763116</v>
      </c>
      <c r="N3767">
        <v>0.80449753324823248</v>
      </c>
    </row>
    <row r="3768" spans="1:14">
      <c r="A3768">
        <v>18.830000000000002</v>
      </c>
      <c r="B3768">
        <v>-0.028317393251298558</v>
      </c>
      <c r="C3768">
        <v>-0.000283888773282006</v>
      </c>
      <c r="D3768">
        <v>-0.060965897402042168</v>
      </c>
      <c r="E3768">
        <v>-1.2424849890536194</v>
      </c>
      <c r="F3768">
        <v>0.57398604926215435</v>
      </c>
      <c r="G3768">
        <v>0.40320189743841178</v>
      </c>
      <c r="L3768">
        <v>22.991943359375</v>
      </c>
      <c r="M3768">
        <v>0.0012287139742839009</v>
      </c>
      <c r="N3768">
        <v>0.80478104842494391</v>
      </c>
    </row>
    <row r="3769" spans="1:14">
      <c r="A3769">
        <v>18.835</v>
      </c>
      <c r="B3769">
        <v>-0.030943460010400704</v>
      </c>
      <c r="C3769">
        <v>-0.00030439643980124888</v>
      </c>
      <c r="D3769">
        <v>-0.065369975374246728</v>
      </c>
      <c r="E3769">
        <v>-1.3322400981271483</v>
      </c>
      <c r="F3769">
        <v>0.57405982212482332</v>
      </c>
      <c r="G3769">
        <v>0.40320189743841178</v>
      </c>
      <c r="L3769">
        <v>22.998046875</v>
      </c>
      <c r="M3769">
        <v>0.0015198990307073636</v>
      </c>
      <c r="N3769">
        <v>0.80506582033576535</v>
      </c>
    </row>
    <row r="3770" spans="1:14">
      <c r="A3770">
        <v>18.84</v>
      </c>
      <c r="B3770">
        <v>-0.032179647876361711</v>
      </c>
      <c r="C3770">
        <v>-0.00031699632984845454</v>
      </c>
      <c r="D3770">
        <v>-0.068075836529002162</v>
      </c>
      <c r="E3770">
        <v>-1.387385548461064</v>
      </c>
      <c r="F3770">
        <v>0.5741396071642243</v>
      </c>
      <c r="G3770">
        <v>0.40320189743841178</v>
      </c>
      <c r="L3770">
        <v>23.004150390625</v>
      </c>
      <c r="M3770">
        <v>0.0017993710210788072</v>
      </c>
      <c r="N3770">
        <v>0.80535184825565653</v>
      </c>
    </row>
    <row r="3771" spans="1:14">
      <c r="A3771">
        <v>18.845</v>
      </c>
      <c r="B3771">
        <v>-0.029988325273074788</v>
      </c>
      <c r="C3771">
        <v>-0.00030174420904569097</v>
      </c>
      <c r="D3771">
        <v>-0.064800401501139526</v>
      </c>
      <c r="E3771">
        <v>-1.3206321825932235</v>
      </c>
      <c r="F3771">
        <v>0.57420889600801883</v>
      </c>
      <c r="G3771">
        <v>0.40320189743841178</v>
      </c>
      <c r="L3771">
        <v>23.01025390625</v>
      </c>
      <c r="M3771">
        <v>0.0020602627523424169</v>
      </c>
      <c r="N3771">
        <v>0.8056391314513428</v>
      </c>
    </row>
    <row r="3772" spans="1:14">
      <c r="A3772">
        <v>18.85</v>
      </c>
      <c r="B3772">
        <v>-0.023625873682313839</v>
      </c>
      <c r="C3772">
        <v>-0.00025014244047981833</v>
      </c>
      <c r="D3772">
        <v>-0.053718779315869686</v>
      </c>
      <c r="E3772">
        <v>-1.0947887224574242</v>
      </c>
      <c r="F3772">
        <v>0.5742519025619135</v>
      </c>
      <c r="G3772">
        <v>0.40320189743841178</v>
      </c>
      <c r="L3772">
        <v>23.016357421875</v>
      </c>
      <c r="M3772">
        <v>0.00229795230687387</v>
      </c>
      <c r="N3772">
        <v>0.80592766918120817</v>
      </c>
    </row>
    <row r="3773" spans="1:14">
      <c r="A3773">
        <v>18.855</v>
      </c>
      <c r="B3773">
        <v>-0.013310709435732376</v>
      </c>
      <c r="C3773">
        <v>-0.00016211498260606952</v>
      </c>
      <c r="D3773">
        <v>-0.034814639841631023</v>
      </c>
      <c r="E3773">
        <v>-0.70952235997244018</v>
      </c>
      <c r="F3773">
        <v>0.57426555346222319</v>
      </c>
      <c r="G3773">
        <v>0.40320189743841178</v>
      </c>
      <c r="L3773">
        <v>23.0224609375</v>
      </c>
      <c r="M3773">
        <v>0.002511452586988545</v>
      </c>
      <c r="N3773">
        <v>0.80621746069518752</v>
      </c>
    </row>
    <row r="3774" spans="1:14">
      <c r="A3774">
        <v>18.86</v>
      </c>
      <c r="B3774">
        <v>0.00044036211318869482</v>
      </c>
      <c r="C3774">
        <v>-4.1199752350951561E-05</v>
      </c>
      <c r="D3774">
        <v>-0.00884776050063289</v>
      </c>
      <c r="E3774">
        <v>-0.1803173590028983</v>
      </c>
      <c r="F3774">
        <v>0.57426556840319276</v>
      </c>
      <c r="G3774">
        <v>0.40320189743841178</v>
      </c>
      <c r="L3774">
        <v>23.028564453125</v>
      </c>
      <c r="M3774">
        <v>0.0027041191125348352</v>
      </c>
      <c r="N3774">
        <v>0.80650850523466144</v>
      </c>
    </row>
    <row r="3775" spans="1:14">
      <c r="A3775">
        <v>18.865000000000002</v>
      </c>
      <c r="B3775">
        <v>0.016877424977868719</v>
      </c>
      <c r="C3775">
        <v>0.00010593009054817834</v>
      </c>
      <c r="D3775">
        <v>0.022748779240149751</v>
      </c>
      <c r="E3775">
        <v>0.46362012091425192</v>
      </c>
      <c r="F3775">
        <v>0.57428751520597909</v>
      </c>
      <c r="G3775">
        <v>0.40320189743841178</v>
      </c>
      <c r="L3775">
        <v>23.03466796875</v>
      </c>
      <c r="M3775">
        <v>0.0028819805823135972</v>
      </c>
      <c r="N3775">
        <v>0.806800802032346</v>
      </c>
    </row>
    <row r="3776" spans="1:14">
      <c r="A3776">
        <v>18.87</v>
      </c>
      <c r="B3776">
        <v>0.034321997346919951</v>
      </c>
      <c r="C3776">
        <v>0.000264842927079934</v>
      </c>
      <c r="D3776">
        <v>0.056875749376578862</v>
      </c>
      <c r="E3776">
        <v>1.1591277722946771</v>
      </c>
      <c r="F3776">
        <v>0.57437827719307921</v>
      </c>
      <c r="G3776">
        <v>0.40320189743841178</v>
      </c>
      <c r="L3776">
        <v>23.040771484375</v>
      </c>
      <c r="M3776">
        <v>0.0030499781965682166</v>
      </c>
      <c r="N3776">
        <v>0.80709435031218535</v>
      </c>
    </row>
    <row r="3777" spans="1:14">
      <c r="A3777">
        <v>18.875</v>
      </c>
      <c r="B3777">
        <v>0.05016688361771815</v>
      </c>
      <c r="C3777">
        <v>0.00041334948548846961</v>
      </c>
      <c r="D3777">
        <v>0.088767942571803857</v>
      </c>
      <c r="E3777">
        <v>1.8090906696133624</v>
      </c>
      <c r="F3777">
        <v>0.57457218403599</v>
      </c>
      <c r="G3777">
        <v>0.40320189743841178</v>
      </c>
      <c r="L3777">
        <v>23.046875</v>
      </c>
      <c r="M3777">
        <v>0.0032079884231822481</v>
      </c>
      <c r="N3777">
        <v>0.80738914928924344</v>
      </c>
    </row>
    <row r="3778" spans="1:14">
      <c r="A3778">
        <v>18.88</v>
      </c>
      <c r="B3778">
        <v>0.061917328812286641</v>
      </c>
      <c r="C3778">
        <v>0.00052891909178840932</v>
      </c>
      <c r="D3778">
        <v>0.11358683441814486</v>
      </c>
      <c r="E3778">
        <v>2.3148996854417923</v>
      </c>
      <c r="F3778">
        <v>0.57486756555051033</v>
      </c>
      <c r="G3778">
        <v>0.40320189743841178</v>
      </c>
      <c r="L3778">
        <v>23.052978515625</v>
      </c>
      <c r="M3778">
        <v>0.0033489624180843411</v>
      </c>
      <c r="N3778">
        <v>0.80768519816959006</v>
      </c>
    </row>
    <row r="3779" spans="1:14">
      <c r="A3779">
        <v>18.885</v>
      </c>
      <c r="B3779">
        <v>0.0678048992332559</v>
      </c>
      <c r="C3779">
        <v>0.00059395218761754414</v>
      </c>
      <c r="D3779">
        <v>0.12755287119451891</v>
      </c>
      <c r="E3779">
        <v>2.5995275149442953</v>
      </c>
      <c r="F3779">
        <v>0.57522179204275536</v>
      </c>
      <c r="G3779">
        <v>0.40320189743841178</v>
      </c>
      <c r="L3779">
        <v>23.05908203125</v>
      </c>
      <c r="M3779">
        <v>0.0034603200427552059</v>
      </c>
      <c r="N3779">
        <v>0.80798249615019668</v>
      </c>
    </row>
    <row r="3780" spans="1:14">
      <c r="A3780">
        <v>18.89</v>
      </c>
      <c r="B3780">
        <v>0.066629320347886961</v>
      </c>
      <c r="C3780">
        <v>0.00059650442956643861</v>
      </c>
      <c r="D3780">
        <v>0.12810097219549413</v>
      </c>
      <c r="E3780">
        <v>2.6106978133441703</v>
      </c>
      <c r="F3780">
        <v>0.57556384209042777</v>
      </c>
      <c r="G3780">
        <v>0.40320189743841178</v>
      </c>
      <c r="L3780">
        <v>23.065185546875</v>
      </c>
      <c r="M3780">
        <v>0.0035277856715420835</v>
      </c>
      <c r="N3780">
        <v>0.80828104241882037</v>
      </c>
    </row>
    <row r="3781" spans="1:14">
      <c r="A3781">
        <v>18.895</v>
      </c>
      <c r="B3781">
        <v>0.058376087667315578</v>
      </c>
      <c r="C3781">
        <v>0.00053548607866207929</v>
      </c>
      <c r="D3781">
        <v>0.11499711296967821</v>
      </c>
      <c r="E3781">
        <v>2.3436411623220419</v>
      </c>
      <c r="F3781">
        <v>0.575826402269347</v>
      </c>
      <c r="G3781">
        <v>0.40320189743841178</v>
      </c>
      <c r="L3781">
        <v>23.0712890625</v>
      </c>
      <c r="M3781">
        <v>0.0035397063034505677</v>
      </c>
      <c r="N3781">
        <v>0.80858083615389209</v>
      </c>
    </row>
    <row r="3782" spans="1:14">
      <c r="A3782">
        <v>18.900000000000002</v>
      </c>
      <c r="B3782">
        <v>0.045121540922377475</v>
      </c>
      <c r="C3782">
        <v>0.00042702346781752789</v>
      </c>
      <c r="D3782">
        <v>0.091704468007850565</v>
      </c>
      <c r="E3782">
        <v>1.8689370579999944</v>
      </c>
      <c r="F3782">
        <v>0.575983267514997</v>
      </c>
      <c r="G3782">
        <v>0.40320189743841178</v>
      </c>
      <c r="L3782">
        <v>23.077392578125</v>
      </c>
      <c r="M3782">
        <v>0.0034900740579406737</v>
      </c>
      <c r="N3782">
        <v>0.80888187652440724</v>
      </c>
    </row>
    <row r="3783" spans="1:14">
      <c r="A3783">
        <v>18.905</v>
      </c>
      <c r="B3783">
        <v>0.030294103675385421</v>
      </c>
      <c r="C3783">
        <v>0.000299461091176135</v>
      </c>
      <c r="D3783">
        <v>0.0643100956388015</v>
      </c>
      <c r="E3783">
        <v>1.3106397491187745</v>
      </c>
      <c r="F3783">
        <v>0.57605397658145541</v>
      </c>
      <c r="G3783">
        <v>0.40320189743841178</v>
      </c>
      <c r="L3783">
        <v>23.08349609375</v>
      </c>
      <c r="M3783">
        <v>0.0033793789269878052</v>
      </c>
      <c r="N3783">
        <v>0.8091841626898103</v>
      </c>
    </row>
    <row r="3784" spans="1:14">
      <c r="A3784">
        <v>18.91</v>
      </c>
      <c r="B3784">
        <v>0.017020217324835038</v>
      </c>
      <c r="C3784">
        <v>0.00018071776593468281</v>
      </c>
      <c r="D3784">
        <v>0.0388096388924672</v>
      </c>
      <c r="E3784">
        <v>0.79094044062848146</v>
      </c>
      <c r="F3784">
        <v>0.57607629631938706</v>
      </c>
      <c r="G3784">
        <v>0.40320189743841178</v>
      </c>
      <c r="L3784">
        <v>23.089599609375</v>
      </c>
      <c r="M3784">
        <v>0.0032133708487633492</v>
      </c>
      <c r="N3784">
        <v>0.8094876937998815</v>
      </c>
    </row>
    <row r="3785" spans="1:14">
      <c r="A3785">
        <v>18.915</v>
      </c>
      <c r="B3785">
        <v>0.0073949064575377643</v>
      </c>
      <c r="C3785">
        <v>9.1321183749456774E-05</v>
      </c>
      <c r="D3785">
        <v>0.019611476194487859</v>
      </c>
      <c r="E3785">
        <v>0.39968188484366257</v>
      </c>
      <c r="F3785">
        <v>0.576080509637576</v>
      </c>
      <c r="G3785">
        <v>0.40320189743841178</v>
      </c>
      <c r="L3785">
        <v>23.095703125</v>
      </c>
      <c r="M3785">
        <v>0.00300054660303961</v>
      </c>
      <c r="N3785">
        <v>0.8097924689946211</v>
      </c>
    </row>
    <row r="3786" spans="1:14">
      <c r="A3786">
        <v>18.92</v>
      </c>
      <c r="B3786">
        <v>0.0027419230478392389</v>
      </c>
      <c r="C3786">
        <v>4.4651409045867717E-05</v>
      </c>
      <c r="D3786">
        <v>0.0095890133000885863</v>
      </c>
      <c r="E3786">
        <v>0.19542409105580538</v>
      </c>
      <c r="F3786">
        <v>0.57608108889207155</v>
      </c>
      <c r="G3786">
        <v>0.40320189743841178</v>
      </c>
      <c r="L3786">
        <v>23.101806640625</v>
      </c>
      <c r="M3786">
        <v>0.0027496029656301013</v>
      </c>
      <c r="N3786">
        <v>0.81009848740413615</v>
      </c>
    </row>
    <row r="3787" spans="1:14">
      <c r="A3787">
        <v>18.925</v>
      </c>
      <c r="B3787">
        <v>0.003430650305815484</v>
      </c>
      <c r="C3787">
        <v>4.4996932706711941E-05</v>
      </c>
      <c r="D3787">
        <v>0.00966321545966494</v>
      </c>
      <c r="E3787">
        <v>0.19693633106797148</v>
      </c>
      <c r="F3787">
        <v>0.5760819956926575</v>
      </c>
      <c r="G3787">
        <v>0.40320189743841178</v>
      </c>
      <c r="L3787">
        <v>23.10791015625</v>
      </c>
      <c r="M3787">
        <v>0.0024680630492890225</v>
      </c>
      <c r="N3787">
        <v>0.81040574814852573</v>
      </c>
    </row>
    <row r="3788" spans="1:14">
      <c r="A3788">
        <v>18.93</v>
      </c>
      <c r="B3788">
        <v>0.00814810237104482</v>
      </c>
      <c r="C3788">
        <v>8.2316717741038182E-05</v>
      </c>
      <c r="D3788">
        <v>0.017677742272984385</v>
      </c>
      <c r="E3788">
        <v>0.36027238752342172</v>
      </c>
      <c r="F3788">
        <v>0.57608711100129251</v>
      </c>
      <c r="G3788">
        <v>0.40320189743841178</v>
      </c>
      <c r="L3788">
        <v>23.114013671875</v>
      </c>
      <c r="M3788">
        <v>0.0021626809850339729</v>
      </c>
      <c r="N3788">
        <v>0.81071425033775968</v>
      </c>
    </row>
    <row r="3789" spans="1:14">
      <c r="A3789">
        <v>18.935</v>
      </c>
      <c r="B3789">
        <v>0.014042459023975678</v>
      </c>
      <c r="C3789">
        <v>0.00013312259882704769</v>
      </c>
      <c r="D3789">
        <v>0.028588445425846046</v>
      </c>
      <c r="E3789">
        <v>0.58263251777874236</v>
      </c>
      <c r="F3789">
        <v>0.57610230406011531</v>
      </c>
      <c r="G3789">
        <v>0.40320189743841178</v>
      </c>
      <c r="L3789">
        <v>23.1201171875</v>
      </c>
      <c r="M3789">
        <v>0.0018412650535208704</v>
      </c>
      <c r="N3789">
        <v>0.81102399307156658</v>
      </c>
    </row>
    <row r="3790" spans="1:14">
      <c r="A3790">
        <v>18.94</v>
      </c>
      <c r="B3790">
        <v>0.017998275424524729</v>
      </c>
      <c r="C3790">
        <v>0.000170469813264038</v>
      </c>
      <c r="D3790">
        <v>0.036608862779074075</v>
      </c>
      <c r="E3790">
        <v>0.74608862343752957</v>
      </c>
      <c r="F3790">
        <v>0.57612726268625314</v>
      </c>
      <c r="G3790">
        <v>0.40320189743841178</v>
      </c>
      <c r="L3790">
        <v>23.126220703125</v>
      </c>
      <c r="M3790">
        <v>0.0015147624230233856</v>
      </c>
      <c r="N3790">
        <v>0.81133497543931365</v>
      </c>
    </row>
    <row r="3791" spans="1:14">
      <c r="A3791">
        <v>18.945</v>
      </c>
      <c r="B3791">
        <v>0.018066892796347725</v>
      </c>
      <c r="C3791">
        <v>0.00017607676516530896</v>
      </c>
      <c r="D3791">
        <v>0.03781297117124182</v>
      </c>
      <c r="E3791">
        <v>0.77062835246990824</v>
      </c>
      <c r="F3791">
        <v>0.57615241198176059</v>
      </c>
      <c r="G3791">
        <v>0.40320189743841178</v>
      </c>
      <c r="L3791">
        <v>23.13232421875</v>
      </c>
      <c r="M3791">
        <v>0.0011982620383473436</v>
      </c>
      <c r="N3791">
        <v>0.81164719651988781</v>
      </c>
    </row>
    <row r="3792" spans="1:14">
      <c r="A3792">
        <v>18.95</v>
      </c>
      <c r="B3792">
        <v>0.01407458191807045</v>
      </c>
      <c r="C3792">
        <v>0.00014617447115370741</v>
      </c>
      <c r="D3792">
        <v>0.031391371022277605</v>
      </c>
      <c r="E3792">
        <v>0.6397561414340176</v>
      </c>
      <c r="F3792">
        <v>0.57616767462999552</v>
      </c>
      <c r="G3792">
        <v>0.40320189743841178</v>
      </c>
      <c r="L3792">
        <v>23.138427734375</v>
      </c>
      <c r="M3792">
        <v>0.000909934808780953</v>
      </c>
      <c r="N3792">
        <v>0.81196065538157758</v>
      </c>
    </row>
    <row r="3793" spans="1:14">
      <c r="A3793">
        <v>18.955000000000002</v>
      </c>
      <c r="B3793">
        <v>0.0070526306076651845</v>
      </c>
      <c r="C3793">
        <v>8.7620887282153083E-05</v>
      </c>
      <c r="D3793">
        <v>0.018816827317835454</v>
      </c>
      <c r="E3793">
        <v>0.38348694073748651</v>
      </c>
      <c r="F3793">
        <v>0.57617150694468589</v>
      </c>
      <c r="G3793">
        <v>0.40320189743841178</v>
      </c>
      <c r="L3793">
        <v>23.14453125</v>
      </c>
      <c r="M3793">
        <v>0.00066740319005254944</v>
      </c>
      <c r="N3793">
        <v>0.81227535108195326</v>
      </c>
    </row>
    <row r="3794" spans="1:14">
      <c r="A3794">
        <v>18.96</v>
      </c>
      <c r="B3794">
        <v>-0.0019330660517929011</v>
      </c>
      <c r="C3794">
        <v>9.0782504179587269E-06</v>
      </c>
      <c r="D3794">
        <v>0.001949579327046953</v>
      </c>
      <c r="E3794">
        <v>0.0397324266852169</v>
      </c>
      <c r="F3794">
        <v>0.57617179485172054</v>
      </c>
      <c r="G3794">
        <v>0.40320189743841178</v>
      </c>
      <c r="L3794">
        <v>23.150634765625</v>
      </c>
      <c r="M3794">
        <v>0.00048173250902934408</v>
      </c>
      <c r="N3794">
        <v>0.81259128266774561</v>
      </c>
    </row>
    <row r="3795" spans="1:14">
      <c r="A3795">
        <v>18.965</v>
      </c>
      <c r="B3795">
        <v>-0.012107164029184785</v>
      </c>
      <c r="C3795">
        <v>-8.1752278363672755E-05</v>
      </c>
      <c r="D3795">
        <v>-0.017556527359226772</v>
      </c>
      <c r="E3795">
        <v>-0.35780202758104163</v>
      </c>
      <c r="F3795">
        <v>0.576183088746607</v>
      </c>
      <c r="G3795">
        <v>0.40320189743841178</v>
      </c>
      <c r="L3795">
        <v>23.15673828125</v>
      </c>
      <c r="M3795">
        <v>0.0003529905614771545</v>
      </c>
      <c r="N3795">
        <v>0.81290844917472516</v>
      </c>
    </row>
    <row r="3796" spans="1:14">
      <c r="A3796">
        <v>18.97</v>
      </c>
      <c r="B3796">
        <v>-0.022125861354471921</v>
      </c>
      <c r="C3796">
        <v>-0.00017277578740627312</v>
      </c>
      <c r="D3796">
        <v>-0.037104077089037693</v>
      </c>
      <c r="E3796">
        <v>-0.7561810910745882</v>
      </c>
      <c r="F3796">
        <v>0.57622080766773143</v>
      </c>
      <c r="G3796">
        <v>0.40320189743841178</v>
      </c>
      <c r="L3796">
        <v>23.162841796875</v>
      </c>
      <c r="M3796">
        <v>0.00028072597200816087</v>
      </c>
      <c r="N3796">
        <v>0.81322684962758141</v>
      </c>
    </row>
    <row r="3797" spans="1:14">
      <c r="A3797">
        <v>18.975</v>
      </c>
      <c r="B3797">
        <v>-0.029969290018293973</v>
      </c>
      <c r="C3797">
        <v>-0.00024687850868793261</v>
      </c>
      <c r="D3797">
        <v>-0.05301784095733271</v>
      </c>
      <c r="E3797">
        <v>-1.0805035987104405</v>
      </c>
      <c r="F3797">
        <v>0.57629000857649237</v>
      </c>
      <c r="G3797">
        <v>0.40320189743841178</v>
      </c>
      <c r="L3797">
        <v>23.1689453125</v>
      </c>
      <c r="M3797">
        <v>0.00028827686116410494</v>
      </c>
      <c r="N3797">
        <v>0.81354648303979737</v>
      </c>
    </row>
    <row r="3798" spans="1:14">
      <c r="A3798">
        <v>18.98</v>
      </c>
      <c r="B3798">
        <v>-0.034207426788594029</v>
      </c>
      <c r="C3798">
        <v>-0.00029110163863717081</v>
      </c>
      <c r="D3798">
        <v>-0.062514880139661375</v>
      </c>
      <c r="E3798">
        <v>-1.2740532572462988</v>
      </c>
      <c r="F3798">
        <v>0.576380165628191</v>
      </c>
      <c r="G3798">
        <v>0.40320189743841178</v>
      </c>
      <c r="L3798">
        <v>23.175048828125</v>
      </c>
      <c r="M3798">
        <v>0.00038792233050413829</v>
      </c>
      <c r="N3798">
        <v>0.813867348413529</v>
      </c>
    </row>
    <row r="3799" spans="1:14">
      <c r="A3799">
        <v>18.985</v>
      </c>
      <c r="B3799">
        <v>-0.034885610659714975</v>
      </c>
      <c r="C3799">
        <v>-0.00030404095146188681</v>
      </c>
      <c r="D3799">
        <v>-0.065293633272462931</v>
      </c>
      <c r="E3799">
        <v>-1.3306842460927946</v>
      </c>
      <c r="F3799">
        <v>0.57647393295777538</v>
      </c>
      <c r="G3799">
        <v>0.40320189743841178</v>
      </c>
      <c r="L3799">
        <v>23.18115234375</v>
      </c>
      <c r="M3799">
        <v>0.00054152321755479224</v>
      </c>
      <c r="N3799">
        <v>0.81418944473948129</v>
      </c>
    </row>
    <row r="3800" spans="1:14">
      <c r="A3800">
        <v>18.990000000000002</v>
      </c>
      <c r="B3800">
        <v>-0.033096190056081151</v>
      </c>
      <c r="C3800">
        <v>-0.00029380561073094868</v>
      </c>
      <c r="D3800">
        <v>-0.063095565607922191</v>
      </c>
      <c r="E3800">
        <v>-1.2858876270894541</v>
      </c>
      <c r="F3800">
        <v>0.57655832760311487</v>
      </c>
      <c r="G3800">
        <v>0.40320189743841178</v>
      </c>
      <c r="L3800">
        <v>23.187255859375</v>
      </c>
      <c r="M3800">
        <v>0.000705017241913555</v>
      </c>
      <c r="N3800">
        <v>0.81451277099678121</v>
      </c>
    </row>
    <row r="3801" spans="1:14">
      <c r="A3801">
        <v>18.995</v>
      </c>
      <c r="B3801">
        <v>-0.030210967500708313</v>
      </c>
      <c r="C3801">
        <v>-0.00027197246657926604</v>
      </c>
      <c r="D3801">
        <v>-0.058406837656735364</v>
      </c>
      <c r="E3801">
        <v>-1.1903313514442666</v>
      </c>
      <c r="F3801">
        <v>0.576628649108007</v>
      </c>
      <c r="G3801">
        <v>0.40320189743841178</v>
      </c>
      <c r="L3801">
        <v>23.193359375</v>
      </c>
      <c r="M3801">
        <v>0.00084445792733642007</v>
      </c>
      <c r="N3801">
        <v>0.81483732615285476</v>
      </c>
    </row>
    <row r="3802" spans="1:14">
      <c r="A3802">
        <v>19</v>
      </c>
      <c r="B3802">
        <v>-0.027366288890256794</v>
      </c>
      <c r="C3802">
        <v>-0.00024851719344179505</v>
      </c>
      <c r="D3802">
        <v>-0.053369753029878904</v>
      </c>
      <c r="E3802">
        <v>-1.087675566748932</v>
      </c>
      <c r="F3802">
        <v>0.576686351086325</v>
      </c>
      <c r="G3802">
        <v>0.40320189743841178</v>
      </c>
      <c r="L3802">
        <v>23.199462890625</v>
      </c>
      <c r="M3802">
        <v>0.00093677499483154421</v>
      </c>
      <c r="N3802">
        <v>0.81516310916330115</v>
      </c>
    </row>
    <row r="3803" spans="1:14">
      <c r="A3803">
        <v>19.005</v>
      </c>
      <c r="B3803">
        <v>-0.025040071304306761</v>
      </c>
      <c r="C3803">
        <v>-0.00022832080341231431</v>
      </c>
      <c r="D3803">
        <v>-0.049032522542761942</v>
      </c>
      <c r="E3803">
        <v>-0.99928280942148828</v>
      </c>
      <c r="F3803">
        <v>0.57673466030474518</v>
      </c>
      <c r="G3803">
        <v>0.40320189743841178</v>
      </c>
      <c r="L3803">
        <v>23.20556640625</v>
      </c>
      <c r="M3803">
        <v>0.000974510706408733</v>
      </c>
      <c r="N3803">
        <v>0.815490118971763</v>
      </c>
    </row>
    <row r="3804" spans="1:14">
      <c r="A3804">
        <v>19.01</v>
      </c>
      <c r="B3804">
        <v>-0.023203974728460374</v>
      </c>
      <c r="C3804">
        <v>-0.00021219846971852431</v>
      </c>
      <c r="D3804">
        <v>-0.045570206895356277</v>
      </c>
      <c r="E3804">
        <v>-0.92872081652736094</v>
      </c>
      <c r="F3804">
        <v>0.57677614459424609</v>
      </c>
      <c r="G3804">
        <v>0.40320189743841178</v>
      </c>
      <c r="L3804">
        <v>23.211669921875</v>
      </c>
      <c r="M3804">
        <v>0.0009730220735112195</v>
      </c>
      <c r="N3804">
        <v>0.81581835450980389</v>
      </c>
    </row>
    <row r="3805" spans="1:14">
      <c r="A3805">
        <v>19.015</v>
      </c>
      <c r="B3805">
        <v>-0.021963113390178948</v>
      </c>
      <c r="C3805">
        <v>-0.0002013151256123521</v>
      </c>
      <c r="D3805">
        <v>-0.043232978717935883</v>
      </c>
      <c r="E3805">
        <v>-0.88108810627153322</v>
      </c>
      <c r="F3805">
        <v>0.57681331066901187</v>
      </c>
      <c r="G3805">
        <v>0.40320189743841178</v>
      </c>
      <c r="L3805">
        <v>23.2177734375</v>
      </c>
      <c r="M3805">
        <v>0.0009751871433246374</v>
      </c>
      <c r="N3805">
        <v>0.81614781469677422</v>
      </c>
    </row>
    <row r="3806" spans="1:14">
      <c r="A3806">
        <v>19.02</v>
      </c>
      <c r="B3806">
        <v>-0.021606777976535034</v>
      </c>
      <c r="C3806">
        <v>-0.00019791943357554478</v>
      </c>
      <c r="D3806">
        <v>-0.042503744483233408</v>
      </c>
      <c r="E3806">
        <v>-0.86622631256829685</v>
      </c>
      <c r="F3806">
        <v>0.57684928054225248</v>
      </c>
      <c r="G3806">
        <v>0.40320189743841178</v>
      </c>
      <c r="L3806">
        <v>23.223876953125</v>
      </c>
      <c r="M3806">
        <v>0.0010377303222836377</v>
      </c>
      <c r="N3806">
        <v>0.816478498439689</v>
      </c>
    </row>
    <row r="3807" spans="1:14">
      <c r="A3807">
        <v>19.025000000000002</v>
      </c>
      <c r="B3807">
        <v>-0.022144477475629247</v>
      </c>
      <c r="C3807">
        <v>-0.00020242572067441432</v>
      </c>
      <c r="D3807">
        <v>-0.043471482071999974</v>
      </c>
      <c r="E3807">
        <v>-0.88594880462735948</v>
      </c>
      <c r="F3807">
        <v>0.57688706296150638</v>
      </c>
      <c r="G3807">
        <v>0.40320189743841178</v>
      </c>
      <c r="L3807">
        <v>23.22998046875</v>
      </c>
      <c r="M3807">
        <v>0.0011876422126673545</v>
      </c>
      <c r="N3807">
        <v>0.81681040463309273</v>
      </c>
    </row>
    <row r="3808" spans="1:14">
      <c r="A3808">
        <v>19.03</v>
      </c>
      <c r="B3808">
        <v>-0.023310540410674433</v>
      </c>
      <c r="C3808">
        <v>-0.00021295350176733132</v>
      </c>
      <c r="D3808">
        <v>-0.045732352111211981</v>
      </c>
      <c r="E3808">
        <v>-0.93202533602650017</v>
      </c>
      <c r="F3808">
        <v>0.57692892916428418</v>
      </c>
      <c r="G3808">
        <v>0.40320189743841178</v>
      </c>
      <c r="L3808">
        <v>23.236083984375</v>
      </c>
      <c r="M3808">
        <v>0.0013963359529736209</v>
      </c>
      <c r="N3808">
        <v>0.81714353215893321</v>
      </c>
    </row>
    <row r="3809" spans="1:14">
      <c r="A3809">
        <v>19.035</v>
      </c>
      <c r="B3809">
        <v>-0.024750325205157513</v>
      </c>
      <c r="C3809">
        <v>-0.00022619187117275095</v>
      </c>
      <c r="D3809">
        <v>-0.048575328469912193</v>
      </c>
      <c r="E3809">
        <v>-0.98996519421681051</v>
      </c>
      <c r="F3809">
        <v>0.57697612685044541</v>
      </c>
      <c r="G3809">
        <v>0.40320189743841178</v>
      </c>
      <c r="L3809">
        <v>23.2421875</v>
      </c>
      <c r="M3809">
        <v>0.0016063894045257377</v>
      </c>
      <c r="N3809">
        <v>0.81747787988642739</v>
      </c>
    </row>
    <row r="3810" spans="1:14">
      <c r="A3810">
        <v>19.04</v>
      </c>
      <c r="B3810">
        <v>-0.025838111155170471</v>
      </c>
      <c r="C3810">
        <v>-0.00023672031141835196</v>
      </c>
      <c r="D3810">
        <v>-0.050836340063981904</v>
      </c>
      <c r="E3810">
        <v>-1.0360446105039511</v>
      </c>
      <c r="F3810">
        <v>0.57702756441684844</v>
      </c>
      <c r="G3810">
        <v>0.40320189743841178</v>
      </c>
      <c r="L3810">
        <v>23.248291015625</v>
      </c>
      <c r="M3810">
        <v>0.0017628041222923084</v>
      </c>
      <c r="N3810">
        <v>0.81781344667193323</v>
      </c>
    </row>
    <row r="3811" spans="1:14">
      <c r="A3811">
        <v>19.045</v>
      </c>
      <c r="B3811">
        <v>-0.025934559492527744</v>
      </c>
      <c r="C3811">
        <v>-0.00023928932301933297</v>
      </c>
      <c r="D3811">
        <v>-0.051388042394015496</v>
      </c>
      <c r="E3811">
        <v>-1.0472883039900358</v>
      </c>
      <c r="F3811">
        <v>0.57707938671161263</v>
      </c>
      <c r="G3811">
        <v>0.40320189743841178</v>
      </c>
      <c r="L3811">
        <v>23.25439453125</v>
      </c>
      <c r="M3811">
        <v>0.0018255095031525939</v>
      </c>
      <c r="N3811">
        <v>0.81815023135881448</v>
      </c>
    </row>
    <row r="3812" spans="1:14">
      <c r="A3812">
        <v>19.05</v>
      </c>
      <c r="B3812">
        <v>-0.025123140373093284</v>
      </c>
      <c r="C3812">
        <v>-0.00023430148273339359</v>
      </c>
      <c r="D3812">
        <v>-0.05031688992956676</v>
      </c>
      <c r="E3812">
        <v>-1.0254582167645705</v>
      </c>
      <c r="F3812">
        <v>0.57712801698808369</v>
      </c>
      <c r="G3812">
        <v>0.40320189743841178</v>
      </c>
      <c r="L3812">
        <v>23.260498046875</v>
      </c>
      <c r="M3812">
        <v>0.0017732850075820406</v>
      </c>
      <c r="N3812">
        <v>0.81848823277730876</v>
      </c>
    </row>
    <row r="3813" spans="1:14">
      <c r="A3813">
        <v>19.055</v>
      </c>
      <c r="B3813">
        <v>-0.024355928412946547</v>
      </c>
      <c r="C3813">
        <v>-0.00022939763271328771</v>
      </c>
      <c r="D3813">
        <v>-0.049263774606461704</v>
      </c>
      <c r="E3813">
        <v>-1.0039957264796895</v>
      </c>
      <c r="F3813">
        <v>0.5771737224672715</v>
      </c>
      <c r="G3813">
        <v>0.40320189743841178</v>
      </c>
      <c r="L3813">
        <v>23.2666015625</v>
      </c>
      <c r="M3813">
        <v>0.0016054550656915102</v>
      </c>
      <c r="N3813">
        <v>0.81882744974439381</v>
      </c>
    </row>
    <row r="3814" spans="1:14">
      <c r="A3814">
        <v>19.06</v>
      </c>
      <c r="B3814">
        <v>-0.024796460140924844</v>
      </c>
      <c r="C3814">
        <v>-0.00023422086355358545</v>
      </c>
      <c r="D3814">
        <v>-0.050299576738248912</v>
      </c>
      <c r="E3814">
        <v>-1.0251053739255127</v>
      </c>
      <c r="F3814">
        <v>0.57722109627165408</v>
      </c>
      <c r="G3814">
        <v>0.40320189743841178</v>
      </c>
      <c r="L3814">
        <v>23.272705078125</v>
      </c>
      <c r="M3814">
        <v>0.0013426208650758721</v>
      </c>
      <c r="N3814">
        <v>0.819167881063655</v>
      </c>
    </row>
    <row r="3815" spans="1:14">
      <c r="A3815">
        <v>19.065</v>
      </c>
      <c r="B3815">
        <v>-0.026680484558647449</v>
      </c>
      <c r="C3815">
        <v>-0.00025078878663987509</v>
      </c>
      <c r="D3815">
        <v>-0.053857583937217228</v>
      </c>
      <c r="E3815">
        <v>-1.097617560640487</v>
      </c>
      <c r="F3815">
        <v>0.57727594244276947</v>
      </c>
      <c r="G3815">
        <v>0.40320189743841178</v>
      </c>
      <c r="L3815">
        <v>23.27880859375</v>
      </c>
      <c r="M3815">
        <v>0.0010275538625425336</v>
      </c>
      <c r="N3815">
        <v>0.81950952552514522</v>
      </c>
    </row>
    <row r="3816" spans="1:14">
      <c r="A3816">
        <v>19.07</v>
      </c>
      <c r="B3816">
        <v>-0.028518532698940863</v>
      </c>
      <c r="C3816">
        <v>-0.00026730397283546831</v>
      </c>
      <c r="D3816">
        <v>-0.05740426574339056</v>
      </c>
      <c r="E3816">
        <v>-1.1698989358502996</v>
      </c>
      <c r="F3816">
        <v>0.57733860573995976</v>
      </c>
      <c r="G3816">
        <v>0.40320189743841178</v>
      </c>
      <c r="L3816">
        <v>23.284912109375</v>
      </c>
      <c r="M3816">
        <v>0.00073009508477310352</v>
      </c>
      <c r="N3816">
        <v>0.81985238190525489</v>
      </c>
    </row>
    <row r="3817" spans="1:14">
      <c r="A3817">
        <v>19.075</v>
      </c>
      <c r="B3817">
        <v>-0.02812302038533326</v>
      </c>
      <c r="C3817">
        <v>-0.00026632412513653652</v>
      </c>
      <c r="D3817">
        <v>-0.057193840746332429</v>
      </c>
      <c r="E3817">
        <v>-1.1656104744102549</v>
      </c>
      <c r="F3817">
        <v>0.57739954298445284</v>
      </c>
      <c r="G3817">
        <v>0.40320189743841178</v>
      </c>
      <c r="L3817">
        <v>23.291015625</v>
      </c>
      <c r="M3817">
        <v>0.00055341508817303466</v>
      </c>
      <c r="N3817">
        <v>0.82019644896657162</v>
      </c>
    </row>
    <row r="3818" spans="1:14">
      <c r="A3818">
        <v>19.080000000000002</v>
      </c>
      <c r="B3818">
        <v>-0.025052283268008815</v>
      </c>
      <c r="C3818">
        <v>-0.00024358204825380541</v>
      </c>
      <c r="D3818">
        <v>-0.052309916983117447</v>
      </c>
      <c r="E3818">
        <v>-1.0660761081159336</v>
      </c>
      <c r="F3818">
        <v>0.57744789933486973</v>
      </c>
      <c r="G3818">
        <v>0.40320189743841178</v>
      </c>
      <c r="L3818">
        <v>23.297119140625</v>
      </c>
      <c r="M3818">
        <v>0.00055311917913061087</v>
      </c>
      <c r="N3818">
        <v>0.82054172545774329</v>
      </c>
    </row>
    <row r="3819" spans="1:14">
      <c r="A3819">
        <v>19.085</v>
      </c>
      <c r="B3819">
        <v>-0.021436997425106</v>
      </c>
      <c r="C3819">
        <v>-0.000214896868978773</v>
      </c>
      <c r="D3819">
        <v>-0.046149695582239462</v>
      </c>
      <c r="E3819">
        <v>-0.94053079596604017</v>
      </c>
      <c r="F3819">
        <v>0.57748330614485732</v>
      </c>
      <c r="G3819">
        <v>0.40320189743841178</v>
      </c>
      <c r="L3819">
        <v>23.30322265625</v>
      </c>
      <c r="M3819">
        <v>0.00061683511478388014</v>
      </c>
      <c r="N3819">
        <v>0.82088821011334312</v>
      </c>
    </row>
    <row r="3820" spans="1:14">
      <c r="A3820">
        <v>19.09</v>
      </c>
      <c r="B3820">
        <v>-0.019681242868143333</v>
      </c>
      <c r="C3820">
        <v>-0.00019955049629323562</v>
      </c>
      <c r="D3820">
        <v>-0.042854019702480123</v>
      </c>
      <c r="E3820">
        <v>-0.87336492153654488</v>
      </c>
      <c r="F3820">
        <v>0.57751315061892428</v>
      </c>
      <c r="G3820">
        <v>0.40320189743841178</v>
      </c>
      <c r="L3820">
        <v>23.309326171875</v>
      </c>
      <c r="M3820">
        <v>0.00063637132657427321</v>
      </c>
      <c r="N3820">
        <v>0.821235901653726</v>
      </c>
    </row>
    <row r="3821" spans="1:14">
      <c r="A3821">
        <v>19.095</v>
      </c>
      <c r="B3821">
        <v>-0.019835949256804507</v>
      </c>
      <c r="C3821">
        <v>-0.00019957041541536152</v>
      </c>
      <c r="D3821">
        <v>-0.042858297388919879</v>
      </c>
      <c r="E3821">
        <v>-0.87345210078618707</v>
      </c>
      <c r="F3821">
        <v>0.57754346612803165</v>
      </c>
      <c r="G3821">
        <v>0.40320189743841178</v>
      </c>
      <c r="L3821">
        <v>23.3154296875</v>
      </c>
      <c r="M3821">
        <v>0.000617770207673185</v>
      </c>
      <c r="N3821">
        <v>0.82158479878489354</v>
      </c>
    </row>
    <row r="3822" spans="1:14">
      <c r="A3822">
        <v>19.1</v>
      </c>
      <c r="B3822">
        <v>-0.019792370378377316</v>
      </c>
      <c r="C3822">
        <v>-0.00019927938953790924</v>
      </c>
      <c r="D3822">
        <v>-0.042795798778703716</v>
      </c>
      <c r="E3822">
        <v>-0.87217837910998164</v>
      </c>
      <c r="F3822">
        <v>0.57757364857926052</v>
      </c>
      <c r="G3822">
        <v>0.40320189743841178</v>
      </c>
      <c r="L3822">
        <v>23.321533203125</v>
      </c>
      <c r="M3822">
        <v>0.00069051198863108389</v>
      </c>
      <c r="N3822">
        <v>0.82193490019835</v>
      </c>
    </row>
    <row r="3823" spans="1:14">
      <c r="A3823">
        <v>19.105</v>
      </c>
      <c r="B3823">
        <v>-0.017611054725003669</v>
      </c>
      <c r="C3823">
        <v>-0.00018231673937064784</v>
      </c>
      <c r="D3823">
        <v>-0.039153022849918721</v>
      </c>
      <c r="E3823">
        <v>-0.79793860568134345</v>
      </c>
      <c r="F3823">
        <v>0.5775975448220424</v>
      </c>
      <c r="G3823">
        <v>0.40320189743841178</v>
      </c>
      <c r="L3823">
        <v>23.32763671875</v>
      </c>
      <c r="M3823">
        <v>0.00098464561988278174</v>
      </c>
      <c r="N3823">
        <v>0.82228620457096735</v>
      </c>
    </row>
    <row r="3824" spans="1:14">
      <c r="A3824">
        <v>19.11</v>
      </c>
      <c r="B3824">
        <v>-0.013019350602239384</v>
      </c>
      <c r="C3824">
        <v>-0.0001446551517792623</v>
      </c>
      <c r="D3824">
        <v>-0.031065092994328452</v>
      </c>
      <c r="E3824">
        <v>-0.63310659522441382</v>
      </c>
      <c r="F3824">
        <v>0.57761060465233749</v>
      </c>
      <c r="G3824">
        <v>0.40320189743841178</v>
      </c>
      <c r="L3824">
        <v>23.333740234375</v>
      </c>
      <c r="M3824">
        <v>0.0014604942839454404</v>
      </c>
      <c r="N3824">
        <v>0.8226387105648364</v>
      </c>
    </row>
    <row r="3825" spans="1:14">
      <c r="A3825">
        <v>19.115000000000002</v>
      </c>
      <c r="B3825">
        <v>-0.0070024476589389227</v>
      </c>
      <c r="C3825">
        <v>-9.3123529805903111E-05</v>
      </c>
      <c r="D3825">
        <v>-0.019998534983357717</v>
      </c>
      <c r="E3825">
        <v>-0.40757014296083022</v>
      </c>
      <c r="F3825">
        <v>0.57761438262343678</v>
      </c>
      <c r="G3825">
        <v>0.40320189743841178</v>
      </c>
      <c r="L3825">
        <v>23.33984375</v>
      </c>
      <c r="M3825">
        <v>0.0020261905090020065</v>
      </c>
      <c r="N3825">
        <v>0.822992416827129</v>
      </c>
    </row>
    <row r="3826" spans="1:14">
      <c r="A3826">
        <v>19.12</v>
      </c>
      <c r="B3826">
        <v>-0.00062218494842964127</v>
      </c>
      <c r="C3826">
        <v>-3.6493477712680568E-05</v>
      </c>
      <c r="D3826">
        <v>-0.0078370750359504134</v>
      </c>
      <c r="E3826">
        <v>-0.15971958923266941</v>
      </c>
      <c r="F3826">
        <v>0.5776144124496343</v>
      </c>
      <c r="G3826">
        <v>0.40320189743841178</v>
      </c>
      <c r="L3826">
        <v>23.345947265625</v>
      </c>
      <c r="M3826">
        <v>0.0026100517738339838</v>
      </c>
      <c r="N3826">
        <v>0.823347321989955</v>
      </c>
    </row>
    <row r="3827" spans="1:14">
      <c r="A3827">
        <v>19.125</v>
      </c>
      <c r="B3827">
        <v>0.0056075994060050417</v>
      </c>
      <c r="C3827">
        <v>2.0066058315415197E-05</v>
      </c>
      <c r="D3827">
        <v>0.0043092413918945855</v>
      </c>
      <c r="E3827">
        <v>0.087822339566811652</v>
      </c>
      <c r="F3827">
        <v>0.57761683522333584</v>
      </c>
      <c r="G3827">
        <v>0.40320189743841178</v>
      </c>
      <c r="L3827">
        <v>23.35205078125</v>
      </c>
      <c r="M3827">
        <v>0.003158774791523827</v>
      </c>
      <c r="N3827">
        <v>0.823703424670218</v>
      </c>
    </row>
    <row r="3828" spans="1:14">
      <c r="A3828">
        <v>19.13</v>
      </c>
      <c r="B3828">
        <v>0.011436334157802382</v>
      </c>
      <c r="C3828">
        <v>7.3548663154314944E-05</v>
      </c>
      <c r="D3828">
        <v>0.015794778356624555</v>
      </c>
      <c r="E3828">
        <v>0.32189758290800841</v>
      </c>
      <c r="F3828">
        <v>0.5776269122535741</v>
      </c>
      <c r="G3828">
        <v>0.40320189743841178</v>
      </c>
      <c r="L3828">
        <v>23.358154296875</v>
      </c>
      <c r="M3828">
        <v>0.00363519003031307</v>
      </c>
      <c r="N3828">
        <v>0.82406072346946779</v>
      </c>
    </row>
    <row r="3829" spans="1:14">
      <c r="A3829">
        <v>19.135</v>
      </c>
      <c r="B3829">
        <v>0.016422194119099807</v>
      </c>
      <c r="C3829">
        <v>0.00012002032738071963</v>
      </c>
      <c r="D3829">
        <v>0.025774696479398448</v>
      </c>
      <c r="E3829">
        <v>0.52528831425014033</v>
      </c>
      <c r="F3829">
        <v>0.577647691091307</v>
      </c>
      <c r="G3829">
        <v>0.40320189743841178</v>
      </c>
      <c r="L3829">
        <v>23.3642578125</v>
      </c>
      <c r="M3829">
        <v>0.0040182164814801568</v>
      </c>
      <c r="N3829">
        <v>0.82441921697376075</v>
      </c>
    </row>
    <row r="3830" spans="1:14">
      <c r="A3830">
        <v>19.14</v>
      </c>
      <c r="B3830">
        <v>0.020205808014931909</v>
      </c>
      <c r="C3830">
        <v>0.00015665942461814367</v>
      </c>
      <c r="D3830">
        <v>0.033643043710098269</v>
      </c>
      <c r="E3830">
        <v>0.68564523081180273</v>
      </c>
      <c r="F3830">
        <v>0.57767914765895123</v>
      </c>
      <c r="G3830">
        <v>0.40320189743841178</v>
      </c>
      <c r="L3830">
        <v>23.370361328125</v>
      </c>
      <c r="M3830">
        <v>0.0043013357619242111</v>
      </c>
      <c r="N3830">
        <v>0.82477890375351037</v>
      </c>
    </row>
    <row r="3831" spans="1:14">
      <c r="A3831">
        <v>19.145</v>
      </c>
      <c r="B3831">
        <v>0.023287704241381015</v>
      </c>
      <c r="C3831">
        <v>0.00018771062964008777</v>
      </c>
      <c r="D3831">
        <v>0.040311375668745715</v>
      </c>
      <c r="E3831">
        <v>0.82154583612903764</v>
      </c>
      <c r="F3831">
        <v>0.57772093187346341</v>
      </c>
      <c r="G3831">
        <v>0.40320189743841178</v>
      </c>
      <c r="L3831">
        <v>23.37646484375</v>
      </c>
      <c r="M3831">
        <v>0.0044884011135416634</v>
      </c>
      <c r="N3831">
        <v>0.82513978236334073</v>
      </c>
    </row>
    <row r="3832" spans="1:14">
      <c r="A3832">
        <v>19.150000000000002</v>
      </c>
      <c r="B3832">
        <v>0.02719357743013405</v>
      </c>
      <c r="C3832">
        <v>0.00022555370935999644</v>
      </c>
      <c r="D3832">
        <v>0.048438281459731045</v>
      </c>
      <c r="E3832">
        <v>0.98717217614931863</v>
      </c>
      <c r="F3832">
        <v>0.57777790782382821</v>
      </c>
      <c r="G3832">
        <v>0.40320189743841178</v>
      </c>
      <c r="L3832">
        <v>23.382568359375</v>
      </c>
      <c r="M3832">
        <v>0.0045874878124734873</v>
      </c>
      <c r="N3832">
        <v>0.82550185134193954</v>
      </c>
    </row>
    <row r="3833" spans="1:14">
      <c r="A3833">
        <v>19.155</v>
      </c>
      <c r="B3833">
        <v>0.03325027878536202</v>
      </c>
      <c r="C3833">
        <v>0.00028135631998758224</v>
      </c>
      <c r="D3833">
        <v>0.060422046069217764</v>
      </c>
      <c r="E3833">
        <v>1.231401298890658</v>
      </c>
      <c r="F3833">
        <v>0.57786309014510007</v>
      </c>
      <c r="G3833">
        <v>0.40320189743841178</v>
      </c>
      <c r="L3833">
        <v>23.388671875</v>
      </c>
      <c r="M3833">
        <v>0.0046048459739951274</v>
      </c>
      <c r="N3833">
        <v>0.82586510921191336</v>
      </c>
    </row>
    <row r="3834" spans="1:14">
      <c r="A3834">
        <v>19.16</v>
      </c>
      <c r="B3834">
        <v>0.041211323258169286</v>
      </c>
      <c r="C3834">
        <v>0.0003543558433386752</v>
      </c>
      <c r="D3834">
        <v>0.076098895137848427</v>
      </c>
      <c r="E3834">
        <v>1.5508954829093509</v>
      </c>
      <c r="F3834">
        <v>0.577993945653119</v>
      </c>
      <c r="G3834">
        <v>0.40320189743841178</v>
      </c>
      <c r="L3834">
        <v>23.394775390625</v>
      </c>
      <c r="M3834">
        <v>0.0045414301229086329</v>
      </c>
      <c r="N3834">
        <v>0.826229554479632</v>
      </c>
    </row>
    <row r="3835" spans="1:14">
      <c r="A3835">
        <v>19.165</v>
      </c>
      <c r="B3835">
        <v>0.049519488882139383</v>
      </c>
      <c r="C3835">
        <v>0.00043270495277601044</v>
      </c>
      <c r="D3835">
        <v>0.09292458257971499</v>
      </c>
      <c r="E3835">
        <v>1.8938029929745914</v>
      </c>
      <c r="F3835">
        <v>0.57818288012136509</v>
      </c>
      <c r="G3835">
        <v>0.40320189743841178</v>
      </c>
      <c r="L3835">
        <v>23.40087890625</v>
      </c>
      <c r="M3835">
        <v>0.0043934795211955828</v>
      </c>
      <c r="N3835">
        <v>0.826595185635085</v>
      </c>
    </row>
    <row r="3836" spans="1:14">
      <c r="A3836">
        <v>19.17</v>
      </c>
      <c r="B3836">
        <v>0.056549529380696885</v>
      </c>
      <c r="C3836">
        <v>0.000502166428985234</v>
      </c>
      <c r="D3836">
        <v>0.10784162626202792</v>
      </c>
      <c r="E3836">
        <v>2.1978123432201291</v>
      </c>
      <c r="F3836">
        <v>0.57842926660456528</v>
      </c>
      <c r="G3836">
        <v>0.40320189743841178</v>
      </c>
      <c r="L3836">
        <v>23.406982421875</v>
      </c>
      <c r="M3836">
        <v>0.0041566513320574674</v>
      </c>
      <c r="N3836">
        <v>0.8269620011517288</v>
      </c>
    </row>
    <row r="3837" spans="1:14">
      <c r="A3837">
        <v>19.175</v>
      </c>
      <c r="B3837">
        <v>0.060888426551395862</v>
      </c>
      <c r="C3837">
        <v>0.00054878559189006624</v>
      </c>
      <c r="D3837">
        <v>0.11785322013299007</v>
      </c>
      <c r="E3837">
        <v>2.4018486263103376</v>
      </c>
      <c r="F3837">
        <v>0.57871491276546827</v>
      </c>
      <c r="G3837">
        <v>0.40320189743841178</v>
      </c>
      <c r="L3837">
        <v>23.4130859375</v>
      </c>
      <c r="M3837">
        <v>0.003831577378819099</v>
      </c>
      <c r="N3837">
        <v>0.82732999948633767</v>
      </c>
    </row>
    <row r="3838" spans="1:14">
      <c r="A3838">
        <v>19.18</v>
      </c>
      <c r="B3838">
        <v>0.060595733939327087</v>
      </c>
      <c r="C3838">
        <v>0.00055453535589063076</v>
      </c>
      <c r="D3838">
        <v>0.11908799781754527</v>
      </c>
      <c r="E3838">
        <v>2.4270133955215725</v>
      </c>
      <c r="F3838">
        <v>0.57899781930651</v>
      </c>
      <c r="G3838">
        <v>0.40320189743841178</v>
      </c>
      <c r="L3838">
        <v>23.419189453125</v>
      </c>
      <c r="M3838">
        <v>0.00342838168321544</v>
      </c>
      <c r="N3838">
        <v>0.82769917907884716</v>
      </c>
    </row>
    <row r="3839" spans="1:14">
      <c r="A3839">
        <v>19.185</v>
      </c>
      <c r="B3839">
        <v>0.053520496551163158</v>
      </c>
      <c r="C3839">
        <v>0.000500919819357641</v>
      </c>
      <c r="D3839">
        <v>0.10757391340470852</v>
      </c>
      <c r="E3839">
        <v>2.1923563551879597</v>
      </c>
      <c r="F3839">
        <v>0.57921851769238963</v>
      </c>
      <c r="G3839">
        <v>0.40320189743841178</v>
      </c>
      <c r="L3839">
        <v>23.42529296875</v>
      </c>
      <c r="M3839">
        <v>0.002968462627799204</v>
      </c>
      <c r="N3839">
        <v>0.8280695383522102</v>
      </c>
    </row>
    <row r="3840" spans="1:14">
      <c r="A3840">
        <v>19.19</v>
      </c>
      <c r="B3840">
        <v>0.039601340506100119</v>
      </c>
      <c r="C3840">
        <v>0.000386664707364024</v>
      </c>
      <c r="D3840">
        <v>0.083037312837759614</v>
      </c>
      <c r="E3840">
        <v>1.6923004356335409</v>
      </c>
      <c r="F3840">
        <v>0.57933934877394166</v>
      </c>
      <c r="G3840">
        <v>0.40320189743841178</v>
      </c>
      <c r="L3840">
        <v>23.431396484375</v>
      </c>
      <c r="M3840">
        <v>0.0024828689696067825</v>
      </c>
      <c r="N3840">
        <v>0.82844107571223613</v>
      </c>
    </row>
    <row r="3841" spans="1:14">
      <c r="A3841">
        <v>19.195</v>
      </c>
      <c r="B3841">
        <v>0.022343899009436043</v>
      </c>
      <c r="C3841">
        <v>0.00023933939462729954</v>
      </c>
      <c r="D3841">
        <v>0.051398795409989879</v>
      </c>
      <c r="E3841">
        <v>1.0475074504555937</v>
      </c>
      <c r="F3841">
        <v>0.57937781475454475</v>
      </c>
      <c r="G3841">
        <v>0.40320189743841178</v>
      </c>
      <c r="L3841">
        <v>23.4375</v>
      </c>
      <c r="M3841">
        <v>0.0020072485998102619</v>
      </c>
      <c r="N3841">
        <v>0.82881378954743734</v>
      </c>
    </row>
    <row r="3842" spans="1:14">
      <c r="A3842">
        <v>19.2</v>
      </c>
      <c r="B3842">
        <v>0.0068711535132895268</v>
      </c>
      <c r="C3842">
        <v>0.00010131497900974588</v>
      </c>
      <c r="D3842">
        <v>0.021757671302705686</v>
      </c>
      <c r="E3842">
        <v>0.44342134114914189</v>
      </c>
      <c r="F3842">
        <v>0.57938145238177152</v>
      </c>
      <c r="G3842">
        <v>0.40320189743841178</v>
      </c>
      <c r="L3842">
        <v>23.443603515625</v>
      </c>
      <c r="M3842">
        <v>0.0015735885081313982</v>
      </c>
      <c r="N3842">
        <v>0.82918767822888273</v>
      </c>
    </row>
    <row r="3843" spans="1:14">
      <c r="A3843">
        <v>19.205000000000002</v>
      </c>
      <c r="B3843">
        <v>-0.0036099242113802887</v>
      </c>
      <c r="C3843">
        <v>1.82601510515047E-06</v>
      </c>
      <c r="D3843">
        <v>0.00039214178238952923</v>
      </c>
      <c r="E3843">
        <v>0.0079918495250986057</v>
      </c>
      <c r="F3843">
        <v>0.57938245643111641</v>
      </c>
      <c r="G3843">
        <v>0.40320189743841178</v>
      </c>
      <c r="L3843">
        <v>23.44970703125</v>
      </c>
      <c r="M3843">
        <v>0.0011997475439507691</v>
      </c>
      <c r="N3843">
        <v>0.8295627401100335</v>
      </c>
    </row>
    <row r="3844" spans="1:14">
      <c r="A3844">
        <v>19.21</v>
      </c>
      <c r="B3844">
        <v>-0.00935950513668648</v>
      </c>
      <c r="C3844">
        <v>-5.7558078011370408E-05</v>
      </c>
      <c r="D3844">
        <v>-0.012360756074049255</v>
      </c>
      <c r="E3844">
        <v>-0.25191220878912379</v>
      </c>
      <c r="F3844">
        <v>0.57938920582327658</v>
      </c>
      <c r="G3844">
        <v>0.40320189743841178</v>
      </c>
      <c r="L3844">
        <v>23.455810546875</v>
      </c>
      <c r="M3844">
        <v>0.00088133383634322567</v>
      </c>
      <c r="N3844">
        <v>0.82993897352659285</v>
      </c>
    </row>
    <row r="3845" spans="1:14">
      <c r="A3845">
        <v>19.215</v>
      </c>
      <c r="B3845">
        <v>-0.012740628068243377</v>
      </c>
      <c r="C3845">
        <v>-9.4352939804317017E-05</v>
      </c>
      <c r="D3845">
        <v>-0.020262554172851669</v>
      </c>
      <c r="E3845">
        <v>-0.412950854042717</v>
      </c>
      <c r="F3845">
        <v>0.57940171246083461</v>
      </c>
      <c r="G3845">
        <v>0.40320189743841178</v>
      </c>
      <c r="L3845">
        <v>23.4619140625</v>
      </c>
      <c r="M3845">
        <v>0.00059707535809131254</v>
      </c>
      <c r="N3845">
        <v>0.830316376796342</v>
      </c>
    </row>
    <row r="3846" spans="1:14">
      <c r="A3846">
        <v>19.22</v>
      </c>
      <c r="B3846">
        <v>-0.015915808217136215</v>
      </c>
      <c r="C3846">
        <v>-0.00012688360623399378</v>
      </c>
      <c r="D3846">
        <v>-0.027248604551115916</v>
      </c>
      <c r="E3846">
        <v>-0.55532656075174236</v>
      </c>
      <c r="F3846">
        <v>0.579421229605598</v>
      </c>
      <c r="G3846">
        <v>0.40320189743841178</v>
      </c>
      <c r="L3846">
        <v>23.468017578125</v>
      </c>
      <c r="M3846">
        <v>0.00035140812553240456</v>
      </c>
      <c r="N3846">
        <v>0.83069494821899392</v>
      </c>
    </row>
    <row r="3847" spans="1:14">
      <c r="A3847">
        <v>19.225</v>
      </c>
      <c r="B3847">
        <v>-0.019593004718040038</v>
      </c>
      <c r="C3847">
        <v>-0.00016244375827196214</v>
      </c>
      <c r="D3847">
        <v>-0.034885245323078462</v>
      </c>
      <c r="E3847">
        <v>-0.71096129968433908</v>
      </c>
      <c r="F3847">
        <v>0.57945080707235164</v>
      </c>
      <c r="G3847">
        <v>0.40320189743841178</v>
      </c>
      <c r="L3847">
        <v>23.47412109375</v>
      </c>
      <c r="M3847">
        <v>0.00033991258864810286</v>
      </c>
      <c r="N3847">
        <v>0.83107468607602619</v>
      </c>
    </row>
    <row r="3848" spans="1:14">
      <c r="A3848">
        <v>19.23</v>
      </c>
      <c r="B3848">
        <v>-0.023039420790339046</v>
      </c>
      <c r="C3848">
        <v>-0.00019586676660035947</v>
      </c>
      <c r="D3848">
        <v>-0.042062928586349052</v>
      </c>
      <c r="E3848">
        <v>-0.85724248458979369</v>
      </c>
      <c r="F3848">
        <v>0.57949170506591552</v>
      </c>
      <c r="G3848">
        <v>0.40320189743841178</v>
      </c>
      <c r="L3848">
        <v>23.480224609375</v>
      </c>
      <c r="M3848">
        <v>0.00065173757912372337</v>
      </c>
      <c r="N3848">
        <v>0.83145558863052549</v>
      </c>
    </row>
    <row r="3849" spans="1:14">
      <c r="A3849">
        <v>19.235</v>
      </c>
      <c r="B3849">
        <v>-0.024756840526074974</v>
      </c>
      <c r="C3849">
        <v>-0.00021467638100598825</v>
      </c>
      <c r="D3849">
        <v>-0.046102345181687251</v>
      </c>
      <c r="E3849">
        <v>-0.93956579480278613</v>
      </c>
      <c r="F3849">
        <v>0.57953892760415782</v>
      </c>
      <c r="G3849">
        <v>0.40320189743841178</v>
      </c>
      <c r="L3849">
        <v>23.486328125</v>
      </c>
      <c r="M3849">
        <v>0.0010611622031177984</v>
      </c>
      <c r="N3849">
        <v>0.83183765412702682</v>
      </c>
    </row>
    <row r="3850" spans="1:14">
      <c r="A3850">
        <v>19.240000000000002</v>
      </c>
      <c r="B3850">
        <v>-0.023446303340193316</v>
      </c>
      <c r="C3850">
        <v>-0.00020759172905683516</v>
      </c>
      <c r="D3850">
        <v>-0.04458089662679076</v>
      </c>
      <c r="E3850">
        <v>-0.90855867325399564</v>
      </c>
      <c r="F3850">
        <v>0.5795812828929866</v>
      </c>
      <c r="G3850">
        <v>0.40320189743841178</v>
      </c>
      <c r="L3850">
        <v>23.492431640625</v>
      </c>
      <c r="M3850">
        <v>0.001486922277807436</v>
      </c>
      <c r="N3850">
        <v>0.832220880791355</v>
      </c>
    </row>
    <row r="3851" spans="1:14">
      <c r="A3851">
        <v>19.245</v>
      </c>
      <c r="B3851">
        <v>-0.01909801364242994</v>
      </c>
      <c r="C3851">
        <v>-0.00017378724537341588</v>
      </c>
      <c r="D3851">
        <v>-0.037321290478416959</v>
      </c>
      <c r="E3851">
        <v>-0.76060789995013756</v>
      </c>
      <c r="F3851">
        <v>0.57960938476731094</v>
      </c>
      <c r="G3851">
        <v>0.40320189743841178</v>
      </c>
      <c r="L3851">
        <v>23.49853515625</v>
      </c>
      <c r="M3851">
        <v>0.0018871425314748128</v>
      </c>
      <c r="N3851">
        <v>0.83260526683046177</v>
      </c>
    </row>
    <row r="3852" spans="1:14">
      <c r="A3852">
        <v>19.25</v>
      </c>
      <c r="B3852">
        <v>-0.013324434977993679</v>
      </c>
      <c r="C3852">
        <v>-0.00012566942755957294</v>
      </c>
      <c r="D3852">
        <v>-0.026987856330477563</v>
      </c>
      <c r="E3852">
        <v>-0.55001251201513268</v>
      </c>
      <c r="F3852">
        <v>0.57962306383480622</v>
      </c>
      <c r="G3852">
        <v>0.40320189743841178</v>
      </c>
      <c r="L3852">
        <v>23.504638671875</v>
      </c>
      <c r="M3852">
        <v>0.0022312425291670579</v>
      </c>
      <c r="N3852">
        <v>0.83299081043226586</v>
      </c>
    </row>
    <row r="3853" spans="1:14">
      <c r="A3853">
        <v>19.255</v>
      </c>
      <c r="B3853">
        <v>-0.0081591478202053449</v>
      </c>
      <c r="C3853">
        <v>-8.0033697553011986E-05</v>
      </c>
      <c r="D3853">
        <v>-0.017187457388024414</v>
      </c>
      <c r="E3853">
        <v>-0.35028038156793756</v>
      </c>
      <c r="F3853">
        <v>0.5796281930213173</v>
      </c>
      <c r="G3853">
        <v>0.40320189743841178</v>
      </c>
      <c r="L3853">
        <v>23.5107421875</v>
      </c>
      <c r="M3853">
        <v>0.002500966911561956</v>
      </c>
      <c r="N3853">
        <v>0.83337750976549141</v>
      </c>
    </row>
    <row r="3854" spans="1:14">
      <c r="A3854">
        <v>19.26</v>
      </c>
      <c r="B3854">
        <v>-0.0046100392869914313</v>
      </c>
      <c r="C3854">
        <v>-4.6732134479044842E-05</v>
      </c>
      <c r="D3854">
        <v>-0.010035854828248928</v>
      </c>
      <c r="E3854">
        <v>-0.20453072139971315</v>
      </c>
      <c r="F3854">
        <v>0.57962983047167227</v>
      </c>
      <c r="G3854">
        <v>0.40320189743841178</v>
      </c>
      <c r="L3854">
        <v>23.516845703125</v>
      </c>
      <c r="M3854">
        <v>0.0026936228252860939</v>
      </c>
      <c r="N3854">
        <v>0.83376536297949844</v>
      </c>
    </row>
    <row r="3855" spans="1:14">
      <c r="A3855">
        <v>19.265</v>
      </c>
      <c r="B3855">
        <v>-0.0026172708336414945</v>
      </c>
      <c r="C3855">
        <v>-2.6880037566352749E-05</v>
      </c>
      <c r="D3855">
        <v>-0.0057725622379769265</v>
      </c>
      <c r="E3855">
        <v>-0.11764481840996975</v>
      </c>
      <c r="F3855">
        <v>0.57963035825567166</v>
      </c>
      <c r="G3855">
        <v>0.40320189743841178</v>
      </c>
      <c r="L3855">
        <v>23.52294921875</v>
      </c>
      <c r="M3855">
        <v>0.0028231537296356285</v>
      </c>
      <c r="N3855">
        <v>0.83415436820412836</v>
      </c>
    </row>
    <row r="3856" spans="1:14">
      <c r="A3856">
        <v>19.27</v>
      </c>
      <c r="B3856">
        <v>-0.0017762723909446885</v>
      </c>
      <c r="C3856">
        <v>-1.7490131907062842E-05</v>
      </c>
      <c r="D3856">
        <v>-0.0037560540878978244</v>
      </c>
      <c r="E3856">
        <v>-0.07654838231135766</v>
      </c>
      <c r="F3856">
        <v>0.57963060135178746</v>
      </c>
      <c r="G3856">
        <v>0.40320189743841178</v>
      </c>
      <c r="L3856">
        <v>23.529052734375</v>
      </c>
      <c r="M3856">
        <v>0.0029167889109633768</v>
      </c>
      <c r="N3856">
        <v>0.83454452354953246</v>
      </c>
    </row>
    <row r="3857" spans="1:14">
      <c r="A3857">
        <v>19.275000000000002</v>
      </c>
      <c r="B3857">
        <v>-0.0014918704846361725</v>
      </c>
      <c r="C3857">
        <v>-1.3287502891536077E-05</v>
      </c>
      <c r="D3857">
        <v>-0.0028535279104186873</v>
      </c>
      <c r="E3857">
        <v>-0.058154898814332841</v>
      </c>
      <c r="F3857">
        <v>0.57963077283481113</v>
      </c>
      <c r="G3857">
        <v>0.40320189743841178</v>
      </c>
      <c r="L3857">
        <v>23.53515625</v>
      </c>
      <c r="M3857">
        <v>0.0030057111603376146</v>
      </c>
      <c r="N3857">
        <v>0.83493582710601111</v>
      </c>
    </row>
    <row r="3858" spans="1:14">
      <c r="A3858">
        <v>19.28</v>
      </c>
      <c r="B3858">
        <v>-0.00085340508200434126</v>
      </c>
      <c r="C3858">
        <v>-6.3847466957861962E-06</v>
      </c>
      <c r="D3858">
        <v>-0.001371141970473974</v>
      </c>
      <c r="E3858">
        <v>-0.027943873358259586</v>
      </c>
      <c r="F3858">
        <v>0.579630828948567</v>
      </c>
      <c r="G3858">
        <v>0.40320189743841178</v>
      </c>
      <c r="L3858">
        <v>23.541259765625</v>
      </c>
      <c r="M3858">
        <v>0.0031112685427959258</v>
      </c>
      <c r="N3858">
        <v>0.83532827694384393</v>
      </c>
    </row>
    <row r="3859" spans="1:14">
      <c r="A3859">
        <v>19.285</v>
      </c>
      <c r="B3859">
        <v>0.0010963333031743206</v>
      </c>
      <c r="C3859">
        <v>1.1899954336677421E-05</v>
      </c>
      <c r="D3859">
        <v>0.0025555480295734786</v>
      </c>
      <c r="E3859">
        <v>0.052082068842707489</v>
      </c>
      <c r="F3859">
        <v>0.57963092155562823</v>
      </c>
      <c r="G3859">
        <v>0.40320189743841178</v>
      </c>
      <c r="L3859">
        <v>23.54736328125</v>
      </c>
      <c r="M3859">
        <v>0.003233574102012692</v>
      </c>
      <c r="N3859">
        <v>0.83572187111312479</v>
      </c>
    </row>
    <row r="3860" spans="1:14">
      <c r="A3860">
        <v>19.29</v>
      </c>
      <c r="B3860">
        <v>0.0050222749416843218</v>
      </c>
      <c r="C3860">
        <v>4.7818594464732934E-05</v>
      </c>
      <c r="D3860">
        <v>0.0102691751080653</v>
      </c>
      <c r="E3860">
        <v>0.2092857887023708</v>
      </c>
      <c r="F3860">
        <v>0.57963286494515187</v>
      </c>
      <c r="G3860">
        <v>0.40320189743841178</v>
      </c>
      <c r="L3860">
        <v>23.553466796875</v>
      </c>
      <c r="M3860">
        <v>0.003350396292521058</v>
      </c>
      <c r="N3860">
        <v>0.83611660764359663</v>
      </c>
    </row>
    <row r="3861" spans="1:14">
      <c r="A3861">
        <v>19.295</v>
      </c>
      <c r="B3861">
        <v>0.010741501569387156</v>
      </c>
      <c r="C3861">
        <v>9.9930482345810456E-05</v>
      </c>
      <c r="D3861">
        <v>0.021460346823857383</v>
      </c>
      <c r="E3861">
        <v>0.43736186827021345</v>
      </c>
      <c r="F3861">
        <v>0.57964175468150747</v>
      </c>
      <c r="G3861">
        <v>0.40320189743841178</v>
      </c>
      <c r="L3861">
        <v>23.5595703125</v>
      </c>
      <c r="M3861">
        <v>0.0034268840388073422</v>
      </c>
      <c r="N3861">
        <v>0.83651248454448124</v>
      </c>
    </row>
    <row r="3862" spans="1:14">
      <c r="A3862">
        <v>19.3</v>
      </c>
      <c r="B3862">
        <v>0.016478433168983519</v>
      </c>
      <c r="C3862">
        <v>0.00015338598933400442</v>
      </c>
      <c r="D3862">
        <v>0.032940064450376665</v>
      </c>
      <c r="E3862">
        <v>0.67131851349867644</v>
      </c>
      <c r="F3862">
        <v>0.57966267608034183</v>
      </c>
      <c r="G3862">
        <v>0.40320189743841178</v>
      </c>
      <c r="L3862">
        <v>23.565673828125</v>
      </c>
      <c r="M3862">
        <v>0.0034293503466525212</v>
      </c>
      <c r="N3862">
        <v>0.83690949980431006</v>
      </c>
    </row>
    <row r="3863" spans="1:14">
      <c r="A3863">
        <v>19.305</v>
      </c>
      <c r="B3863">
        <v>0.019194430077438564</v>
      </c>
      <c r="C3863">
        <v>0.00018247652041870308</v>
      </c>
      <c r="D3863">
        <v>0.0391873362708755</v>
      </c>
      <c r="E3863">
        <v>0.79863791320044264</v>
      </c>
      <c r="F3863">
        <v>0.57969106241586821</v>
      </c>
      <c r="G3863">
        <v>0.40320189743841178</v>
      </c>
      <c r="L3863">
        <v>23.57177734375</v>
      </c>
      <c r="M3863">
        <v>0.00333683441708429</v>
      </c>
      <c r="N3863">
        <v>0.83730765139075625</v>
      </c>
    </row>
    <row r="3864" spans="1:14">
      <c r="A3864">
        <v>19.31</v>
      </c>
      <c r="B3864">
        <v>0.016268761909791377</v>
      </c>
      <c r="C3864">
        <v>0.00016402313372764033</v>
      </c>
      <c r="D3864">
        <v>0.035224420560186306</v>
      </c>
      <c r="E3864">
        <v>0.71787369101659693</v>
      </c>
      <c r="F3864">
        <v>0.57971145479493658</v>
      </c>
      <c r="G3864">
        <v>0.40320189743841178</v>
      </c>
      <c r="L3864">
        <v>23.577880859375</v>
      </c>
      <c r="M3864">
        <v>0.0031483767438752531</v>
      </c>
      <c r="N3864">
        <v>0.837706937250462</v>
      </c>
    </row>
    <row r="3865" spans="1:14">
      <c r="A3865">
        <v>19.315</v>
      </c>
      <c r="B3865">
        <v>0.0072033574479668516</v>
      </c>
      <c r="C3865">
        <v>9.1610237476310723E-05</v>
      </c>
      <c r="D3865">
        <v>0.019673551279921233</v>
      </c>
      <c r="E3865">
        <v>0.40094697508479471</v>
      </c>
      <c r="F3865">
        <v>0.57971545266634428</v>
      </c>
      <c r="G3865">
        <v>0.40320189743841178</v>
      </c>
      <c r="L3865">
        <v>23.583984375</v>
      </c>
      <c r="M3865">
        <v>0.0028863230430384332</v>
      </c>
      <c r="N3865">
        <v>0.83810735530887348</v>
      </c>
    </row>
    <row r="3866" spans="1:14">
      <c r="A3866">
        <v>19.32</v>
      </c>
      <c r="B3866">
        <v>-0.00618050873366158</v>
      </c>
      <c r="C3866">
        <v>-2.1468138637193026E-05</v>
      </c>
      <c r="D3866">
        <v>-0.00461034200978347</v>
      </c>
      <c r="E3866">
        <v>-0.093958770159387112</v>
      </c>
      <c r="F3866">
        <v>0.5797183957820593</v>
      </c>
      <c r="G3866">
        <v>0.40320189743841178</v>
      </c>
      <c r="L3866">
        <v>23.590087890625</v>
      </c>
      <c r="M3866">
        <v>0.0025957402175216045</v>
      </c>
      <c r="N3866">
        <v>0.83850890347006324</v>
      </c>
    </row>
    <row r="3867" spans="1:14">
      <c r="A3867">
        <v>19.325</v>
      </c>
      <c r="B3867">
        <v>-0.020984919817117767</v>
      </c>
      <c r="C3867">
        <v>-0.00015117345249922689</v>
      </c>
      <c r="D3867">
        <v>-0.032464916060012915</v>
      </c>
      <c r="E3867">
        <v>-0.66163498930306319</v>
      </c>
      <c r="F3867">
        <v>0.57975232497403129</v>
      </c>
      <c r="G3867">
        <v>0.40320189743841178</v>
      </c>
      <c r="L3867">
        <v>23.59619140625</v>
      </c>
      <c r="M3867">
        <v>0.0023374951816744257</v>
      </c>
      <c r="N3867">
        <v>0.838911579616561</v>
      </c>
    </row>
    <row r="3868" spans="1:14">
      <c r="A3868">
        <v>19.330000000000002</v>
      </c>
      <c r="B3868">
        <v>-0.034666927241689426</v>
      </c>
      <c r="C3868">
        <v>-0.00027515438105250791</v>
      </c>
      <c r="D3868">
        <v>-0.059090162569781633</v>
      </c>
      <c r="E3868">
        <v>-1.2042575131721496</v>
      </c>
      <c r="F3868">
        <v>0.57984492041125379</v>
      </c>
      <c r="G3868">
        <v>0.40320189743841178</v>
      </c>
      <c r="L3868">
        <v>23.602294921875</v>
      </c>
      <c r="M3868">
        <v>0.0021689609122824242</v>
      </c>
      <c r="N3868">
        <v>0.83931538160918118</v>
      </c>
    </row>
    <row r="3869" spans="1:14">
      <c r="A3869">
        <v>19.335</v>
      </c>
      <c r="B3869">
        <v>-0.0461791133618234</v>
      </c>
      <c r="C3869">
        <v>-0.00038324251722461389</v>
      </c>
      <c r="D3869">
        <v>-0.082302388062406459</v>
      </c>
      <c r="E3869">
        <v>-1.6773226687118437</v>
      </c>
      <c r="F3869">
        <v>0.5800092251424277</v>
      </c>
      <c r="G3869">
        <v>0.40320189743841178</v>
      </c>
      <c r="L3869">
        <v>23.6083984375</v>
      </c>
      <c r="M3869">
        <v>0.0021130640613463677</v>
      </c>
      <c r="N3869">
        <v>0.83972030728684555</v>
      </c>
    </row>
    <row r="3870" spans="1:14">
      <c r="A3870">
        <v>19.34</v>
      </c>
      <c r="B3870">
        <v>-0.056439374817943866</v>
      </c>
      <c r="C3870">
        <v>-0.00048160894358249297</v>
      </c>
      <c r="D3870">
        <v>-0.10342684954712594</v>
      </c>
      <c r="E3870">
        <v>-2.1078391937704266</v>
      </c>
      <c r="F3870">
        <v>0.58025465267294973</v>
      </c>
      <c r="G3870">
        <v>0.40320189743841178</v>
      </c>
      <c r="L3870">
        <v>23.614501953125</v>
      </c>
      <c r="M3870">
        <v>0.0021429651848742398</v>
      </c>
      <c r="N3870">
        <v>0.84012635446641781</v>
      </c>
    </row>
    <row r="3871" spans="1:14">
      <c r="A3871">
        <v>19.345</v>
      </c>
      <c r="B3871">
        <v>-0.06734012715366551</v>
      </c>
      <c r="C3871">
        <v>-0.00058518150473041907</v>
      </c>
      <c r="D3871">
        <v>-0.12566934284339545</v>
      </c>
      <c r="E3871">
        <v>-2.5611412071483994</v>
      </c>
      <c r="F3871">
        <v>0.58060403968199215</v>
      </c>
      <c r="G3871">
        <v>0.40320189743841178</v>
      </c>
      <c r="L3871">
        <v>23.62060546875</v>
      </c>
      <c r="M3871">
        <v>0.002206421717050325</v>
      </c>
      <c r="N3871">
        <v>0.84053352094251776</v>
      </c>
    </row>
    <row r="3872" spans="1:14">
      <c r="A3872">
        <v>19.35</v>
      </c>
      <c r="B3872">
        <v>-0.07990434761102147</v>
      </c>
      <c r="C3872">
        <v>-0.0007032263899787954</v>
      </c>
      <c r="D3872">
        <v>-0.15101980767399786</v>
      </c>
      <c r="E3872">
        <v>-3.0777836803960765</v>
      </c>
      <c r="F3872">
        <v>0.58109596560453092</v>
      </c>
      <c r="G3872">
        <v>0.40320189743841178</v>
      </c>
      <c r="L3872">
        <v>23.626708984375</v>
      </c>
      <c r="M3872">
        <v>0.0022620021906294527</v>
      </c>
      <c r="N3872">
        <v>0.84094180448735334</v>
      </c>
    </row>
    <row r="3873" spans="1:14">
      <c r="A3873">
        <v>19.355</v>
      </c>
      <c r="B3873">
        <v>-0.093504797889762528</v>
      </c>
      <c r="C3873">
        <v>-0.00083195177924149906</v>
      </c>
      <c r="D3873">
        <v>-0.17866394021259646</v>
      </c>
      <c r="E3873">
        <v>-3.6411711015327155</v>
      </c>
      <c r="F3873">
        <v>0.58176960376370779</v>
      </c>
      <c r="G3873">
        <v>0.40320189743841178</v>
      </c>
      <c r="L3873">
        <v>23.6328125</v>
      </c>
      <c r="M3873">
        <v>0.0022941844514793794</v>
      </c>
      <c r="N3873">
        <v>0.84135120285054288</v>
      </c>
    </row>
    <row r="3874" spans="1:14">
      <c r="A3874">
        <v>19.36</v>
      </c>
      <c r="B3874">
        <v>-0.10650116776454344</v>
      </c>
      <c r="C3874">
        <v>-0.000958075033141021</v>
      </c>
      <c r="D3874">
        <v>-0.20574925700182975</v>
      </c>
      <c r="E3874">
        <v>-4.19316985769729</v>
      </c>
      <c r="F3874">
        <v>0.5826435156136226</v>
      </c>
      <c r="G3874">
        <v>0.40320189743841178</v>
      </c>
      <c r="L3874">
        <v>23.638916015625</v>
      </c>
      <c r="M3874">
        <v>0.0023074590896900418</v>
      </c>
      <c r="N3874">
        <v>0.84176171375893749</v>
      </c>
    </row>
    <row r="3875" spans="1:14">
      <c r="A3875">
        <v>19.365000000000002</v>
      </c>
      <c r="B3875">
        <v>-0.11700314890154007</v>
      </c>
      <c r="C3875">
        <v>-0.0010647123422206106</v>
      </c>
      <c r="D3875">
        <v>-0.22864991337304175</v>
      </c>
      <c r="E3875">
        <v>-4.6598852345425907</v>
      </c>
      <c r="F3875">
        <v>0.58369827643284178</v>
      </c>
      <c r="G3875">
        <v>0.40320189743841178</v>
      </c>
      <c r="L3875">
        <v>23.64501953125</v>
      </c>
      <c r="M3875">
        <v>0.0023103593376981608</v>
      </c>
      <c r="N3875">
        <v>0.84217333491644131</v>
      </c>
    </row>
    <row r="3876" spans="1:14">
      <c r="A3876">
        <v>19.37</v>
      </c>
      <c r="B3876">
        <v>-0.12300838258310889</v>
      </c>
      <c r="C3876">
        <v>-0.0011332610197626544</v>
      </c>
      <c r="D3876">
        <v>-0.24337093102287494</v>
      </c>
      <c r="E3876">
        <v>-4.9598995742461911</v>
      </c>
      <c r="F3876">
        <v>0.58486408785187627</v>
      </c>
      <c r="G3876">
        <v>0.40320189743841178</v>
      </c>
      <c r="L3876">
        <v>23.651123046875</v>
      </c>
      <c r="M3876">
        <v>0.0022996311038142978</v>
      </c>
      <c r="N3876">
        <v>0.84258606400384084</v>
      </c>
    </row>
    <row r="3877" spans="1:14">
      <c r="A3877">
        <v>19.375</v>
      </c>
      <c r="B3877">
        <v>-0.12241369161730888</v>
      </c>
      <c r="C3877">
        <v>-0.0011443218235960078</v>
      </c>
      <c r="D3877">
        <v>-0.24574626916637554</v>
      </c>
      <c r="E3877">
        <v>-5.0083089656107331</v>
      </c>
      <c r="F3877">
        <v>0.5860186541571839</v>
      </c>
      <c r="G3877">
        <v>0.40320189743841178</v>
      </c>
      <c r="L3877">
        <v>23.6572265625</v>
      </c>
      <c r="M3877">
        <v>0.0022542229865766964</v>
      </c>
      <c r="N3877">
        <v>0.842999898678619</v>
      </c>
    </row>
    <row r="3878" spans="1:14">
      <c r="A3878">
        <v>19.38</v>
      </c>
      <c r="B3878">
        <v>-0.11370284192436197</v>
      </c>
      <c r="C3878">
        <v>-0.0010837910940580814</v>
      </c>
      <c r="D3878">
        <v>-0.23274712797450406</v>
      </c>
      <c r="E3878">
        <v>-4.7433864681203923</v>
      </c>
      <c r="F3878">
        <v>0.58701475091879862</v>
      </c>
      <c r="G3878">
        <v>0.40320189743841178</v>
      </c>
      <c r="L3878">
        <v>23.663330078125</v>
      </c>
      <c r="M3878">
        <v>0.0021423910295468506</v>
      </c>
      <c r="N3878">
        <v>0.84341483657477656</v>
      </c>
    </row>
    <row r="3879" spans="1:14">
      <c r="A3879">
        <v>19.385</v>
      </c>
      <c r="B3879">
        <v>-0.097236589541038282</v>
      </c>
      <c r="C3879">
        <v>-0.00095326641533593408</v>
      </c>
      <c r="D3879">
        <v>-0.20471659305967613</v>
      </c>
      <c r="E3879">
        <v>-4.1721241665561992</v>
      </c>
      <c r="F3879">
        <v>0.58774323207942236</v>
      </c>
      <c r="G3879">
        <v>0.40320189743841178</v>
      </c>
      <c r="L3879">
        <v>23.66943359375</v>
      </c>
      <c r="M3879">
        <v>0.001935913254978925</v>
      </c>
      <c r="N3879">
        <v>0.84383087530265655</v>
      </c>
    </row>
    <row r="3880" spans="1:14">
      <c r="A3880">
        <v>19.39</v>
      </c>
      <c r="B3880">
        <v>-0.075678695495883866</v>
      </c>
      <c r="C3880">
        <v>-0.00077353373595227771</v>
      </c>
      <c r="D3880">
        <v>-0.16611850422221003</v>
      </c>
      <c r="E3880">
        <v>-3.38549511604864</v>
      </c>
      <c r="F3880">
        <v>0.58818450386846655</v>
      </c>
      <c r="G3880">
        <v>0.40320189743841178</v>
      </c>
      <c r="L3880">
        <v>23.675537109375</v>
      </c>
      <c r="M3880">
        <v>0.00162354372546067</v>
      </c>
      <c r="N3880">
        <v>0.84424801244875824</v>
      </c>
    </row>
    <row r="3881" spans="1:14">
      <c r="A3881">
        <v>19.395</v>
      </c>
      <c r="B3881">
        <v>-0.052494900491020742</v>
      </c>
      <c r="C3881">
        <v>-0.00057342318163854859</v>
      </c>
      <c r="D3881">
        <v>-0.12314421051445011</v>
      </c>
      <c r="E3881">
        <v>-2.509679010284493</v>
      </c>
      <c r="F3881">
        <v>0.58839682495225365</v>
      </c>
      <c r="G3881">
        <v>0.40320189743841178</v>
      </c>
      <c r="L3881">
        <v>23.681640625</v>
      </c>
      <c r="M3881">
        <v>0.0012216729246474509</v>
      </c>
      <c r="N3881">
        <v>0.84466624557556091</v>
      </c>
    </row>
    <row r="3882" spans="1:14">
      <c r="A3882">
        <v>19.400000000000002</v>
      </c>
      <c r="B3882">
        <v>-0.029905946387508809</v>
      </c>
      <c r="C3882">
        <v>-0.00037290245563289539</v>
      </c>
      <c r="D3882">
        <v>-0.080081831304054857</v>
      </c>
      <c r="E3882">
        <v>-1.632067721976638</v>
      </c>
      <c r="F3882">
        <v>0.58846573364158894</v>
      </c>
      <c r="G3882">
        <v>0.40320189743841178</v>
      </c>
      <c r="L3882">
        <v>23.687744140625</v>
      </c>
      <c r="M3882">
        <v>0.00079336899697784969</v>
      </c>
      <c r="N3882">
        <v>0.84508557222133762</v>
      </c>
    </row>
    <row r="3883" spans="1:14">
      <c r="A3883">
        <v>19.405</v>
      </c>
      <c r="B3883">
        <v>-0.00790752038296549</v>
      </c>
      <c r="C3883">
        <v>-0.00017386675140715704</v>
      </c>
      <c r="D3883">
        <v>-0.037338364618545387</v>
      </c>
      <c r="E3883">
        <v>-0.760955870925955</v>
      </c>
      <c r="F3883">
        <v>0.58847055133910453</v>
      </c>
      <c r="G3883">
        <v>0.40320189743841178</v>
      </c>
      <c r="L3883">
        <v>23.69384765625</v>
      </c>
      <c r="M3883">
        <v>0.00053642654090153992</v>
      </c>
      <c r="N3883">
        <v>0.84550598989997561</v>
      </c>
    </row>
    <row r="3884" spans="1:14">
      <c r="A3884">
        <v>19.41</v>
      </c>
      <c r="B3884">
        <v>0.014993499452969978</v>
      </c>
      <c r="C3884">
        <v>3.4538057871755247E-05</v>
      </c>
      <c r="D3884">
        <v>0.0074171432294842677</v>
      </c>
      <c r="E3884">
        <v>0.15116137901688936</v>
      </c>
      <c r="F3884">
        <v>0.5884878720177833</v>
      </c>
      <c r="G3884">
        <v>0.40320189743841178</v>
      </c>
      <c r="L3884">
        <v>23.699951171875</v>
      </c>
      <c r="M3884">
        <v>0.00071445455355050708</v>
      </c>
      <c r="N3884">
        <v>0.84592749610079165</v>
      </c>
    </row>
    <row r="3885" spans="1:14">
      <c r="A3885">
        <v>19.415</v>
      </c>
      <c r="B3885">
        <v>0.039680994619807071</v>
      </c>
      <c r="C3885">
        <v>0.00025937022453899035</v>
      </c>
      <c r="D3885">
        <v>0.05570047140497824</v>
      </c>
      <c r="E3885">
        <v>1.1351756072334565</v>
      </c>
      <c r="F3885">
        <v>0.58860918966732212</v>
      </c>
      <c r="G3885">
        <v>0.40320189743841178</v>
      </c>
      <c r="L3885">
        <v>23.7060546875</v>
      </c>
      <c r="M3885">
        <v>0.0010538191223459269</v>
      </c>
      <c r="N3885">
        <v>0.8463500882883489</v>
      </c>
    </row>
    <row r="3886" spans="1:14">
      <c r="A3886">
        <v>19.42</v>
      </c>
      <c r="B3886">
        <v>0.064885781211129812</v>
      </c>
      <c r="C3886">
        <v>0.00049075367605148814</v>
      </c>
      <c r="D3886">
        <v>0.10539070607807816</v>
      </c>
      <c r="E3886">
        <v>2.1478625898712327</v>
      </c>
      <c r="F3886">
        <v>0.588933572576492</v>
      </c>
      <c r="G3886">
        <v>0.40320189743841178</v>
      </c>
      <c r="L3886">
        <v>23.712158203125</v>
      </c>
      <c r="M3886">
        <v>0.0013281017587016249</v>
      </c>
      <c r="N3886">
        <v>0.8467737639022721</v>
      </c>
    </row>
    <row r="3887" spans="1:14">
      <c r="A3887">
        <v>19.425</v>
      </c>
      <c r="B3887">
        <v>0.087629627292804407</v>
      </c>
      <c r="C3887">
        <v>0.00070406814289962114</v>
      </c>
      <c r="D3887">
        <v>0.15120057643641016</v>
      </c>
      <c r="E3887">
        <v>3.0814677477740391</v>
      </c>
      <c r="F3887">
        <v>0.589525217057738</v>
      </c>
      <c r="G3887">
        <v>0.40320189743841178</v>
      </c>
      <c r="L3887">
        <v>23.71826171875</v>
      </c>
      <c r="M3887">
        <v>0.001478231868195257</v>
      </c>
      <c r="N3887">
        <v>0.84719852035706433</v>
      </c>
    </row>
    <row r="3888" spans="1:14">
      <c r="A3888">
        <v>19.43</v>
      </c>
      <c r="B3888">
        <v>0.10507106944217244</v>
      </c>
      <c r="C3888">
        <v>0.000874372196624884</v>
      </c>
      <c r="D3888">
        <v>0.1877738418971488</v>
      </c>
      <c r="E3888">
        <v>3.8268308978638923</v>
      </c>
      <c r="F3888">
        <v>0.59037581669670336</v>
      </c>
      <c r="G3888">
        <v>0.40320189743841178</v>
      </c>
      <c r="L3888">
        <v>23.724365234375</v>
      </c>
      <c r="M3888">
        <v>0.001514377719416026</v>
      </c>
      <c r="N3888">
        <v>0.84762435504191924</v>
      </c>
    </row>
    <row r="3889" spans="1:14">
      <c r="A3889">
        <v>19.435</v>
      </c>
      <c r="B3889">
        <v>0.11617066056630385</v>
      </c>
      <c r="C3889">
        <v>0.00099082831619678666</v>
      </c>
      <c r="D3889">
        <v>0.21278311491481691</v>
      </c>
      <c r="E3889">
        <v>4.3365198819639685</v>
      </c>
      <c r="F3889">
        <v>0.59141562146918336</v>
      </c>
      <c r="G3889">
        <v>0.40320189743841178</v>
      </c>
      <c r="L3889">
        <v>23.73046875</v>
      </c>
      <c r="M3889">
        <v>0.0015065443776508473</v>
      </c>
      <c r="N3889">
        <v>0.84805126532053543</v>
      </c>
    </row>
    <row r="3890" spans="1:14">
      <c r="A3890">
        <v>19.44</v>
      </c>
      <c r="B3890">
        <v>0.12213253705079599</v>
      </c>
      <c r="C3890">
        <v>0.0010615789133202656</v>
      </c>
      <c r="D3890">
        <v>0.22797700087056225</v>
      </c>
      <c r="E3890">
        <v>4.6461712777420585</v>
      </c>
      <c r="F3890">
        <v>0.5925648903472549</v>
      </c>
      <c r="G3890">
        <v>0.40320189743841178</v>
      </c>
      <c r="L3890">
        <v>23.736572265625</v>
      </c>
      <c r="M3890">
        <v>0.0015709498050903764</v>
      </c>
      <c r="N3890">
        <v>0.84847924853093115</v>
      </c>
    </row>
    <row r="3891" spans="1:14">
      <c r="A3891">
        <v>19.445</v>
      </c>
      <c r="B3891">
        <v>0.12547980428310596</v>
      </c>
      <c r="C3891">
        <v>0.0011068619645675684</v>
      </c>
      <c r="D3891">
        <v>0.23770166107631141</v>
      </c>
      <c r="E3891">
        <v>4.8443598527352263</v>
      </c>
      <c r="F3891">
        <v>0.59377801814417419</v>
      </c>
      <c r="G3891">
        <v>0.40320189743841178</v>
      </c>
      <c r="L3891">
        <v>23.74267578125</v>
      </c>
      <c r="M3891">
        <v>0.001793159785834023</v>
      </c>
      <c r="N3891">
        <v>0.84890830198525657</v>
      </c>
    </row>
    <row r="3892" spans="1:14">
      <c r="A3892">
        <v>19.45</v>
      </c>
      <c r="B3892">
        <v>0.12833406620908455</v>
      </c>
      <c r="C3892">
        <v>0.0011448721166646889</v>
      </c>
      <c r="D3892">
        <v>0.245864446121309</v>
      </c>
      <c r="E3892">
        <v>5.0107174119522773</v>
      </c>
      <c r="F3892">
        <v>0.5950469631434181</v>
      </c>
      <c r="G3892">
        <v>0.40320189743841178</v>
      </c>
      <c r="L3892">
        <v>23.748779296875</v>
      </c>
      <c r="M3892">
        <v>0.0021468608717586258</v>
      </c>
      <c r="N3892">
        <v>0.8493384229696036</v>
      </c>
    </row>
    <row r="3893" spans="1:14">
      <c r="A3893">
        <v>19.455000000000002</v>
      </c>
      <c r="B3893">
        <v>0.13107433152598114</v>
      </c>
      <c r="C3893">
        <v>0.0011803503431760457</v>
      </c>
      <c r="D3893">
        <v>0.25348349316037305</v>
      </c>
      <c r="E3893">
        <v>5.1659935906084025</v>
      </c>
      <c r="F3893">
        <v>0.596370677233776</v>
      </c>
      <c r="G3893">
        <v>0.40320189743841178</v>
      </c>
      <c r="L3893">
        <v>23.7548828125</v>
      </c>
      <c r="M3893">
        <v>0.0025328070118817475</v>
      </c>
      <c r="N3893">
        <v>0.84976960874382257</v>
      </c>
    </row>
    <row r="3894" spans="1:14">
      <c r="A3894">
        <v>19.46</v>
      </c>
      <c r="B3894">
        <v>0.1325018286192795</v>
      </c>
      <c r="C3894">
        <v>0.0012044938406412294</v>
      </c>
      <c r="D3894">
        <v>0.2586683758606364</v>
      </c>
      <c r="E3894">
        <v>5.2716615000397695</v>
      </c>
      <c r="F3894">
        <v>0.59772338079230969</v>
      </c>
      <c r="G3894">
        <v>0.40320189743841178</v>
      </c>
      <c r="L3894">
        <v>23.760986328125</v>
      </c>
      <c r="M3894">
        <v>0.0028520124647685979</v>
      </c>
      <c r="N3894">
        <v>0.85020185654132663</v>
      </c>
    </row>
    <row r="3895" spans="1:14">
      <c r="A3895">
        <v>19.465</v>
      </c>
      <c r="B3895">
        <v>0.13091012825781187</v>
      </c>
      <c r="C3895">
        <v>0.0012026102396398861</v>
      </c>
      <c r="D3895">
        <v>0.25826386734814155</v>
      </c>
      <c r="E3895">
        <v>5.2634176165551247</v>
      </c>
      <c r="F3895">
        <v>0.59904378039645845</v>
      </c>
      <c r="G3895">
        <v>0.40320189743841178</v>
      </c>
      <c r="L3895">
        <v>23.76708984375</v>
      </c>
      <c r="M3895">
        <v>0.0030334159043181258</v>
      </c>
      <c r="N3895">
        <v>0.850635163568908</v>
      </c>
    </row>
    <row r="3896" spans="1:14">
      <c r="A3896">
        <v>19.47</v>
      </c>
      <c r="B3896">
        <v>0.12474844735142632</v>
      </c>
      <c r="C3896">
        <v>0.0011603416435058602</v>
      </c>
      <c r="D3896">
        <v>0.24918656969581235</v>
      </c>
      <c r="E3896">
        <v>5.0784222904006553</v>
      </c>
      <c r="F3896">
        <v>0.60024280801482788</v>
      </c>
      <c r="G3896">
        <v>0.40320189743841178</v>
      </c>
      <c r="L3896">
        <v>23.773193359375</v>
      </c>
      <c r="M3896">
        <v>0.0030386280852265305</v>
      </c>
      <c r="N3896">
        <v>0.85106952700654581</v>
      </c>
    </row>
    <row r="3897" spans="1:14">
      <c r="A3897">
        <v>19.475</v>
      </c>
      <c r="B3897">
        <v>0.11303634203604004</v>
      </c>
      <c r="C3897">
        <v>0.001068505334982571</v>
      </c>
      <c r="D3897">
        <v>0.22946446903475035</v>
      </c>
      <c r="E3897">
        <v>4.6764858789282115</v>
      </c>
      <c r="F3897">
        <v>0.60122726122278247</v>
      </c>
      <c r="G3897">
        <v>0.40320189743841178</v>
      </c>
      <c r="L3897">
        <v>23.779296875</v>
      </c>
      <c r="M3897">
        <v>0.0028621402954974247</v>
      </c>
      <c r="N3897">
        <v>0.85150494400721377</v>
      </c>
    </row>
    <row r="3898" spans="1:14">
      <c r="A3898">
        <v>19.48</v>
      </c>
      <c r="B3898">
        <v>0.096251492353942161</v>
      </c>
      <c r="C3898">
        <v>0.00093048131608418122</v>
      </c>
      <c r="D3898">
        <v>0.19982343012400128</v>
      </c>
      <c r="E3898">
        <v>4.0724015059271457</v>
      </c>
      <c r="F3898">
        <v>0.60194105676676435</v>
      </c>
      <c r="G3898">
        <v>0.40320189743841178</v>
      </c>
      <c r="L3898">
        <v>23.785400390625</v>
      </c>
      <c r="M3898">
        <v>0.00253063039186137</v>
      </c>
      <c r="N3898">
        <v>0.851941411696694</v>
      </c>
    </row>
    <row r="3899" spans="1:14">
      <c r="A3899">
        <v>19.485</v>
      </c>
      <c r="B3899">
        <v>0.076802302519854426</v>
      </c>
      <c r="C3899">
        <v>0.00076563829785862591</v>
      </c>
      <c r="D3899">
        <v>0.16442293710556469</v>
      </c>
      <c r="E3899">
        <v>3.3509394582114083</v>
      </c>
      <c r="F3899">
        <v>0.60239552901564353</v>
      </c>
      <c r="G3899">
        <v>0.40320189743841178</v>
      </c>
      <c r="L3899">
        <v>23.79150390625</v>
      </c>
      <c r="M3899">
        <v>0.0021030297187579362</v>
      </c>
      <c r="N3899">
        <v>0.8523789271733796</v>
      </c>
    </row>
    <row r="3900" spans="1:14">
      <c r="A3900">
        <v>19.490000000000002</v>
      </c>
      <c r="B3900">
        <v>0.057680485053762089</v>
      </c>
      <c r="C3900">
        <v>0.000598479998092823</v>
      </c>
      <c r="D3900">
        <v>0.12852523098775925</v>
      </c>
      <c r="E3900">
        <v>2.6193442075305335</v>
      </c>
      <c r="F3900">
        <v>0.60265186920243463</v>
      </c>
      <c r="G3900">
        <v>0.40320189743841178</v>
      </c>
      <c r="L3900">
        <v>23.797607421875</v>
      </c>
      <c r="M3900">
        <v>0.0016750074399408685</v>
      </c>
      <c r="N3900">
        <v>0.8528174875080845</v>
      </c>
    </row>
    <row r="3901" spans="1:14">
      <c r="A3901">
        <v>19.495</v>
      </c>
      <c r="B3901">
        <v>0.039907790658775692</v>
      </c>
      <c r="C3901">
        <v>0.00043852988253340329</v>
      </c>
      <c r="D3901">
        <v>0.094175502317955392</v>
      </c>
      <c r="E3901">
        <v>1.9192967372399308</v>
      </c>
      <c r="F3901">
        <v>0.60277457759288444</v>
      </c>
      <c r="G3901">
        <v>0.40320189743841178</v>
      </c>
      <c r="L3901">
        <v>23.8037109375</v>
      </c>
      <c r="M3901">
        <v>0.0013840405096919917</v>
      </c>
      <c r="N3901">
        <v>0.85325708974385439</v>
      </c>
    </row>
    <row r="3902" spans="1:14">
      <c r="A3902">
        <v>19.5</v>
      </c>
      <c r="B3902">
        <v>0.021688568370481439</v>
      </c>
      <c r="C3902">
        <v>0.00027313278342584355</v>
      </c>
      <c r="D3902">
        <v>0.058656018901222386</v>
      </c>
      <c r="E3902">
        <v>1.1954096652069122</v>
      </c>
      <c r="F3902">
        <v>0.6028108203025857</v>
      </c>
      <c r="G3902">
        <v>0.40320189743841178</v>
      </c>
      <c r="L3902">
        <v>23.809814453125</v>
      </c>
      <c r="M3902">
        <v>0.0013507884656677796</v>
      </c>
      <c r="N3902">
        <v>0.8536977308957685</v>
      </c>
    </row>
    <row r="3903" spans="1:14">
      <c r="A3903">
        <v>19.505</v>
      </c>
      <c r="B3903">
        <v>0.0007564571541572861</v>
      </c>
      <c r="C3903">
        <v>8.4186711135388772E-05</v>
      </c>
      <c r="D3903">
        <v>0.018079328514329779</v>
      </c>
      <c r="E3903">
        <v>0.36845671512204087</v>
      </c>
      <c r="F3903">
        <v>0.60281086439131248</v>
      </c>
      <c r="G3903">
        <v>0.40320189743841178</v>
      </c>
      <c r="L3903">
        <v>23.81591796875</v>
      </c>
      <c r="M3903">
        <v>0.00153290700172795</v>
      </c>
      <c r="N3903">
        <v>0.85413940795074961</v>
      </c>
    </row>
    <row r="3904" spans="1:14">
      <c r="A3904">
        <v>19.51</v>
      </c>
      <c r="B3904">
        <v>-0.023049005248043274</v>
      </c>
      <c r="C3904">
        <v>-0.00013142334298917017</v>
      </c>
      <c r="D3904">
        <v>-0.028223525545872648</v>
      </c>
      <c r="E3904">
        <v>-0.57519545062488453</v>
      </c>
      <c r="F3904">
        <v>0.602851796419293</v>
      </c>
      <c r="G3904">
        <v>0.40320189743841178</v>
      </c>
      <c r="L3904">
        <v>23.822021484375</v>
      </c>
      <c r="M3904">
        <v>0.0017834679287877595</v>
      </c>
      <c r="N3904">
        <v>0.85458211786736726</v>
      </c>
    </row>
    <row r="3905" spans="1:14">
      <c r="A3905">
        <v>19.515</v>
      </c>
      <c r="B3905">
        <v>-0.047819439045142423</v>
      </c>
      <c r="C3905">
        <v>-0.00035933704628647909</v>
      </c>
      <c r="D3905">
        <v>-0.077168622215618043</v>
      </c>
      <c r="E3905">
        <v>-1.5726965207542956</v>
      </c>
      <c r="F3905">
        <v>0.60302798097809074</v>
      </c>
      <c r="G3905">
        <v>0.40320189743841178</v>
      </c>
      <c r="L3905">
        <v>23.828125</v>
      </c>
      <c r="M3905">
        <v>0.0020059730424398093</v>
      </c>
      <c r="N3905">
        <v>0.855025857575645</v>
      </c>
    </row>
    <row r="3906" spans="1:14">
      <c r="A3906">
        <v>19.52</v>
      </c>
      <c r="B3906">
        <v>-0.070898819311869657</v>
      </c>
      <c r="C3906">
        <v>-0.00057639248546182418</v>
      </c>
      <c r="D3906">
        <v>-0.12378187670375547</v>
      </c>
      <c r="E3906">
        <v>-2.5226746472225363</v>
      </c>
      <c r="F3906">
        <v>0.60341527152299967</v>
      </c>
      <c r="G3906">
        <v>0.40320189743841178</v>
      </c>
      <c r="L3906">
        <v>23.834228515625</v>
      </c>
      <c r="M3906">
        <v>0.0021661459143531257</v>
      </c>
      <c r="N3906">
        <v>0.85547062397686524</v>
      </c>
    </row>
    <row r="3907" spans="1:14">
      <c r="A3907">
        <v>19.525000000000002</v>
      </c>
      <c r="B3907">
        <v>-0.089274041094903625</v>
      </c>
      <c r="C3907">
        <v>-0.00075503686809658349</v>
      </c>
      <c r="D3907">
        <v>-0.16214625081143783</v>
      </c>
      <c r="E3907">
        <v>-3.3045405915371027</v>
      </c>
      <c r="F3907">
        <v>0.604029329357748</v>
      </c>
      <c r="G3907">
        <v>0.40320189743841178</v>
      </c>
      <c r="L3907">
        <v>23.84033203125</v>
      </c>
      <c r="M3907">
        <v>0.002260852992566498</v>
      </c>
      <c r="N3907">
        <v>0.85591641394337226</v>
      </c>
    </row>
    <row r="3908" spans="1:14">
      <c r="A3908">
        <v>19.53</v>
      </c>
      <c r="B3908">
        <v>-0.099778921002196708</v>
      </c>
      <c r="C3908">
        <v>-0.00086669748133522833</v>
      </c>
      <c r="D3908">
        <v>-0.18612567561170631</v>
      </c>
      <c r="E3908">
        <v>-3.7932412689665744</v>
      </c>
      <c r="F3908">
        <v>0.60479640200234941</v>
      </c>
      <c r="G3908">
        <v>0.40320189743841178</v>
      </c>
      <c r="L3908">
        <v>23.846435546875</v>
      </c>
      <c r="M3908">
        <v>0.0022951350676945685</v>
      </c>
      <c r="N3908">
        <v>0.85636322431837963</v>
      </c>
    </row>
    <row r="3909" spans="1:14">
      <c r="A3909">
        <v>19.535</v>
      </c>
      <c r="B3909">
        <v>-0.10046721676814271</v>
      </c>
      <c r="C3909">
        <v>-0.000892935374841052</v>
      </c>
      <c r="D3909">
        <v>-0.19176033564080422</v>
      </c>
      <c r="E3909">
        <v>-3.90807564035959</v>
      </c>
      <c r="F3909">
        <v>0.60557409400184969</v>
      </c>
      <c r="G3909">
        <v>0.40320189743841178</v>
      </c>
      <c r="L3909">
        <v>23.8525390625</v>
      </c>
      <c r="M3909">
        <v>0.0022691920979502518</v>
      </c>
      <c r="N3909">
        <v>0.85681105191576878</v>
      </c>
    </row>
    <row r="3910" spans="1:14">
      <c r="A3910">
        <v>19.54</v>
      </c>
      <c r="B3910">
        <v>-0.092090204237656778</v>
      </c>
      <c r="C3910">
        <v>-0.00083759611056013919</v>
      </c>
      <c r="D3910">
        <v>-0.17987607593778596</v>
      </c>
      <c r="E3910">
        <v>-3.6658744276120778</v>
      </c>
      <c r="F3910">
        <v>0.60622750397818292</v>
      </c>
      <c r="G3910">
        <v>0.40320189743841178</v>
      </c>
      <c r="L3910">
        <v>23.858642578125</v>
      </c>
      <c r="M3910">
        <v>0.0021760189407071429</v>
      </c>
      <c r="N3910">
        <v>0.85725989351989662</v>
      </c>
    </row>
    <row r="3911" spans="1:14">
      <c r="A3911">
        <v>19.545</v>
      </c>
      <c r="B3911">
        <v>-0.078005645681121769</v>
      </c>
      <c r="C3911">
        <v>-0.00072724418901820988</v>
      </c>
      <c r="D3911">
        <v>-0.1561776962904852</v>
      </c>
      <c r="E3911">
        <v>-3.1829014504000881</v>
      </c>
      <c r="F3911">
        <v>0.606696329192449</v>
      </c>
      <c r="G3911">
        <v>0.40320189743841178</v>
      </c>
      <c r="L3911">
        <v>23.86474609375</v>
      </c>
      <c r="M3911">
        <v>0.0020097590996190021</v>
      </c>
      <c r="N3911">
        <v>0.85770974588539628</v>
      </c>
    </row>
    <row r="3912" spans="1:14">
      <c r="A3912">
        <v>19.55</v>
      </c>
      <c r="B3912">
        <v>-0.0625354635272858</v>
      </c>
      <c r="C3912">
        <v>-0.00059843566687966241</v>
      </c>
      <c r="D3912">
        <v>-0.12851571073740906</v>
      </c>
      <c r="E3912">
        <v>-2.6191501848283965</v>
      </c>
      <c r="F3912">
        <v>0.606997637867212</v>
      </c>
      <c r="G3912">
        <v>0.40320189743841178</v>
      </c>
      <c r="L3912">
        <v>23.870849609375</v>
      </c>
      <c r="M3912">
        <v>0.0017829643505080347</v>
      </c>
      <c r="N3912">
        <v>0.85816060573698172</v>
      </c>
    </row>
    <row r="3913" spans="1:14">
      <c r="A3913">
        <v>19.555</v>
      </c>
      <c r="B3913">
        <v>-0.048968246901096933</v>
      </c>
      <c r="C3913">
        <v>-0.000480886542399739</v>
      </c>
      <c r="D3913">
        <v>-0.1032717118997941</v>
      </c>
      <c r="E3913">
        <v>-2.1046774885178037</v>
      </c>
      <c r="F3913">
        <v>0.60718238937916491</v>
      </c>
      <c r="G3913">
        <v>0.40320189743841178</v>
      </c>
      <c r="L3913">
        <v>23.876953125</v>
      </c>
      <c r="M3913">
        <v>0.0015524758308712676</v>
      </c>
      <c r="N3913">
        <v>0.85861246976924488</v>
      </c>
    </row>
    <row r="3914" spans="1:14">
      <c r="A3914">
        <v>19.56</v>
      </c>
      <c r="B3914">
        <v>-0.038421011176844204</v>
      </c>
      <c r="C3914">
        <v>-0.00038668251301926326</v>
      </c>
      <c r="D3914">
        <v>-0.083041136651353736</v>
      </c>
      <c r="E3914">
        <v>-1.6923783649545892</v>
      </c>
      <c r="F3914">
        <v>0.60729612499144159</v>
      </c>
      <c r="G3914">
        <v>0.40320189743841178</v>
      </c>
      <c r="L3914">
        <v>23.883056640625</v>
      </c>
      <c r="M3914">
        <v>0.0014435427069561088</v>
      </c>
      <c r="N3914">
        <v>0.85906533464646118</v>
      </c>
    </row>
    <row r="3915" spans="1:14">
      <c r="A3915">
        <v>19.565</v>
      </c>
      <c r="B3915">
        <v>-0.029871216725010596</v>
      </c>
      <c r="C3915">
        <v>-0.00030901026055087571</v>
      </c>
      <c r="D3915">
        <v>-0.066360806111233073</v>
      </c>
      <c r="E3915">
        <v>-1.35243322854693</v>
      </c>
      <c r="F3915">
        <v>0.60736487372690684</v>
      </c>
      <c r="G3915">
        <v>0.40320189743841178</v>
      </c>
      <c r="L3915">
        <v>23.88916015625</v>
      </c>
      <c r="M3915">
        <v>0.0015894155164544552</v>
      </c>
      <c r="N3915">
        <v>0.85951919700239177</v>
      </c>
    </row>
    <row r="3916" spans="1:14">
      <c r="A3916">
        <v>19.57</v>
      </c>
      <c r="B3916">
        <v>-0.020930660801877565</v>
      </c>
      <c r="C3916">
        <v>-0.0002284031615265749</v>
      </c>
      <c r="D3916">
        <v>-0.049050209175051727</v>
      </c>
      <c r="E3916">
        <v>-0.99964326298755413</v>
      </c>
      <c r="F3916">
        <v>0.60739862768975772</v>
      </c>
      <c r="G3916">
        <v>0.40320189743841178</v>
      </c>
      <c r="L3916">
        <v>23.895263671875</v>
      </c>
      <c r="M3916">
        <v>0.0019722901270069035</v>
      </c>
      <c r="N3916">
        <v>0.85997405344008049</v>
      </c>
    </row>
    <row r="3917" spans="1:14">
      <c r="A3917">
        <v>19.575</v>
      </c>
      <c r="B3917">
        <v>-0.00931693448512933</v>
      </c>
      <c r="C3917">
        <v>-0.00012546372528650691</v>
      </c>
      <c r="D3917">
        <v>-0.026943681199738403</v>
      </c>
      <c r="E3917">
        <v>-0.54911222285066863</v>
      </c>
      <c r="F3917">
        <v>0.60740531582385293</v>
      </c>
      <c r="G3917">
        <v>0.40320189743841178</v>
      </c>
      <c r="L3917">
        <v>23.9013671875</v>
      </c>
      <c r="M3917">
        <v>0.0024590560800069636</v>
      </c>
      <c r="N3917">
        <v>0.86042990053165647</v>
      </c>
    </row>
    <row r="3918" spans="1:14">
      <c r="A3918">
        <v>19.580000000000002</v>
      </c>
      <c r="B3918">
        <v>0.0053822904007926175</v>
      </c>
      <c r="C3918">
        <v>4.5520309274197513E-06</v>
      </c>
      <c r="D3918">
        <v>0.0009775612021695457</v>
      </c>
      <c r="E3918">
        <v>0.019922697300215342</v>
      </c>
      <c r="F3918">
        <v>0.60740754781846285</v>
      </c>
      <c r="G3918">
        <v>0.40320189743841178</v>
      </c>
      <c r="L3918">
        <v>23.907470703125</v>
      </c>
      <c r="M3918">
        <v>0.0029296388233900983</v>
      </c>
      <c r="N3918">
        <v>0.86088673481813516</v>
      </c>
    </row>
    <row r="3919" spans="1:14">
      <c r="A3919">
        <v>19.585</v>
      </c>
      <c r="B3919">
        <v>0.021285383099609506</v>
      </c>
      <c r="C3919">
        <v>0.00014754043438884357</v>
      </c>
      <c r="D3919">
        <v>0.031684715396151614</v>
      </c>
      <c r="E3919">
        <v>0.64573449977356989</v>
      </c>
      <c r="F3919">
        <v>0.607442455566372</v>
      </c>
      <c r="G3919">
        <v>0.40320189743841178</v>
      </c>
      <c r="L3919">
        <v>23.91357421875</v>
      </c>
      <c r="M3919">
        <v>0.0033019176317477515</v>
      </c>
      <c r="N3919">
        <v>0.86134455280921585</v>
      </c>
    </row>
    <row r="3920" spans="1:14">
      <c r="A3920">
        <v>19.59</v>
      </c>
      <c r="B3920">
        <v>0.035704754597965828</v>
      </c>
      <c r="C3920">
        <v>0.00028109199144591183</v>
      </c>
      <c r="D3920">
        <v>0.060365280785527234</v>
      </c>
      <c r="E3920">
        <v>1.230244422409045</v>
      </c>
      <c r="F3920">
        <v>0.60754067806861489</v>
      </c>
      <c r="G3920">
        <v>0.40320189743841178</v>
      </c>
      <c r="L3920">
        <v>23.919677734375</v>
      </c>
      <c r="M3920">
        <v>0.003523066813464907</v>
      </c>
      <c r="N3920">
        <v>0.86180335098308325</v>
      </c>
    </row>
    <row r="3921" spans="1:14">
      <c r="A3921">
        <v>19.595</v>
      </c>
      <c r="B3921">
        <v>0.046757321349225681</v>
      </c>
      <c r="C3921">
        <v>0.00038773653867210759</v>
      </c>
      <c r="D3921">
        <v>0.083267491568695229</v>
      </c>
      <c r="E3921">
        <v>1.6969914781700086</v>
      </c>
      <c r="F3921">
        <v>0.60770912307283487</v>
      </c>
      <c r="G3921">
        <v>0.40320189743841178</v>
      </c>
      <c r="L3921">
        <v>23.92578125</v>
      </c>
      <c r="M3921">
        <v>0.0035638306058089881</v>
      </c>
      <c r="N3921">
        <v>0.862263125786205</v>
      </c>
    </row>
    <row r="3922" spans="1:14">
      <c r="A3922">
        <v>19.6</v>
      </c>
      <c r="B3922">
        <v>0.053870502488786623</v>
      </c>
      <c r="C3922">
        <v>0.00046097952964987076</v>
      </c>
      <c r="D3922">
        <v>0.0989966259819582</v>
      </c>
      <c r="E3922">
        <v>2.0175512375123081</v>
      </c>
      <c r="F3922">
        <v>0.607932717482892</v>
      </c>
      <c r="G3922">
        <v>0.40320189743841178</v>
      </c>
      <c r="L3922">
        <v>23.931884765625</v>
      </c>
      <c r="M3922">
        <v>0.0034154358561766809</v>
      </c>
      <c r="N3922">
        <v>0.86272387363313074</v>
      </c>
    </row>
    <row r="3923" spans="1:14">
      <c r="A3923">
        <v>19.605</v>
      </c>
      <c r="B3923">
        <v>0.057810777187446635</v>
      </c>
      <c r="C3923">
        <v>0.00050629568792271047</v>
      </c>
      <c r="D3923">
        <v>0.1087283960127943</v>
      </c>
      <c r="E3923">
        <v>2.2158847107407476</v>
      </c>
      <c r="F3923">
        <v>0.608190217050774</v>
      </c>
      <c r="G3923">
        <v>0.40320189743841178</v>
      </c>
      <c r="L3923">
        <v>23.93798828125</v>
      </c>
      <c r="M3923">
        <v>0.0030866641562299645</v>
      </c>
      <c r="N3923">
        <v>0.86318559090629354</v>
      </c>
    </row>
    <row r="3924" spans="1:14">
      <c r="A3924">
        <v>19.61</v>
      </c>
      <c r="B3924">
        <v>0.060307855152766668</v>
      </c>
      <c r="C3924">
        <v>0.00053741602826577891</v>
      </c>
      <c r="D3924">
        <v>0.11541157497241962</v>
      </c>
      <c r="E3924">
        <v>2.3520878979379116</v>
      </c>
      <c r="F3924">
        <v>0.60847044190692234</v>
      </c>
      <c r="G3924">
        <v>0.40320189743841178</v>
      </c>
      <c r="L3924">
        <v>23.944091796875</v>
      </c>
      <c r="M3924">
        <v>0.0026003854232717069</v>
      </c>
      <c r="N3924">
        <v>0.86364827395580335</v>
      </c>
    </row>
    <row r="3925" spans="1:14">
      <c r="A3925">
        <v>19.615000000000002</v>
      </c>
      <c r="B3925">
        <v>0.062716194404058428</v>
      </c>
      <c r="C3925">
        <v>0.00056581559191785447</v>
      </c>
      <c r="D3925">
        <v>0.12151045963016295</v>
      </c>
      <c r="E3925">
        <v>2.4763831672627208</v>
      </c>
      <c r="F3925">
        <v>0.60877349469512021</v>
      </c>
      <c r="G3925">
        <v>0.40320189743841178</v>
      </c>
      <c r="L3925">
        <v>23.9501953125</v>
      </c>
      <c r="M3925">
        <v>0.0019900210243450475</v>
      </c>
      <c r="N3925">
        <v>0.86411191909924823</v>
      </c>
    </row>
    <row r="3926" spans="1:14">
      <c r="A3926">
        <v>19.62</v>
      </c>
      <c r="B3926">
        <v>0.064958947487794613</v>
      </c>
      <c r="C3926">
        <v>0.000592064341250905</v>
      </c>
      <c r="D3926">
        <v>0.12714745097811253</v>
      </c>
      <c r="E3926">
        <v>2.5912650509339334</v>
      </c>
      <c r="F3926">
        <v>0.6090986095757821</v>
      </c>
      <c r="G3926">
        <v>0.40320189743841178</v>
      </c>
      <c r="L3926">
        <v>23.956298828125</v>
      </c>
      <c r="M3926">
        <v>0.0012980882987413127</v>
      </c>
      <c r="N3926">
        <v>0.86457652262149154</v>
      </c>
    </row>
    <row r="3927" spans="1:14">
      <c r="A3927">
        <v>19.625</v>
      </c>
      <c r="B3927">
        <v>0.065937517434403861</v>
      </c>
      <c r="C3927">
        <v>0.00060775419011279558</v>
      </c>
      <c r="D3927">
        <v>0.13051688931450411</v>
      </c>
      <c r="E3927">
        <v>2.6599342042295939</v>
      </c>
      <c r="F3927">
        <v>0.60943359358214177</v>
      </c>
      <c r="G3927">
        <v>0.40320189743841178</v>
      </c>
      <c r="L3927">
        <v>23.96240234375</v>
      </c>
      <c r="M3927">
        <v>0.0005954304000797305</v>
      </c>
      <c r="N3927">
        <v>0.86504208077446931</v>
      </c>
    </row>
    <row r="3928" spans="1:14">
      <c r="A3928">
        <v>19.63</v>
      </c>
      <c r="B3928">
        <v>0.064487818086621948</v>
      </c>
      <c r="C3928">
        <v>0.00060246807327316422</v>
      </c>
      <c r="D3928">
        <v>0.12938168113710979</v>
      </c>
      <c r="E3928">
        <v>2.6367986615742973</v>
      </c>
      <c r="F3928">
        <v>0.609754009626671</v>
      </c>
      <c r="G3928">
        <v>0.40320189743841178</v>
      </c>
      <c r="L3928">
        <v>23.968505859375</v>
      </c>
      <c r="M3928">
        <v>0.00041926018651094262</v>
      </c>
      <c r="N3928">
        <v>0.8655085897769873</v>
      </c>
    </row>
    <row r="3929" spans="1:14">
      <c r="A3929">
        <v>19.635</v>
      </c>
      <c r="B3929">
        <v>0.059657031972203019</v>
      </c>
      <c r="C3929">
        <v>0.00056697109914874357</v>
      </c>
      <c r="D3929">
        <v>0.12175860799640963</v>
      </c>
      <c r="E3929">
        <v>2.4814404309668281</v>
      </c>
      <c r="F3929">
        <v>0.6100282189229782</v>
      </c>
      <c r="G3929">
        <v>0.40320189743841178</v>
      </c>
      <c r="L3929">
        <v>23.974609375</v>
      </c>
      <c r="M3929">
        <v>0.001064040985542543</v>
      </c>
      <c r="N3929">
        <v>0.86597604581451748</v>
      </c>
    </row>
    <row r="3930" spans="1:14">
      <c r="A3930">
        <v>19.64</v>
      </c>
      <c r="B3930">
        <v>0.050769791364943445</v>
      </c>
      <c r="C3930">
        <v>0.00049502863550905337</v>
      </c>
      <c r="D3930">
        <v>0.10630876541756784</v>
      </c>
      <c r="E3930">
        <v>2.1665726392100324</v>
      </c>
      <c r="F3930">
        <v>0.61022681453392236</v>
      </c>
      <c r="G3930">
        <v>0.40320189743841178</v>
      </c>
      <c r="L3930">
        <v>23.980712890625</v>
      </c>
      <c r="M3930">
        <v>0.0017360107395824065</v>
      </c>
      <c r="N3930">
        <v>0.86644444503899753</v>
      </c>
    </row>
    <row r="3931" spans="1:14">
      <c r="A3931">
        <v>19.645</v>
      </c>
      <c r="B3931">
        <v>0.038208337516776929</v>
      </c>
      <c r="C3931">
        <v>0.00038961365738541582</v>
      </c>
      <c r="D3931">
        <v>0.08367060799194781</v>
      </c>
      <c r="E3931">
        <v>1.7052069908758962</v>
      </c>
      <c r="F3931">
        <v>0.61033929449872226</v>
      </c>
      <c r="G3931">
        <v>0.40320189743841178</v>
      </c>
      <c r="L3931">
        <v>23.98681640625</v>
      </c>
      <c r="M3931">
        <v>0.0023399194638228592</v>
      </c>
      <c r="N3931">
        <v>0.86691378356862436</v>
      </c>
    </row>
    <row r="3932" spans="1:14">
      <c r="A3932">
        <v>19.650000000000002</v>
      </c>
      <c r="B3932">
        <v>0.0239944956044587</v>
      </c>
      <c r="C3932">
        <v>0.00026696562683230229</v>
      </c>
      <c r="D3932">
        <v>0.057331605005606051</v>
      </c>
      <c r="E3932">
        <v>1.1684181100142512</v>
      </c>
      <c r="F3932">
        <v>0.61038365353870661</v>
      </c>
      <c r="G3932">
        <v>0.40320189743841178</v>
      </c>
      <c r="L3932">
        <v>23.992919921875</v>
      </c>
      <c r="M3932">
        <v>0.0028474678041268708</v>
      </c>
      <c r="N3932">
        <v>0.86738405748765168</v>
      </c>
    </row>
    <row r="3933" spans="1:14">
      <c r="A3933">
        <v>19.655</v>
      </c>
      <c r="B3933">
        <v>0.010689035962354865</v>
      </c>
      <c r="C3933">
        <v>0.00014841234232702784</v>
      </c>
      <c r="D3933">
        <v>0.031871960031748969</v>
      </c>
      <c r="E3933">
        <v>0.64955054544704394</v>
      </c>
      <c r="F3933">
        <v>0.6103924566453931</v>
      </c>
      <c r="G3933">
        <v>0.40320189743841178</v>
      </c>
      <c r="L3933">
        <v>23.9990234375</v>
      </c>
      <c r="M3933">
        <v>0.0032424450175364203</v>
      </c>
      <c r="N3933">
        <v>0.86785526284618675</v>
      </c>
    </row>
    <row r="3934" spans="1:14">
      <c r="A3934">
        <v>19.66</v>
      </c>
      <c r="B3934">
        <v>-0.00039319775014395403</v>
      </c>
      <c r="C3934">
        <v>4.6399244770548306E-05</v>
      </c>
      <c r="D3934">
        <v>0.0099643658448003453</v>
      </c>
      <c r="E3934">
        <v>0.20307377591703102</v>
      </c>
      <c r="F3934">
        <v>0.61039246855729035</v>
      </c>
      <c r="G3934">
        <v>0.40320189743841178</v>
      </c>
      <c r="L3934">
        <v>24.005126953125</v>
      </c>
      <c r="M3934">
        <v>0.0035165683808134817</v>
      </c>
      <c r="N3934">
        <v>0.86832739565998751</v>
      </c>
    </row>
    <row r="3935" spans="1:14">
      <c r="A3935">
        <v>19.665</v>
      </c>
      <c r="B3935">
        <v>-0.0096444327734304981</v>
      </c>
      <c r="C3935">
        <v>-4.043068467348073E-05</v>
      </c>
      <c r="D3935">
        <v>-0.00868260109479285</v>
      </c>
      <c r="E3935">
        <v>-0.17695141031187828</v>
      </c>
      <c r="F3935">
        <v>0.610399635142503</v>
      </c>
      <c r="G3935">
        <v>0.40320189743841178</v>
      </c>
      <c r="L3935">
        <v>24.01123046875</v>
      </c>
      <c r="M3935">
        <v>0.003668913982091293</v>
      </c>
      <c r="N3935">
        <v>0.86880045191025612</v>
      </c>
    </row>
    <row r="3936" spans="1:14">
      <c r="A3936">
        <v>19.67</v>
      </c>
      <c r="B3936">
        <v>-0.018195592551962691</v>
      </c>
      <c r="C3936">
        <v>-0.00012069524963797169</v>
      </c>
      <c r="D3936">
        <v>-0.025919637896469245</v>
      </c>
      <c r="E3936">
        <v>-0.5282422203300432</v>
      </c>
      <c r="F3936">
        <v>0.61042514401689207</v>
      </c>
      <c r="G3936">
        <v>0.40320189743841178</v>
      </c>
      <c r="L3936">
        <v>24.017333984375</v>
      </c>
      <c r="M3936">
        <v>0.003705709900941101</v>
      </c>
      <c r="N3936">
        <v>0.869274427543438</v>
      </c>
    </row>
    <row r="3937" spans="1:14">
      <c r="A3937">
        <v>19.675</v>
      </c>
      <c r="B3937">
        <v>-0.026889622693496068</v>
      </c>
      <c r="C3937">
        <v>-0.0002019331727292475</v>
      </c>
      <c r="D3937">
        <v>-0.043365706041678415</v>
      </c>
      <c r="E3937">
        <v>-0.883793089129406</v>
      </c>
      <c r="F3937">
        <v>0.61048085339437486</v>
      </c>
      <c r="G3937">
        <v>0.40320189743841178</v>
      </c>
      <c r="L3937">
        <v>24.0234375</v>
      </c>
      <c r="M3937">
        <v>0.0036398499086870689</v>
      </c>
      <c r="N3937">
        <v>0.86974931847101411</v>
      </c>
    </row>
    <row r="3938" spans="1:14">
      <c r="A3938">
        <v>19.68</v>
      </c>
      <c r="B3938">
        <v>-0.036029792793749654</v>
      </c>
      <c r="C3938">
        <v>-0.00028741085899852014</v>
      </c>
      <c r="D3938">
        <v>-0.061722275028222189</v>
      </c>
      <c r="E3938">
        <v>-1.2578999650751681</v>
      </c>
      <c r="F3938">
        <v>0.61058087237357006</v>
      </c>
      <c r="G3938">
        <v>0.40320189743841178</v>
      </c>
      <c r="L3938">
        <v>24.029541015625</v>
      </c>
      <c r="M3938">
        <v>0.0034898716220793727</v>
      </c>
      <c r="N3938">
        <v>0.87022512056929924</v>
      </c>
    </row>
    <row r="3939" spans="1:14">
      <c r="A3939">
        <v>19.685</v>
      </c>
      <c r="B3939">
        <v>-0.04541134276055106</v>
      </c>
      <c r="C3939">
        <v>-0.00037553797123787545</v>
      </c>
      <c r="D3939">
        <v>-0.080647815552453025</v>
      </c>
      <c r="E3939">
        <v>-1.6436024809589926</v>
      </c>
      <c r="F3939">
        <v>0.61073975908492828</v>
      </c>
      <c r="G3939">
        <v>0.40320189743841178</v>
      </c>
      <c r="L3939">
        <v>24.03564453125</v>
      </c>
      <c r="M3939">
        <v>0.0032782505734850632</v>
      </c>
      <c r="N3939">
        <v>0.87070182967923881</v>
      </c>
    </row>
    <row r="3940" spans="1:14">
      <c r="A3940">
        <v>19.69</v>
      </c>
      <c r="B3940">
        <v>-0.054148530447360788</v>
      </c>
      <c r="C3940">
        <v>-0.00045884693953491618</v>
      </c>
      <c r="D3940">
        <v>-0.098538646370274943</v>
      </c>
      <c r="E3940">
        <v>-2.0082176130262033</v>
      </c>
      <c r="F3940">
        <v>0.61096566741128044</v>
      </c>
      <c r="G3940">
        <v>0.40320189743841178</v>
      </c>
      <c r="L3940">
        <v>24.041748046875</v>
      </c>
      <c r="M3940">
        <v>0.0030289198001877851</v>
      </c>
      <c r="N3940">
        <v>0.87117944160619887</v>
      </c>
    </row>
    <row r="3941" spans="1:14">
      <c r="A3941">
        <v>19.695</v>
      </c>
      <c r="B3941">
        <v>-0.060921499272878189</v>
      </c>
      <c r="C3941">
        <v>-0.00052625349539988243</v>
      </c>
      <c r="D3941">
        <v>-0.11301439023847755</v>
      </c>
      <c r="E3941">
        <v>-2.3032332730601723</v>
      </c>
      <c r="F3941">
        <v>0.61125162396488508</v>
      </c>
      <c r="G3941">
        <v>0.40320189743841178</v>
      </c>
      <c r="L3941">
        <v>24.0478515625</v>
      </c>
      <c r="M3941">
        <v>0.0027640588126892846</v>
      </c>
      <c r="N3941">
        <v>0.87165795211977082</v>
      </c>
    </row>
    <row r="3942" spans="1:14">
      <c r="A3942">
        <v>19.7</v>
      </c>
      <c r="B3942">
        <v>-0.064872938923503973</v>
      </c>
      <c r="C3942">
        <v>-0.00057001827366064031</v>
      </c>
      <c r="D3942">
        <v>-0.12241299713096648</v>
      </c>
      <c r="E3942">
        <v>-2.4947768815290967</v>
      </c>
      <c r="F3942">
        <v>0.61157587848209338</v>
      </c>
      <c r="G3942">
        <v>0.40320189743841178</v>
      </c>
      <c r="L3942">
        <v>24.053955078125</v>
      </c>
      <c r="M3942">
        <v>0.0025005997448634665</v>
      </c>
      <c r="N3942">
        <v>0.87213735695355676</v>
      </c>
    </row>
    <row r="3943" spans="1:14">
      <c r="A3943">
        <v>19.705000000000002</v>
      </c>
      <c r="B3943">
        <v>-0.066179172445127957</v>
      </c>
      <c r="C3943">
        <v>-0.00059037149833885165</v>
      </c>
      <c r="D3943">
        <v>-0.12678390829165517</v>
      </c>
      <c r="E3943">
        <v>-2.5838560509839321</v>
      </c>
      <c r="F3943">
        <v>0.611913322359708</v>
      </c>
      <c r="G3943">
        <v>0.40320189743841178</v>
      </c>
      <c r="L3943">
        <v>24.06005859375</v>
      </c>
      <c r="M3943">
        <v>0.0022476748967364944</v>
      </c>
      <c r="N3943">
        <v>0.87261765180497364</v>
      </c>
    </row>
    <row r="3944" spans="1:14">
      <c r="A3944">
        <v>19.71</v>
      </c>
      <c r="B3944">
        <v>-0.065510280985715277</v>
      </c>
      <c r="C3944">
        <v>-0.00059199028270660219</v>
      </c>
      <c r="D3944">
        <v>-0.12713154670137233</v>
      </c>
      <c r="E3944">
        <v>-2.5909409217739681</v>
      </c>
      <c r="F3944">
        <v>0.61224397942976638</v>
      </c>
      <c r="G3944">
        <v>0.40320189743841178</v>
      </c>
      <c r="L3944">
        <v>24.066162109375</v>
      </c>
      <c r="M3944">
        <v>0.0020069647314777841</v>
      </c>
      <c r="N3944">
        <v>0.87309883233504459</v>
      </c>
    </row>
    <row r="3945" spans="1:14">
      <c r="A3945">
        <v>19.715</v>
      </c>
      <c r="B3945">
        <v>-0.06321933854912079</v>
      </c>
      <c r="C3945">
        <v>-0.000578132027676989</v>
      </c>
      <c r="D3945">
        <v>-0.12415544819441428</v>
      </c>
      <c r="E3945">
        <v>-2.530288034202163</v>
      </c>
      <c r="F3945">
        <v>0.61255191423843891</v>
      </c>
      <c r="G3945">
        <v>0.40320189743841178</v>
      </c>
      <c r="L3945">
        <v>24.072265625</v>
      </c>
      <c r="M3945">
        <v>0.0017776243920382914</v>
      </c>
      <c r="N3945">
        <v>0.8735808941681924</v>
      </c>
    </row>
    <row r="3946" spans="1:14">
      <c r="A3946">
        <v>19.72</v>
      </c>
      <c r="B3946">
        <v>-0.059478381807415229</v>
      </c>
      <c r="C3946">
        <v>-0.00055072722051098348</v>
      </c>
      <c r="D3946">
        <v>-0.1182701902369051</v>
      </c>
      <c r="E3946">
        <v>-2.410346477028126</v>
      </c>
      <c r="F3946">
        <v>0.612824483688283</v>
      </c>
      <c r="G3946">
        <v>0.40320189743841178</v>
      </c>
      <c r="L3946">
        <v>24.078369140625</v>
      </c>
      <c r="M3946">
        <v>0.0015657112866797342</v>
      </c>
      <c r="N3946">
        <v>0.874063832892044</v>
      </c>
    </row>
    <row r="3947" spans="1:14">
      <c r="A3947">
        <v>19.725</v>
      </c>
      <c r="B3947">
        <v>-0.054643439194716835</v>
      </c>
      <c r="C3947">
        <v>-0.00051252554300274173</v>
      </c>
      <c r="D3947">
        <v>-0.1100662745813895</v>
      </c>
      <c r="E3947">
        <v>-2.2431506759687179</v>
      </c>
      <c r="F3947">
        <v>0.61305454041685736</v>
      </c>
      <c r="G3947">
        <v>0.40320189743841178</v>
      </c>
      <c r="L3947">
        <v>24.08447265625</v>
      </c>
      <c r="M3947">
        <v>0.0013949903530397437</v>
      </c>
      <c r="N3947">
        <v>0.874547644057213</v>
      </c>
    </row>
    <row r="3948" spans="1:14">
      <c r="A3948">
        <v>19.73</v>
      </c>
      <c r="B3948">
        <v>-0.048926845488574525</v>
      </c>
      <c r="C3948">
        <v>-0.00046519490733377527</v>
      </c>
      <c r="D3948">
        <v>-0.0999018899711491</v>
      </c>
      <c r="E3948">
        <v>-2.0360005176120186</v>
      </c>
      <c r="F3948">
        <v>0.61323897965542751</v>
      </c>
      <c r="G3948">
        <v>0.40320189743841178</v>
      </c>
      <c r="L3948">
        <v>24.090576171875</v>
      </c>
      <c r="M3948">
        <v>0.0013087667513139317</v>
      </c>
      <c r="N3948">
        <v>0.87503232317710822</v>
      </c>
    </row>
    <row r="3949" spans="1:14">
      <c r="A3949">
        <v>19.735</v>
      </c>
      <c r="B3949">
        <v>-0.0421934008947978</v>
      </c>
      <c r="C3949">
        <v>-0.00040809166391589635</v>
      </c>
      <c r="D3949">
        <v>-0.087638810881085952</v>
      </c>
      <c r="E3949">
        <v>-1.7860789657565317</v>
      </c>
      <c r="F3949">
        <v>0.61337614612247515</v>
      </c>
      <c r="G3949">
        <v>0.40320189743841178</v>
      </c>
      <c r="L3949">
        <v>24.0966796875</v>
      </c>
      <c r="M3949">
        <v>0.0013429837274241858</v>
      </c>
      <c r="N3949">
        <v>0.87551786572771972</v>
      </c>
    </row>
    <row r="3950" spans="1:14">
      <c r="A3950">
        <v>19.740000000000002</v>
      </c>
      <c r="B3950">
        <v>-0.034455739985650484</v>
      </c>
      <c r="C3950">
        <v>-0.00034133066709169887</v>
      </c>
      <c r="D3950">
        <v>-0.073301702598191881</v>
      </c>
      <c r="E3950">
        <v>-1.4938886989511504</v>
      </c>
      <c r="F3950">
        <v>0.613467616832793</v>
      </c>
      <c r="G3950">
        <v>0.40320189743841178</v>
      </c>
      <c r="L3950">
        <v>24.102783203125</v>
      </c>
      <c r="M3950">
        <v>0.0014829522373410496</v>
      </c>
      <c r="N3950">
        <v>0.87600426714742263</v>
      </c>
    </row>
    <row r="3951" spans="1:14">
      <c r="A3951">
        <v>19.745</v>
      </c>
      <c r="B3951">
        <v>-0.026047585750982913</v>
      </c>
      <c r="C3951">
        <v>-0.00026743552530683991</v>
      </c>
      <c r="D3951">
        <v>-0.057432516999612868</v>
      </c>
      <c r="E3951">
        <v>-1.1704746964521102</v>
      </c>
      <c r="F3951">
        <v>0.61351989180873623</v>
      </c>
      <c r="G3951">
        <v>0.40320189743841178</v>
      </c>
      <c r="L3951">
        <v>24.10888671875</v>
      </c>
      <c r="M3951">
        <v>0.0016667527854288169</v>
      </c>
      <c r="N3951">
        <v>0.87649152283676834</v>
      </c>
    </row>
    <row r="3952" spans="1:14">
      <c r="A3952">
        <v>19.75</v>
      </c>
      <c r="B3952">
        <v>-0.017392554536753636</v>
      </c>
      <c r="C3952">
        <v>-0.00019005086159537232</v>
      </c>
      <c r="D3952">
        <v>-0.040813946938589946</v>
      </c>
      <c r="E3952">
        <v>-0.83178823860846307</v>
      </c>
      <c r="F3952">
        <v>0.61354319876903507</v>
      </c>
      <c r="G3952">
        <v>0.40320189743841178</v>
      </c>
      <c r="L3952">
        <v>24.114990234375</v>
      </c>
      <c r="M3952">
        <v>0.0018253504985681604</v>
      </c>
      <c r="N3952">
        <v>0.87697962815828268</v>
      </c>
    </row>
    <row r="3953" spans="1:14">
      <c r="A3953">
        <v>19.755</v>
      </c>
      <c r="B3953">
        <v>-0.0089006587331835925</v>
      </c>
      <c r="C3953">
        <v>-0.00011277555144724693</v>
      </c>
      <c r="D3953">
        <v>-0.024218860857036149</v>
      </c>
      <c r="E3953">
        <v>-0.49358038426639667</v>
      </c>
      <c r="F3953">
        <v>0.6135493026097</v>
      </c>
      <c r="G3953">
        <v>0.40320189743841178</v>
      </c>
      <c r="L3953">
        <v>24.12109375</v>
      </c>
      <c r="M3953">
        <v>0.001905899046125962</v>
      </c>
      <c r="N3953">
        <v>0.87746857843626114</v>
      </c>
    </row>
    <row r="3954" spans="1:14">
      <c r="A3954">
        <v>19.76</v>
      </c>
      <c r="B3954">
        <v>-0.00089847515386345489</v>
      </c>
      <c r="C3954">
        <v>-3.882075548405878E-05</v>
      </c>
      <c r="D3954">
        <v>-0.0083368643590560291</v>
      </c>
      <c r="E3954">
        <v>-0.16990529563756188</v>
      </c>
      <c r="F3954">
        <v>0.61354936480692834</v>
      </c>
      <c r="G3954">
        <v>0.40320189743841178</v>
      </c>
      <c r="L3954">
        <v>24.127197265625</v>
      </c>
      <c r="M3954">
        <v>0.0018779290512466384</v>
      </c>
      <c r="N3954">
        <v>0.877958368956566</v>
      </c>
    </row>
    <row r="3955" spans="1:14">
      <c r="A3955">
        <v>19.765</v>
      </c>
      <c r="B3955">
        <v>0.0061350609865772092</v>
      </c>
      <c r="C3955">
        <v>2.7010792182651935E-05</v>
      </c>
      <c r="D3955">
        <v>0.0058006421526208942</v>
      </c>
      <c r="E3955">
        <v>0.11821708707041381</v>
      </c>
      <c r="F3955">
        <v>0.61355226479797631</v>
      </c>
      <c r="G3955">
        <v>0.40320189743841178</v>
      </c>
      <c r="L3955">
        <v>24.13330078125</v>
      </c>
      <c r="M3955">
        <v>0.0017361354963346962</v>
      </c>
      <c r="N3955">
        <v>0.87844899496642481</v>
      </c>
    </row>
    <row r="3956" spans="1:14">
      <c r="A3956">
        <v>19.77</v>
      </c>
      <c r="B3956">
        <v>0.011214725589797511</v>
      </c>
      <c r="C3956">
        <v>7.6117694618709451E-05</v>
      </c>
      <c r="D3956">
        <v>0.016346484952381016</v>
      </c>
      <c r="E3956">
        <v>0.3331413633295251</v>
      </c>
      <c r="F3956">
        <v>0.61356195507497358</v>
      </c>
      <c r="G3956">
        <v>0.40320189743841178</v>
      </c>
      <c r="L3956">
        <v>24.139404296875</v>
      </c>
      <c r="M3956">
        <v>0.0015050880767750244</v>
      </c>
      <c r="N3956">
        <v>0.87894045167422619</v>
      </c>
    </row>
    <row r="3957" spans="1:14">
      <c r="A3957">
        <v>19.775000000000002</v>
      </c>
      <c r="B3957">
        <v>0.013363795255840669</v>
      </c>
      <c r="C3957">
        <v>0.00010024196259694591</v>
      </c>
      <c r="D3957">
        <v>0.021527238067262148</v>
      </c>
      <c r="E3957">
        <v>0.43872511181080254</v>
      </c>
      <c r="F3957">
        <v>0.61357571507755237</v>
      </c>
      <c r="G3957">
        <v>0.40320189743841178</v>
      </c>
      <c r="L3957">
        <v>24.1455078125</v>
      </c>
      <c r="M3957">
        <v>0.0012494825023801012</v>
      </c>
      <c r="N3957">
        <v>0.87943273424931545</v>
      </c>
    </row>
    <row r="3958" spans="1:14">
      <c r="A3958">
        <v>19.78</v>
      </c>
      <c r="B3958">
        <v>0.012749871698387817</v>
      </c>
      <c r="C3958">
        <v>0.00010015571673855535</v>
      </c>
      <c r="D3958">
        <v>0.021508716531192927</v>
      </c>
      <c r="E3958">
        <v>0.43834764290571182</v>
      </c>
      <c r="F3958">
        <v>0.61358823986942257</v>
      </c>
      <c r="G3958">
        <v>0.40320189743841178</v>
      </c>
      <c r="L3958">
        <v>24.151611328125</v>
      </c>
      <c r="M3958">
        <v>0.0010858057263482064</v>
      </c>
      <c r="N3958">
        <v>0.87992583782179579</v>
      </c>
    </row>
    <row r="3959" spans="1:14">
      <c r="A3959">
        <v>19.785</v>
      </c>
      <c r="B3959">
        <v>0.010927806940367466</v>
      </c>
      <c r="C3959">
        <v>8.8028815865444124E-05</v>
      </c>
      <c r="D3959">
        <v>0.018904431106702362</v>
      </c>
      <c r="E3959">
        <v>0.38527230595459411</v>
      </c>
      <c r="F3959">
        <v>0.61359744065514155</v>
      </c>
      <c r="G3959">
        <v>0.40320189743841178</v>
      </c>
      <c r="L3959">
        <v>24.15771484375</v>
      </c>
      <c r="M3959">
        <v>0.0011275561382620353</v>
      </c>
      <c r="N3959">
        <v>0.88041975748232382</v>
      </c>
    </row>
    <row r="3960" spans="1:14">
      <c r="A3960">
        <v>19.79</v>
      </c>
      <c r="B3960">
        <v>0.009786212685986128</v>
      </c>
      <c r="C3960">
        <v>7.984684490161614E-05</v>
      </c>
      <c r="D3960">
        <v>0.017147330265551056</v>
      </c>
      <c r="E3960">
        <v>0.34946259081193048</v>
      </c>
      <c r="F3960">
        <v>0.613604819496767</v>
      </c>
      <c r="G3960">
        <v>0.40320189743841178</v>
      </c>
      <c r="L3960">
        <v>24.163818359375</v>
      </c>
      <c r="M3960">
        <v>0.0013408084505078966</v>
      </c>
      <c r="N3960">
        <v>0.88091448828190744</v>
      </c>
    </row>
    <row r="3961" spans="1:14">
      <c r="A3961">
        <v>19.795</v>
      </c>
      <c r="B3961">
        <v>0.010408041103720312</v>
      </c>
      <c r="C3961">
        <v>8.5709329136257476E-05</v>
      </c>
      <c r="D3961">
        <v>0.018406314931405352</v>
      </c>
      <c r="E3961">
        <v>0.37512069830204103</v>
      </c>
      <c r="F3961">
        <v>0.61361316585240633</v>
      </c>
      <c r="G3961">
        <v>0.40320189743841178</v>
      </c>
      <c r="L3961">
        <v>24.169921875</v>
      </c>
      <c r="M3961">
        <v>0.0015934338468475064</v>
      </c>
      <c r="N3961">
        <v>0.88141002523170764</v>
      </c>
    </row>
    <row r="3962" spans="1:14">
      <c r="A3962">
        <v>19.8</v>
      </c>
      <c r="B3962">
        <v>0.012546173983102548</v>
      </c>
      <c r="C3962">
        <v>0.00010459071523307021</v>
      </c>
      <c r="D3962">
        <v>0.022461144695466312</v>
      </c>
      <c r="E3962">
        <v>0.4577581288936034</v>
      </c>
      <c r="F3962">
        <v>0.613625293637716</v>
      </c>
      <c r="G3962">
        <v>0.40320189743841178</v>
      </c>
      <c r="L3962">
        <v>24.176025390625</v>
      </c>
      <c r="M3962">
        <v>0.0017865691584516164</v>
      </c>
      <c r="N3962">
        <v>0.88190636330283434</v>
      </c>
    </row>
    <row r="3963" spans="1:14">
      <c r="A3963">
        <v>19.805</v>
      </c>
      <c r="B3963">
        <v>0.014805520111437915</v>
      </c>
      <c r="C3963">
        <v>0.00012539489045698039</v>
      </c>
      <c r="D3963">
        <v>0.026928898730160321</v>
      </c>
      <c r="E3963">
        <v>0.54881095612066733</v>
      </c>
      <c r="F3963">
        <v>0.61364218272677784</v>
      </c>
      <c r="G3963">
        <v>0.40320189743841178</v>
      </c>
      <c r="L3963">
        <v>24.18212890625</v>
      </c>
      <c r="M3963">
        <v>0.0018713025546714074</v>
      </c>
      <c r="N3963">
        <v>0.88240349742614366</v>
      </c>
    </row>
    <row r="3964" spans="1:14">
      <c r="A3964">
        <v>19.81</v>
      </c>
      <c r="B3964">
        <v>0.015514573673281616</v>
      </c>
      <c r="C3964">
        <v>0.00013399572159400339</v>
      </c>
      <c r="D3964">
        <v>0.028775950949274161</v>
      </c>
      <c r="E3964">
        <v>0.58645388034620738</v>
      </c>
      <c r="F3964">
        <v>0.613660728228236</v>
      </c>
      <c r="G3964">
        <v>0.40320189743841178</v>
      </c>
      <c r="L3964">
        <v>24.188232421875</v>
      </c>
      <c r="M3964">
        <v>0.0018383693672603119</v>
      </c>
      <c r="N3964">
        <v>0.88290142249204417</v>
      </c>
    </row>
    <row r="3965" spans="1:14">
      <c r="A3965">
        <v>19.815</v>
      </c>
      <c r="B3965">
        <v>0.01379264309275589</v>
      </c>
      <c r="C3965">
        <v>0.00012198730713664124</v>
      </c>
      <c r="D3965">
        <v>0.026197110809507547</v>
      </c>
      <c r="E3965">
        <v>0.53389711829776376</v>
      </c>
      <c r="F3965">
        <v>0.61367538552514367</v>
      </c>
      <c r="G3965">
        <v>0.40320189743841178</v>
      </c>
      <c r="L3965">
        <v>24.1943359375</v>
      </c>
      <c r="M3965">
        <v>0.0017183669574268223</v>
      </c>
      <c r="N3965">
        <v>0.883400133350292</v>
      </c>
    </row>
    <row r="3966" spans="1:14">
      <c r="A3966">
        <v>19.82</v>
      </c>
      <c r="B3966">
        <v>0.0099027838014405026</v>
      </c>
      <c r="C3966">
        <v>9.0322167904741333E-05</v>
      </c>
      <c r="D3966">
        <v>0.019396934785231659</v>
      </c>
      <c r="E3966">
        <v>0.39530953092302118</v>
      </c>
      <c r="F3966">
        <v>0.61368294120388478</v>
      </c>
      <c r="G3966">
        <v>0.40320189743841178</v>
      </c>
      <c r="L3966">
        <v>24.200439453125</v>
      </c>
      <c r="M3966">
        <v>0.0015912830671199929</v>
      </c>
      <c r="N3966">
        <v>0.88389962480979145</v>
      </c>
    </row>
    <row r="3967" spans="1:14">
      <c r="A3967">
        <v>19.825</v>
      </c>
      <c r="B3967">
        <v>0.0048469596985264906</v>
      </c>
      <c r="C3967">
        <v>4.7000880518666535E-05</v>
      </c>
      <c r="D3967">
        <v>0.010093568781813783</v>
      </c>
      <c r="E3967">
        <v>0.20570693177336488</v>
      </c>
      <c r="F3967">
        <v>0.61368475128361932</v>
      </c>
      <c r="G3967">
        <v>0.40320189743841178</v>
      </c>
      <c r="L3967">
        <v>24.20654296875</v>
      </c>
      <c r="M3967">
        <v>0.0015832398070315737</v>
      </c>
      <c r="N3967">
        <v>0.88439989163840116</v>
      </c>
    </row>
    <row r="3968" spans="1:14">
      <c r="A3968">
        <v>19.830000000000002</v>
      </c>
      <c r="B3968">
        <v>-5.5277810938732296E-05</v>
      </c>
      <c r="C3968">
        <v>3.423513519836528E-06</v>
      </c>
      <c r="D3968">
        <v>0.00073520897495134361</v>
      </c>
      <c r="E3968">
        <v>0.014983558909508383</v>
      </c>
      <c r="F3968">
        <v>0.61368475151904867</v>
      </c>
      <c r="G3968">
        <v>0.40320189743841178</v>
      </c>
      <c r="L3968">
        <v>24.212646484375</v>
      </c>
      <c r="M3968">
        <v>0.0017902356227321942</v>
      </c>
      <c r="N3968">
        <v>0.88490092856272728</v>
      </c>
    </row>
    <row r="3969" spans="1:14">
      <c r="A3969">
        <v>19.835</v>
      </c>
      <c r="B3969">
        <v>-0.0035752278573343127</v>
      </c>
      <c r="C3969">
        <v>-2.9568023588593771E-05</v>
      </c>
      <c r="D3969">
        <v>-0.0063498146532645185</v>
      </c>
      <c r="E3969">
        <v>-0.12940922263353088</v>
      </c>
      <c r="F3969">
        <v>0.61368573636054635</v>
      </c>
      <c r="G3969">
        <v>0.40320189743841178</v>
      </c>
      <c r="L3969">
        <v>24.21875</v>
      </c>
      <c r="M3969">
        <v>0.0021851821709751671</v>
      </c>
      <c r="N3969">
        <v>0.8854027302679327</v>
      </c>
    </row>
    <row r="3970" spans="1:14">
      <c r="A3970">
        <v>19.84</v>
      </c>
      <c r="B3970">
        <v>-0.005163871491341749</v>
      </c>
      <c r="C3970">
        <v>-4.659379512197511E-05</v>
      </c>
      <c r="D3970">
        <v>-0.010006146069595764</v>
      </c>
      <c r="E3970">
        <v>-0.20392525689836166</v>
      </c>
      <c r="F3970">
        <v>0.61368779087755221</v>
      </c>
      <c r="G3970">
        <v>0.40320189743841178</v>
      </c>
      <c r="L3970">
        <v>24.224853515625</v>
      </c>
      <c r="M3970">
        <v>0.0026688880273885792</v>
      </c>
      <c r="N3970">
        <v>0.88590529139753882</v>
      </c>
    </row>
    <row r="3971" spans="1:14">
      <c r="A3971">
        <v>19.845</v>
      </c>
      <c r="B3971">
        <v>-0.0051971373553391506</v>
      </c>
      <c r="C3971">
        <v>-4.9772230819049933E-05</v>
      </c>
      <c r="D3971">
        <v>-0.0106887239058611</v>
      </c>
      <c r="E3971">
        <v>-0.2178361932014492</v>
      </c>
      <c r="F3971">
        <v>0.61368987195037961</v>
      </c>
      <c r="G3971">
        <v>0.40320189743841178</v>
      </c>
      <c r="L3971">
        <v>24.23095703125</v>
      </c>
      <c r="M3971">
        <v>0.0031513385939887103</v>
      </c>
      <c r="N3971">
        <v>0.886408606553222</v>
      </c>
    </row>
    <row r="3972" spans="1:14">
      <c r="A3972">
        <v>19.85</v>
      </c>
      <c r="B3972">
        <v>-0.0044351994949554724</v>
      </c>
      <c r="C3972">
        <v>-4.4950206593099536E-05</v>
      </c>
      <c r="D3972">
        <v>-0.009653180897834417</v>
      </c>
      <c r="E3972">
        <v>-0.1967318266978654</v>
      </c>
      <c r="F3972">
        <v>0.61369138755250985</v>
      </c>
      <c r="G3972">
        <v>0.40320189743841178</v>
      </c>
      <c r="L3972">
        <v>24.237060546875</v>
      </c>
      <c r="M3972">
        <v>0.0035699245190736325</v>
      </c>
      <c r="N3972">
        <v>0.88691267029462717</v>
      </c>
    </row>
    <row r="3973" spans="1:14">
      <c r="A3973">
        <v>19.855</v>
      </c>
      <c r="B3973">
        <v>-0.0033702072807417034</v>
      </c>
      <c r="C3973">
        <v>-3.6542894028071941E-05</v>
      </c>
      <c r="D3973">
        <v>-0.0078476873260360965</v>
      </c>
      <c r="E3973">
        <v>-0.15993586770461563</v>
      </c>
      <c r="F3973">
        <v>0.61369226268158639</v>
      </c>
      <c r="G3973">
        <v>0.40320189743841178</v>
      </c>
      <c r="L3973">
        <v>24.2431640625</v>
      </c>
      <c r="M3973">
        <v>0.0038851543968914676</v>
      </c>
      <c r="N3973">
        <v>0.88741747713916408</v>
      </c>
    </row>
    <row r="3974" spans="1:14">
      <c r="A3974">
        <v>19.86</v>
      </c>
      <c r="B3974">
        <v>-0.0021532658131155178</v>
      </c>
      <c r="C3974">
        <v>-2.6410007842642249E-05</v>
      </c>
      <c r="D3974">
        <v>-0.0056716220578480738</v>
      </c>
      <c r="E3974">
        <v>-0.11558765753894373</v>
      </c>
      <c r="F3974">
        <v>0.61369261991673207</v>
      </c>
      <c r="G3974">
        <v>0.40320189743841178</v>
      </c>
      <c r="L3974">
        <v>24.249267578125</v>
      </c>
      <c r="M3974">
        <v>0.0040758421311595126</v>
      </c>
      <c r="N3974">
        <v>0.88792302156181646</v>
      </c>
    </row>
    <row r="3975" spans="1:14">
      <c r="A3975">
        <v>19.865000000000002</v>
      </c>
      <c r="B3975">
        <v>-0.00089534785845465426</v>
      </c>
      <c r="C3975">
        <v>-1.5643738079617778E-05</v>
      </c>
      <c r="D3975">
        <v>-0.0033595359186641325</v>
      </c>
      <c r="E3975">
        <v>-0.068467342022375019</v>
      </c>
      <c r="F3975">
        <v>0.613692681681738</v>
      </c>
      <c r="G3975">
        <v>0.40320189743841178</v>
      </c>
      <c r="L3975">
        <v>24.25537109375</v>
      </c>
      <c r="M3975">
        <v>0.0041353887543181221</v>
      </c>
      <c r="N3975">
        <v>0.88842929799494774</v>
      </c>
    </row>
    <row r="3976" spans="1:14">
      <c r="A3976">
        <v>19.87</v>
      </c>
      <c r="B3976">
        <v>0.00031877073843833155</v>
      </c>
      <c r="C3976">
        <v>-4.9512298443956436E-06</v>
      </c>
      <c r="D3976">
        <v>-0.0010632902711073388</v>
      </c>
      <c r="E3976">
        <v>-0.021669855725167563</v>
      </c>
      <c r="F3976">
        <v>0.613692689510909</v>
      </c>
      <c r="G3976">
        <v>0.40320189743841178</v>
      </c>
      <c r="L3976">
        <v>24.261474609375</v>
      </c>
      <c r="M3976">
        <v>0.0040681922034128586</v>
      </c>
      <c r="N3976">
        <v>0.88893630082810726</v>
      </c>
    </row>
    <row r="3977" spans="1:14">
      <c r="A3977">
        <v>19.875</v>
      </c>
      <c r="B3977">
        <v>0.001566913943294218</v>
      </c>
      <c r="C3977">
        <v>6.32900009045241E-06</v>
      </c>
      <c r="D3977">
        <v>0.001359170233155867</v>
      </c>
      <c r="E3977">
        <v>0.027699889351716567</v>
      </c>
      <c r="F3977">
        <v>0.61369287867956535</v>
      </c>
      <c r="G3977">
        <v>0.40320189743841178</v>
      </c>
      <c r="L3977">
        <v>24.267578125</v>
      </c>
      <c r="M3977">
        <v>0.00388597006939682</v>
      </c>
      <c r="N3977">
        <v>0.8894440244078351</v>
      </c>
    </row>
    <row r="3978" spans="1:14">
      <c r="A3978">
        <v>19.88</v>
      </c>
      <c r="B3978">
        <v>0.0031413001323313283</v>
      </c>
      <c r="C3978">
        <v>2.0716087688497291E-05</v>
      </c>
      <c r="D3978">
        <v>0.0044488369934024691</v>
      </c>
      <c r="E3978">
        <v>0.090667297925542317</v>
      </c>
      <c r="F3978">
        <v>0.61369363896689677</v>
      </c>
      <c r="G3978">
        <v>0.40320189743841178</v>
      </c>
      <c r="L3978">
        <v>24.273681640625</v>
      </c>
      <c r="M3978">
        <v>0.0036044069343077506</v>
      </c>
      <c r="N3978">
        <v>0.88995246303746989</v>
      </c>
    </row>
    <row r="3979" spans="1:14">
      <c r="A3979">
        <v>19.885</v>
      </c>
      <c r="B3979">
        <v>0.0054098490723357489</v>
      </c>
      <c r="C3979">
        <v>4.1212442502904589E-05</v>
      </c>
      <c r="D3979">
        <v>0.0088504857457809821</v>
      </c>
      <c r="E3979">
        <v>0.18037289949901641</v>
      </c>
      <c r="F3979">
        <v>0.61369589387676293</v>
      </c>
      <c r="G3979">
        <v>0.40320189743841178</v>
      </c>
      <c r="L3979">
        <v>24.27978515625</v>
      </c>
      <c r="M3979">
        <v>0.0032407196264637463</v>
      </c>
      <c r="N3979">
        <v>0.89046161097696286</v>
      </c>
    </row>
    <row r="3980" spans="1:14">
      <c r="A3980">
        <v>19.89</v>
      </c>
      <c r="B3980">
        <v>0.0083127794458137741</v>
      </c>
      <c r="C3980">
        <v>6.7157596611253762E-05</v>
      </c>
      <c r="D3980">
        <v>0.014422279181509802</v>
      </c>
      <c r="E3980">
        <v>0.29392604971916975</v>
      </c>
      <c r="F3980">
        <v>0.61370121804051947</v>
      </c>
      <c r="G3980">
        <v>0.40320189743841178</v>
      </c>
      <c r="L3980">
        <v>24.285888671875</v>
      </c>
      <c r="M3980">
        <v>0.0028125588163202837</v>
      </c>
      <c r="N3980">
        <v>0.89097146244268055</v>
      </c>
    </row>
    <row r="3981" spans="1:14">
      <c r="A3981">
        <v>19.895</v>
      </c>
      <c r="B3981">
        <v>0.010906909136829511</v>
      </c>
      <c r="C3981">
        <v>9.0673547633648082E-05</v>
      </c>
      <c r="D3981">
        <v>0.019472394551583203</v>
      </c>
      <c r="E3981">
        <v>0.39684740096126564</v>
      </c>
      <c r="F3981">
        <v>0.61371038366962127</v>
      </c>
      <c r="G3981">
        <v>0.40320189743841178</v>
      </c>
      <c r="L3981">
        <v>24.2919921875</v>
      </c>
      <c r="M3981">
        <v>0.0023383590653145783</v>
      </c>
      <c r="N3981">
        <v>0.89148201160721952</v>
      </c>
    </row>
    <row r="3982" spans="1:14">
      <c r="A3982">
        <v>19.900000000000002</v>
      </c>
      <c r="B3982">
        <v>0.011744465582452689</v>
      </c>
      <c r="C3982">
        <v>9.9770364540029838E-05</v>
      </c>
      <c r="D3982">
        <v>0.021425961083249869</v>
      </c>
      <c r="E3982">
        <v>0.4366610868766323</v>
      </c>
      <c r="F3982">
        <v>0.613721011029996</v>
      </c>
      <c r="G3982">
        <v>0.40320189743841178</v>
      </c>
      <c r="L3982">
        <v>24.298095703125</v>
      </c>
      <c r="M3982">
        <v>0.0018392385270482408</v>
      </c>
      <c r="N3982">
        <v>0.8919932525992138</v>
      </c>
    </row>
    <row r="3983" spans="1:14">
      <c r="A3983">
        <v>19.905</v>
      </c>
      <c r="B3983">
        <v>0.010192502272644705</v>
      </c>
      <c r="C3983">
        <v>8.9073463876058421E-05</v>
      </c>
      <c r="D3983">
        <v>0.019128772149499051</v>
      </c>
      <c r="E3983">
        <v>0.38984437640679065</v>
      </c>
      <c r="F3983">
        <v>0.61372901527774737</v>
      </c>
      <c r="G3983">
        <v>0.40320189743841178</v>
      </c>
      <c r="L3983">
        <v>24.30419921875</v>
      </c>
      <c r="M3983">
        <v>0.0013438358685440889</v>
      </c>
      <c r="N3983">
        <v>0.89250517950315134</v>
      </c>
    </row>
    <row r="3984" spans="1:14">
      <c r="A3984">
        <v>19.91</v>
      </c>
      <c r="B3984">
        <v>0.0075729510606084328</v>
      </c>
      <c r="C3984">
        <v>6.8746557825303156E-05</v>
      </c>
      <c r="D3984">
        <v>0.014763512986678034</v>
      </c>
      <c r="E3984">
        <v>0.30088039466849831</v>
      </c>
      <c r="F3984">
        <v>0.61373343392354207</v>
      </c>
      <c r="G3984">
        <v>0.40320189743841178</v>
      </c>
      <c r="L3984">
        <v>24.310302734375</v>
      </c>
      <c r="M3984">
        <v>0.00090388911440996843</v>
      </c>
      <c r="N3984">
        <v>0.89301778635918228</v>
      </c>
    </row>
    <row r="3985" spans="1:14">
      <c r="A3985">
        <v>19.915</v>
      </c>
      <c r="B3985">
        <v>0.006320135195596985</v>
      </c>
      <c r="C3985">
        <v>5.8146158184349132E-05</v>
      </c>
      <c r="D3985">
        <v>0.012487047913897327</v>
      </c>
      <c r="E3985">
        <v>0.2544860364852275</v>
      </c>
      <c r="F3985">
        <v>0.61373651151966158</v>
      </c>
      <c r="G3985">
        <v>0.40320189743841178</v>
      </c>
      <c r="L3985">
        <v>24.31640625</v>
      </c>
      <c r="M3985">
        <v>0.00064449568764301634</v>
      </c>
      <c r="N3985">
        <v>0.893531067162935</v>
      </c>
    </row>
    <row r="3986" spans="1:14">
      <c r="A3986">
        <v>19.92</v>
      </c>
      <c r="B3986">
        <v>0.0075472537425822859</v>
      </c>
      <c r="C3986">
        <v>6.7247844477599463E-05</v>
      </c>
      <c r="D3986">
        <v>0.014441660159830208</v>
      </c>
      <c r="E3986">
        <v>0.29432103405733961</v>
      </c>
      <c r="F3986">
        <v>0.61374090022872618</v>
      </c>
      <c r="G3986">
        <v>0.40320189743841178</v>
      </c>
      <c r="L3986">
        <v>24.322509765625</v>
      </c>
      <c r="M3986">
        <v>0.00072053544323825926</v>
      </c>
      <c r="N3986">
        <v>0.89404501586533347</v>
      </c>
    </row>
    <row r="3987" spans="1:14">
      <c r="A3987">
        <v>19.925</v>
      </c>
      <c r="B3987">
        <v>0.0099487316159149134</v>
      </c>
      <c r="C3987">
        <v>8.7046107460054249E-05</v>
      </c>
      <c r="D3987">
        <v>0.018693391765038755</v>
      </c>
      <c r="E3987">
        <v>0.38097132417148982</v>
      </c>
      <c r="F3987">
        <v>0.61374852618514675</v>
      </c>
      <c r="G3987">
        <v>0.40320189743841178</v>
      </c>
      <c r="L3987">
        <v>24.32861328125</v>
      </c>
      <c r="M3987">
        <v>0.00098906462477720935</v>
      </c>
      <c r="N3987">
        <v>0.8945596263724076</v>
      </c>
    </row>
    <row r="3988" spans="1:14">
      <c r="A3988">
        <v>19.93</v>
      </c>
      <c r="B3988">
        <v>0.011272677243877316</v>
      </c>
      <c r="C3988">
        <v>9.9677087091868684E-05</v>
      </c>
      <c r="D3988">
        <v>0.021405929493875007</v>
      </c>
      <c r="E3988">
        <v>0.43625284308517265</v>
      </c>
      <c r="F3988">
        <v>0.61375831686915172</v>
      </c>
      <c r="G3988">
        <v>0.40320189743841178</v>
      </c>
      <c r="L3988">
        <v>24.334716796875</v>
      </c>
      <c r="M3988">
        <v>0.0012652329777353357</v>
      </c>
      <c r="N3988">
        <v>0.89507489254511219</v>
      </c>
    </row>
    <row r="3989" spans="1:14">
      <c r="A3989">
        <v>19.935</v>
      </c>
      <c r="B3989">
        <v>0.01046006866937454</v>
      </c>
      <c r="C3989">
        <v>9.5201895787147583E-05</v>
      </c>
      <c r="D3989">
        <v>0.020444869812705043</v>
      </c>
      <c r="E3989">
        <v>0.41666644678292875</v>
      </c>
      <c r="F3989">
        <v>0.6137667468766328</v>
      </c>
      <c r="G3989">
        <v>0.40320189743841178</v>
      </c>
      <c r="L3989">
        <v>24.3408203125</v>
      </c>
      <c r="M3989">
        <v>0.0014805881092262931</v>
      </c>
      <c r="N3989">
        <v>0.89559080819914738</v>
      </c>
    </row>
    <row r="3990" spans="1:14">
      <c r="A3990">
        <v>19.94</v>
      </c>
      <c r="B3990">
        <v>0.0080966069541735953</v>
      </c>
      <c r="C3990">
        <v>7.6613480615974854E-05</v>
      </c>
      <c r="D3990">
        <v>0.016452956363325565</v>
      </c>
      <c r="E3990">
        <v>0.335311250684575</v>
      </c>
      <c r="F3990">
        <v>0.61377179773282053</v>
      </c>
      <c r="G3990">
        <v>0.40320189743841178</v>
      </c>
      <c r="L3990">
        <v>24.346923828125</v>
      </c>
      <c r="M3990">
        <v>0.0016124679660965669</v>
      </c>
      <c r="N3990">
        <v>0.89610736710477545</v>
      </c>
    </row>
    <row r="3991" spans="1:14">
      <c r="A3991">
        <v>19.945</v>
      </c>
      <c r="B3991">
        <v>0.0051883843231291015</v>
      </c>
      <c r="C3991">
        <v>5.1622690308157561E-05</v>
      </c>
      <c r="D3991">
        <v>0.011086115187155287</v>
      </c>
      <c r="E3991">
        <v>0.22593502751422473</v>
      </c>
      <c r="F3991">
        <v>0.61377387180165444</v>
      </c>
      <c r="G3991">
        <v>0.40320189743841178</v>
      </c>
      <c r="L3991">
        <v>24.35302734375</v>
      </c>
      <c r="M3991">
        <v>0.0016608161772785936</v>
      </c>
      <c r="N3991">
        <v>0.8966245629866394</v>
      </c>
    </row>
    <row r="3992" spans="1:14">
      <c r="A3992">
        <v>19.95</v>
      </c>
      <c r="B3992">
        <v>0.0022075556492735819</v>
      </c>
      <c r="C3992">
        <v>2.4877045116221356E-05</v>
      </c>
      <c r="D3992">
        <v>0.0053424140824157654</v>
      </c>
      <c r="E3992">
        <v>0.10887839899963329</v>
      </c>
      <c r="F3992">
        <v>0.6137742472776776</v>
      </c>
      <c r="G3992">
        <v>0.40320189743841178</v>
      </c>
      <c r="L3992">
        <v>24.359130859375</v>
      </c>
      <c r="M3992">
        <v>0.0016478555087461669</v>
      </c>
      <c r="N3992">
        <v>0.89714238952358949</v>
      </c>
    </row>
    <row r="3993" spans="1:14">
      <c r="A3993">
        <v>19.955000000000002</v>
      </c>
      <c r="B3993">
        <v>-0.00068599379753936374</v>
      </c>
      <c r="C3993">
        <v>-1.5345241354629669E-06</v>
      </c>
      <c r="D3993">
        <v>-0.00032954329233252035</v>
      </c>
      <c r="E3993">
        <v>-0.006716092297736764</v>
      </c>
      <c r="F3993">
        <v>0.6137742835352954</v>
      </c>
      <c r="G3993">
        <v>0.40320189743841178</v>
      </c>
      <c r="L3993">
        <v>24.365234375</v>
      </c>
      <c r="M3993">
        <v>0.0016234189524190951</v>
      </c>
      <c r="N3993">
        <v>0.8976608403484958</v>
      </c>
    </row>
    <row r="3994" spans="1:14">
      <c r="A3994">
        <v>19.96</v>
      </c>
      <c r="B3994">
        <v>-0.003173811901832968</v>
      </c>
      <c r="C3994">
        <v>-2.4751061673156732E-05</v>
      </c>
      <c r="D3994">
        <v>-0.0053153587903891093</v>
      </c>
      <c r="E3994">
        <v>-0.10832701214813004</v>
      </c>
      <c r="F3994">
        <v>0.61377505964168255</v>
      </c>
      <c r="G3994">
        <v>0.40320189743841178</v>
      </c>
      <c r="L3994">
        <v>24.371337890625</v>
      </c>
      <c r="M3994">
        <v>0.0016619793275489956</v>
      </c>
      <c r="N3994">
        <v>0.89817990904808276</v>
      </c>
    </row>
    <row r="3995" spans="1:14">
      <c r="A3995">
        <v>19.965</v>
      </c>
      <c r="B3995">
        <v>-0.0048143001025719506</v>
      </c>
      <c r="C3995">
        <v>-4.09121281146894E-05</v>
      </c>
      <c r="D3995">
        <v>-0.0087859924022485256</v>
      </c>
      <c r="E3995">
        <v>-0.17905852515782494</v>
      </c>
      <c r="F3995">
        <v>0.61377684541038158</v>
      </c>
      <c r="G3995">
        <v>0.40320189743841178</v>
      </c>
      <c r="L3995">
        <v>24.37744140625</v>
      </c>
      <c r="M3995">
        <v>0.0018298528698405397</v>
      </c>
      <c r="N3995">
        <v>0.89869958916274872</v>
      </c>
    </row>
    <row r="3996" spans="1:14">
      <c r="A3996">
        <v>19.97</v>
      </c>
      <c r="B3996">
        <v>-0.0052967076544231809</v>
      </c>
      <c r="C3996">
        <v>-4.7100823958566476E-05</v>
      </c>
      <c r="D3996">
        <v>-0.010115031911308144</v>
      </c>
      <c r="E3996">
        <v>-0.20614435035245995</v>
      </c>
      <c r="F3996">
        <v>0.61377900698830012</v>
      </c>
      <c r="G3996">
        <v>0.40320189743841178</v>
      </c>
      <c r="L3996">
        <v>24.383544921875</v>
      </c>
      <c r="M3996">
        <v>0.0021373347381300803</v>
      </c>
      <c r="N3996">
        <v>0.8992198741863896</v>
      </c>
    </row>
    <row r="3997" spans="1:14">
      <c r="A3997">
        <v>19.975</v>
      </c>
      <c r="B3997">
        <v>-0.0046387140987324766</v>
      </c>
      <c r="C3997">
        <v>-4.3211609788249589E-05</v>
      </c>
      <c r="D3997">
        <v>-0.0092798124366494164</v>
      </c>
      <c r="E3997">
        <v>-0.18912257745891509</v>
      </c>
      <c r="F3997">
        <v>0.61378066487215044</v>
      </c>
      <c r="G3997">
        <v>0.40320189743841178</v>
      </c>
      <c r="L3997">
        <v>24.3896484375</v>
      </c>
      <c r="M3997">
        <v>0.0025377345952324127</v>
      </c>
      <c r="N3997">
        <v>0.899740757566233</v>
      </c>
    </row>
    <row r="3998" spans="1:14">
      <c r="A3998">
        <v>19.98</v>
      </c>
      <c r="B3998">
        <v>-0.0033113263207564373</v>
      </c>
      <c r="C3998">
        <v>-3.3133434266912594E-05</v>
      </c>
      <c r="D3998">
        <v>-0.0071154964345394823</v>
      </c>
      <c r="E3998">
        <v>-0.14501381733591465</v>
      </c>
      <c r="F3998">
        <v>0.61378150968955247</v>
      </c>
      <c r="G3998">
        <v>0.40320189743841178</v>
      </c>
      <c r="L3998">
        <v>24.395751953125</v>
      </c>
      <c r="M3998">
        <v>0.002964906607760367</v>
      </c>
      <c r="N3998">
        <v>0.90026223270265959</v>
      </c>
    </row>
    <row r="3999" spans="1:14">
      <c r="A3999">
        <v>19.985</v>
      </c>
      <c r="B3999">
        <v>-0.0021449967574871721</v>
      </c>
      <c r="C3999">
        <v>-2.3665397014833313E-05</v>
      </c>
      <c r="D3999">
        <v>-0.005082209309318862</v>
      </c>
      <c r="E3999">
        <v>-0.10357542572391841</v>
      </c>
      <c r="F3999">
        <v>0.61378186418622971</v>
      </c>
      <c r="G3999">
        <v>0.40320189743841178</v>
      </c>
      <c r="L3999">
        <v>24.40185546875</v>
      </c>
      <c r="M3999">
        <v>0.0033583550448936005</v>
      </c>
      <c r="N3999">
        <v>0.90078429294903972</v>
      </c>
    </row>
    <row r="4000" spans="1:14">
      <c r="A4000">
        <v>19.990000000000002</v>
      </c>
      <c r="B4000">
        <v>-0.0016767337210906942</v>
      </c>
      <c r="C4000">
        <v>-1.9233723892325227E-05</v>
      </c>
      <c r="D4000">
        <v>-0.0041304952778596941</v>
      </c>
      <c r="E4000">
        <v>-0.084179493762780555</v>
      </c>
      <c r="F4000">
        <v>0.61378208080051089</v>
      </c>
      <c r="G4000">
        <v>0.40320189743841178</v>
      </c>
      <c r="L4000">
        <v>24.407958984375</v>
      </c>
      <c r="M4000">
        <v>0.0036709367899090488</v>
      </c>
      <c r="N4000">
        <v>0.90130693161155873</v>
      </c>
    </row>
    <row r="4001" spans="1:14">
      <c r="A4001">
        <v>19.995</v>
      </c>
      <c r="B4001">
        <v>-0.0014650856997415859</v>
      </c>
      <c r="C4001">
        <v>-1.6675362609619139E-05</v>
      </c>
      <c r="D4001">
        <v>-0.0035810801330632552</v>
      </c>
      <c r="E4001">
        <v>-0.072982413111829139</v>
      </c>
      <c r="F4001">
        <v>0.61378224618125721</v>
      </c>
      <c r="G4001">
        <v>0.40320189743841178</v>
      </c>
      <c r="L4001">
        <v>24.4140625</v>
      </c>
      <c r="M4001">
        <v>0.0038706713619263604</v>
      </c>
      <c r="N4001">
        <v>0.90183014194905764</v>
      </c>
    </row>
    <row r="4002" spans="1:14">
      <c r="A4002">
        <v>20</v>
      </c>
      <c r="B4002">
        <v>-0.00052241930297780982</v>
      </c>
      <c r="C4002">
        <v>-8.6323458237015163E-06</v>
      </c>
      <c r="D4002">
        <v>-0.0018538200850371264</v>
      </c>
      <c r="E4002">
        <v>-0.037780853333056634</v>
      </c>
      <c r="F4002">
        <v>0.6137822672092258</v>
      </c>
      <c r="G4002">
        <v>0.40320189743841178</v>
      </c>
      <c r="L4002">
        <v>24.420166015625</v>
      </c>
      <c r="M4002">
        <v>0.0039412309738211162</v>
      </c>
      <c r="N4002">
        <v>0.90235391717285962</v>
      </c>
    </row>
    <row r="4003" spans="1:14">
      <c r="A4003">
        <v>20.005</v>
      </c>
      <c r="B4003">
        <v>0.0012636969008822426</v>
      </c>
      <c r="C4003">
        <v>6.0039319384731313E-06</v>
      </c>
      <c r="D4003">
        <v>0.001289360950551537</v>
      </c>
      <c r="E4003">
        <v>0.026277176172240322</v>
      </c>
      <c r="F4003">
        <v>0.61378239024877457</v>
      </c>
      <c r="G4003">
        <v>0.40320189743841178</v>
      </c>
      <c r="L4003">
        <v>24.42626953125</v>
      </c>
      <c r="M4003">
        <v>0.0038815159825098741</v>
      </c>
      <c r="N4003">
        <v>0.90287825044660874</v>
      </c>
    </row>
    <row r="4004" spans="1:14">
      <c r="A4004">
        <v>20.01</v>
      </c>
      <c r="B4004">
        <v>0.00280191332779305</v>
      </c>
      <c r="C4004">
        <v>1.9202306032368924E-05</v>
      </c>
      <c r="D4004">
        <v>0.004123748205742175</v>
      </c>
      <c r="E4004">
        <v>0.084041988433025516</v>
      </c>
      <c r="F4004">
        <v>0.61378299512746226</v>
      </c>
      <c r="G4004">
        <v>0.40320189743841178</v>
      </c>
      <c r="L4004">
        <v>24.432373046875</v>
      </c>
      <c r="M4004">
        <v>0.0037039096568904696</v>
      </c>
      <c r="N4004">
        <v>0.90340313488611146</v>
      </c>
    </row>
    <row r="4005" spans="1:14">
      <c r="A4005">
        <v>20.015</v>
      </c>
      <c r="B4005">
        <v>0.0031806198739100814</v>
      </c>
      <c r="C4005">
        <v>2.3654088227397211E-05</v>
      </c>
      <c r="D4005">
        <v>0.0050797807160124055</v>
      </c>
      <c r="E4005">
        <v>0.10352593099233282</v>
      </c>
      <c r="F4005">
        <v>0.613783774566988</v>
      </c>
      <c r="G4005">
        <v>0.40320189743841178</v>
      </c>
      <c r="L4005">
        <v>24.4384765625</v>
      </c>
      <c r="M4005">
        <v>0.0034309446464300462</v>
      </c>
      <c r="N4005">
        <v>0.90392856355917051</v>
      </c>
    </row>
    <row r="4006" spans="1:14">
      <c r="A4006">
        <v>20.02</v>
      </c>
      <c r="B4006">
        <v>0.0028049803709388819</v>
      </c>
      <c r="C4006">
        <v>2.1650741235041388E-05</v>
      </c>
      <c r="D4006">
        <v>0.0046495564215302525</v>
      </c>
      <c r="E4006">
        <v>0.094757959870786543</v>
      </c>
      <c r="F4006">
        <v>0.61378438077063058</v>
      </c>
      <c r="G4006">
        <v>0.40320189743841178</v>
      </c>
      <c r="L4006">
        <v>24.444580078125</v>
      </c>
      <c r="M4006">
        <v>0.0030904455102178634</v>
      </c>
      <c r="N4006">
        <v>0.90445452948542693</v>
      </c>
    </row>
    <row r="4007" spans="1:14">
      <c r="A4007">
        <v>20.025000000000002</v>
      </c>
      <c r="B4007">
        <v>0.0026953378495076456</v>
      </c>
      <c r="C4007">
        <v>2.0661927195037512E-05</v>
      </c>
      <c r="D4007">
        <v>0.0044372058779858937</v>
      </c>
      <c r="E4007">
        <v>0.09043025579335251</v>
      </c>
      <c r="F4007">
        <v>0.61378494050929688</v>
      </c>
      <c r="G4007">
        <v>0.40320189743841178</v>
      </c>
      <c r="L4007">
        <v>24.45068359375</v>
      </c>
      <c r="M4007">
        <v>0.0027096766971910348</v>
      </c>
      <c r="N4007">
        <v>0.90498102563620586</v>
      </c>
    </row>
    <row r="4008" spans="1:14">
      <c r="A4008">
        <v>20.03</v>
      </c>
      <c r="B4008">
        <v>0.00308147864776007</v>
      </c>
      <c r="C4008">
        <v>2.3146249269929535E-05</v>
      </c>
      <c r="D4008">
        <v>0.0049707208986064563</v>
      </c>
      <c r="E4008">
        <v>0.10130329191359957</v>
      </c>
      <c r="F4008">
        <v>0.61378567211522228</v>
      </c>
      <c r="G4008">
        <v>0.40320189743841178</v>
      </c>
      <c r="L4008">
        <v>24.456787109375</v>
      </c>
      <c r="M4008">
        <v>0.0023097111030723214</v>
      </c>
      <c r="N4008">
        <v>0.90550804493435089</v>
      </c>
    </row>
    <row r="4009" spans="1:14">
      <c r="A4009">
        <v>20.035</v>
      </c>
      <c r="B4009">
        <v>0.003491565966358778</v>
      </c>
      <c r="C4009">
        <v>2.6461437811263191E-05</v>
      </c>
      <c r="D4009">
        <v>0.00568266678552112</v>
      </c>
      <c r="E4009">
        <v>0.11581274908892042</v>
      </c>
      <c r="F4009">
        <v>0.61378661140455892</v>
      </c>
      <c r="G4009">
        <v>0.40320189743841178</v>
      </c>
      <c r="L4009">
        <v>24.462890625</v>
      </c>
      <c r="M4009">
        <v>0.0019020505753706671</v>
      </c>
      <c r="N4009">
        <v>0.90603558025408382</v>
      </c>
    </row>
    <row r="4010" spans="1:14">
      <c r="A4010">
        <v>20.04</v>
      </c>
      <c r="B4010">
        <v>0.0040252929673083408</v>
      </c>
      <c r="C4010">
        <v>3.1581730704217166E-05</v>
      </c>
      <c r="D4010">
        <v>0.0067822638128052695</v>
      </c>
      <c r="E4010">
        <v>0.13822253650497138</v>
      </c>
      <c r="F4010">
        <v>0.61378785980489736</v>
      </c>
      <c r="G4010">
        <v>0.40320189743841178</v>
      </c>
      <c r="L4010">
        <v>24.468994140625</v>
      </c>
      <c r="M4010">
        <v>0.0014900427200090359</v>
      </c>
      <c r="N4010">
        <v>0.90656362442084049</v>
      </c>
    </row>
    <row r="4011" spans="1:14">
      <c r="A4011">
        <v>20.045</v>
      </c>
      <c r="B4011">
        <v>0.0055089629895783837</v>
      </c>
      <c r="C4011">
        <v>4.4467617807680068E-05</v>
      </c>
      <c r="D4011">
        <v>0.009549543624549104</v>
      </c>
      <c r="E4011">
        <v>0.19461969906831073</v>
      </c>
      <c r="F4011">
        <v>0.61379019809611313</v>
      </c>
      <c r="G4011">
        <v>0.40320189743841178</v>
      </c>
      <c r="L4011">
        <v>24.47509765625</v>
      </c>
      <c r="M4011">
        <v>0.001078277089467941</v>
      </c>
      <c r="N4011">
        <v>0.90709217021112576</v>
      </c>
    </row>
    <row r="4012" spans="1:14">
      <c r="A4012">
        <v>20.05</v>
      </c>
      <c r="B4012">
        <v>0.0081372386786533885</v>
      </c>
      <c r="C4012">
        <v>6.6751780587252386E-05</v>
      </c>
      <c r="D4012">
        <v>0.014335129070579577</v>
      </c>
      <c r="E4012">
        <v>0.29214993045841176</v>
      </c>
      <c r="F4012">
        <v>0.61379529977357583</v>
      </c>
      <c r="G4012">
        <v>0.40320189743841178</v>
      </c>
      <c r="L4012">
        <v>24.481201171875</v>
      </c>
      <c r="M4012">
        <v>0.00070231924163427853</v>
      </c>
      <c r="N4012">
        <v>0.90762121035236287</v>
      </c>
    </row>
    <row r="4013" spans="1:14">
      <c r="A4013">
        <v>20.055</v>
      </c>
      <c r="B4013">
        <v>0.010998279237497126</v>
      </c>
      <c r="C4013">
        <v>9.2110112700341515E-05</v>
      </c>
      <c r="D4013">
        <v>0.019780900863597128</v>
      </c>
      <c r="E4013">
        <v>0.40313475960010947</v>
      </c>
      <c r="F4013">
        <v>0.61380461961177113</v>
      </c>
      <c r="G4013">
        <v>0.40320189743841178</v>
      </c>
      <c r="L4013">
        <v>24.4873046875</v>
      </c>
      <c r="M4013">
        <v>0.00053409949953960262</v>
      </c>
      <c r="N4013">
        <v>0.90815073752274622</v>
      </c>
    </row>
    <row r="4014" spans="1:14">
      <c r="A4014">
        <v>20.06</v>
      </c>
      <c r="B4014">
        <v>0.013449278808725771</v>
      </c>
      <c r="C4014">
        <v>0.00011555649622601399</v>
      </c>
      <c r="D4014">
        <v>0.024816076421790585</v>
      </c>
      <c r="E4014">
        <v>0.50575163747609209</v>
      </c>
      <c r="F4014">
        <v>0.61381855621327708</v>
      </c>
      <c r="G4014">
        <v>0.40320189743841178</v>
      </c>
      <c r="L4014">
        <v>24.493408203125</v>
      </c>
      <c r="M4014">
        <v>0.00077293416551102369</v>
      </c>
      <c r="N4014">
        <v>0.908680744351097</v>
      </c>
    </row>
    <row r="4015" spans="1:14">
      <c r="A4015">
        <v>20.065</v>
      </c>
      <c r="B4015">
        <v>0.015958969198378622</v>
      </c>
      <c r="C4015">
        <v>0.00013975385091080078</v>
      </c>
      <c r="D4015">
        <v>0.030012525108572944</v>
      </c>
      <c r="E4015">
        <v>0.61165526171271656</v>
      </c>
      <c r="F4015">
        <v>0.61383817935596441</v>
      </c>
      <c r="G4015">
        <v>0.40320189743841178</v>
      </c>
      <c r="L4015">
        <v>24.49951171875</v>
      </c>
      <c r="M4015">
        <v>0.0011907740535395605</v>
      </c>
      <c r="N4015">
        <v>0.90921122341671989</v>
      </c>
    </row>
    <row r="4016" spans="1:14">
      <c r="A4016">
        <v>20.07</v>
      </c>
      <c r="B4016">
        <v>0.018933733932468604</v>
      </c>
      <c r="C4016">
        <v>0.00016724284629063448</v>
      </c>
      <c r="D4016">
        <v>0.035915862717303869</v>
      </c>
      <c r="E4016">
        <v>0.73196528217865287</v>
      </c>
      <c r="F4016">
        <v>0.61386579984911893</v>
      </c>
      <c r="G4016">
        <v>0.40320189743841178</v>
      </c>
      <c r="L4016">
        <v>24.505615234375</v>
      </c>
      <c r="M4016">
        <v>0.0016201261838636551</v>
      </c>
      <c r="N4016">
        <v>0.90974216724925916</v>
      </c>
    </row>
    <row r="4017" spans="1:14">
      <c r="A4017">
        <v>20.075</v>
      </c>
      <c r="B4017">
        <v>0.021587260083714924</v>
      </c>
      <c r="C4017">
        <v>0.00019224062671234</v>
      </c>
      <c r="D4017">
        <v>0.0412842050397196</v>
      </c>
      <c r="E4017">
        <v>0.84137209870948537</v>
      </c>
      <c r="F4017">
        <v>0.61390170476690531</v>
      </c>
      <c r="G4017">
        <v>0.40320189743841178</v>
      </c>
      <c r="L4017">
        <v>24.51171875</v>
      </c>
      <c r="M4017">
        <v>0.0019972717220581963</v>
      </c>
      <c r="N4017">
        <v>0.91027356832856621</v>
      </c>
    </row>
    <row r="4018" spans="1:14">
      <c r="A4018">
        <v>20.080000000000002</v>
      </c>
      <c r="B4018">
        <v>0.022842334315827641</v>
      </c>
      <c r="C4018">
        <v>0.00020632554340337247</v>
      </c>
      <c r="D4018">
        <v>0.044308979763899317</v>
      </c>
      <c r="E4018">
        <v>0.90301700758826808</v>
      </c>
      <c r="F4018">
        <v>0.61394190604455257</v>
      </c>
      <c r="G4018">
        <v>0.40320189743841178</v>
      </c>
      <c r="L4018">
        <v>24.517822265625</v>
      </c>
      <c r="M4018">
        <v>0.0022864558630048019</v>
      </c>
      <c r="N4018">
        <v>0.91080541908455515</v>
      </c>
    </row>
    <row r="4019" spans="1:14">
      <c r="A4019">
        <v>20.085</v>
      </c>
      <c r="B4019">
        <v>0.0226980334643185</v>
      </c>
      <c r="C4019">
        <v>0.00020871668887116498</v>
      </c>
      <c r="D4019">
        <v>0.044822484851041261</v>
      </c>
      <c r="E4019">
        <v>0.91348224126422084</v>
      </c>
      <c r="F4019">
        <v>0.6139816010030934</v>
      </c>
      <c r="G4019">
        <v>0.40320189743841178</v>
      </c>
      <c r="L4019">
        <v>24.52392578125</v>
      </c>
      <c r="M4019">
        <v>0.0024675646935586504</v>
      </c>
      <c r="N4019">
        <v>0.91133771189707113</v>
      </c>
    </row>
    <row r="4020" spans="1:14">
      <c r="A4020">
        <v>20.09</v>
      </c>
      <c r="B4020">
        <v>0.022114801291100057</v>
      </c>
      <c r="C4020">
        <v>0.00020650246832903005</v>
      </c>
      <c r="D4020">
        <v>0.04434697487987662</v>
      </c>
      <c r="E4020">
        <v>0.90379134805188543</v>
      </c>
      <c r="F4020">
        <v>0.61401928222449764</v>
      </c>
      <c r="G4020">
        <v>0.40320189743841178</v>
      </c>
      <c r="L4020">
        <v>24.530029296875</v>
      </c>
      <c r="M4020">
        <v>0.0025360804399756566</v>
      </c>
      <c r="N4020">
        <v>0.91187043909575716</v>
      </c>
    </row>
    <row r="4021" spans="1:14">
      <c r="A4021">
        <v>20.095</v>
      </c>
      <c r="B4021">
        <v>0.021903388362436587</v>
      </c>
      <c r="C4021">
        <v>0.00020650399629380762</v>
      </c>
      <c r="D4021">
        <v>0.044347303014528744</v>
      </c>
      <c r="E4021">
        <v>0.90379803543609571</v>
      </c>
      <c r="F4021">
        <v>0.61405624644020151</v>
      </c>
      <c r="G4021">
        <v>0.40320189743841178</v>
      </c>
      <c r="L4021">
        <v>24.5361328125</v>
      </c>
      <c r="M4021">
        <v>0.002504109671496094</v>
      </c>
      <c r="N4021">
        <v>0.912403592959923</v>
      </c>
    </row>
    <row r="4022" spans="1:14">
      <c r="A4022">
        <v>20.1</v>
      </c>
      <c r="B4022">
        <v>0.022041861016056645</v>
      </c>
      <c r="C4022">
        <v>0.0002091916346788144</v>
      </c>
      <c r="D4022">
        <v>0.044924480773761037</v>
      </c>
      <c r="E4022">
        <v>0.91556091816924989</v>
      </c>
      <c r="F4022">
        <v>0.61409367950689486</v>
      </c>
      <c r="G4022">
        <v>0.40320189743841178</v>
      </c>
      <c r="L4022">
        <v>24.542236328125</v>
      </c>
      <c r="M4022">
        <v>0.0023999623520691623</v>
      </c>
      <c r="N4022">
        <v>0.91293716571841887</v>
      </c>
    </row>
    <row r="4023" spans="1:14">
      <c r="A4023">
        <v>20.105</v>
      </c>
      <c r="B4023">
        <v>0.021834632647584482</v>
      </c>
      <c r="C4023">
        <v>0.00020925651619621593</v>
      </c>
      <c r="D4023">
        <v>0.044938414258651832</v>
      </c>
      <c r="E4023">
        <v>0.91584488259132424</v>
      </c>
      <c r="F4023">
        <v>0.61413041202217966</v>
      </c>
      <c r="G4023">
        <v>0.40320189743841178</v>
      </c>
      <c r="L4023">
        <v>24.54833984375</v>
      </c>
      <c r="M4023">
        <v>0.0022648798455241438</v>
      </c>
      <c r="N4023">
        <v>0.91347114954950059</v>
      </c>
    </row>
    <row r="4024" spans="1:14">
      <c r="A4024">
        <v>20.11</v>
      </c>
      <c r="B4024">
        <v>0.020535565193170378</v>
      </c>
      <c r="C4024">
        <v>0.00020029487585069387</v>
      </c>
      <c r="D4024">
        <v>0.043013877266425062</v>
      </c>
      <c r="E4024">
        <v>0.87662281868974268</v>
      </c>
      <c r="F4024">
        <v>0.61416290370531934</v>
      </c>
      <c r="G4024">
        <v>0.40320189743841178</v>
      </c>
      <c r="L4024">
        <v>24.554443359375</v>
      </c>
      <c r="M4024">
        <v>0.0021449482057057071</v>
      </c>
      <c r="N4024">
        <v>0.914005536580721</v>
      </c>
    </row>
    <row r="4025" spans="1:14">
      <c r="A4025">
        <v>20.115000000000002</v>
      </c>
      <c r="B4025">
        <v>0.017714729647132773</v>
      </c>
      <c r="C4025">
        <v>0.00017775657442640103</v>
      </c>
      <c r="D4025">
        <v>0.038173714845191227</v>
      </c>
      <c r="E4025">
        <v>0.77798030854499722</v>
      </c>
      <c r="F4025">
        <v>0.614187082126926</v>
      </c>
      <c r="G4025">
        <v>0.40320189743841178</v>
      </c>
      <c r="L4025">
        <v>24.560546875</v>
      </c>
      <c r="M4025">
        <v>0.0020769565089106402</v>
      </c>
      <c r="N4025">
        <v>0.9145403188887945</v>
      </c>
    </row>
    <row r="4026" spans="1:14">
      <c r="A4026">
        <v>20.12</v>
      </c>
      <c r="B4026">
        <v>0.013013238457073263</v>
      </c>
      <c r="C4026">
        <v>0.00013803157062730286</v>
      </c>
      <c r="D4026">
        <v>0.029642660665370787</v>
      </c>
      <c r="E4026">
        <v>0.60411742436025662</v>
      </c>
      <c r="F4026">
        <v>0.61420012969780136</v>
      </c>
      <c r="G4026">
        <v>0.40320189743841178</v>
      </c>
      <c r="L4026">
        <v>24.566650390625</v>
      </c>
      <c r="M4026">
        <v>0.0020735347363090668</v>
      </c>
      <c r="N4026">
        <v>0.91507548849948273</v>
      </c>
    </row>
    <row r="4027" spans="1:14">
      <c r="A4027">
        <v>20.125</v>
      </c>
      <c r="B4027">
        <v>0.0062696580679753346</v>
      </c>
      <c r="C4027">
        <v>7.9841368462680421E-05</v>
      </c>
      <c r="D4027">
        <v>0.017146154185178366</v>
      </c>
      <c r="E4027">
        <v>0.34943862229393508</v>
      </c>
      <c r="F4027">
        <v>0.61420315833045847</v>
      </c>
      <c r="G4027">
        <v>0.40320189743841178</v>
      </c>
      <c r="L4027">
        <v>24.57275390625</v>
      </c>
      <c r="M4027">
        <v>0.0021205483817544357</v>
      </c>
      <c r="N4027">
        <v>0.91561103738747873</v>
      </c>
    </row>
    <row r="4028" spans="1:14">
      <c r="A4028">
        <v>20.13</v>
      </c>
      <c r="B4028">
        <v>-0.0017665706934765978</v>
      </c>
      <c r="C4028">
        <v>9.412301348102656E-06</v>
      </c>
      <c r="D4028">
        <v>0.0020213176860484931</v>
      </c>
      <c r="E4028">
        <v>0.041194454441668291</v>
      </c>
      <c r="F4028">
        <v>0.61420339877832708</v>
      </c>
      <c r="G4028">
        <v>0.40320189743841178</v>
      </c>
      <c r="L4028">
        <v>24.578857421875</v>
      </c>
      <c r="M4028">
        <v>0.0021907315456205566</v>
      </c>
      <c r="N4028">
        <v>0.91614695747629216</v>
      </c>
    </row>
    <row r="4029" spans="1:14">
      <c r="A4029">
        <v>20.135</v>
      </c>
      <c r="B4029">
        <v>-0.0093261444461964771</v>
      </c>
      <c r="C4029">
        <v>-5.8521903502065323E-05</v>
      </c>
      <c r="D4029">
        <v>-0.012567740257678131</v>
      </c>
      <c r="E4029">
        <v>-0.25613054645148031</v>
      </c>
      <c r="F4029">
        <v>0.61421010014164468</v>
      </c>
      <c r="G4029">
        <v>0.40320189743841178</v>
      </c>
      <c r="L4029">
        <v>24.5849609375</v>
      </c>
      <c r="M4029">
        <v>0.0022603315197799539</v>
      </c>
      <c r="N4029">
        <v>0.91668324063813533</v>
      </c>
    </row>
    <row r="4030" spans="1:14">
      <c r="A4030">
        <v>20.14</v>
      </c>
      <c r="B4030">
        <v>-0.014574580825766308</v>
      </c>
      <c r="C4030">
        <v>-0.0001082446045503299</v>
      </c>
      <c r="D4030">
        <v>-0.023245827508594632</v>
      </c>
      <c r="E4030">
        <v>-0.47374996462515856</v>
      </c>
      <c r="F4030">
        <v>0.61422646646150891</v>
      </c>
      <c r="G4030">
        <v>0.40320189743841178</v>
      </c>
      <c r="L4030">
        <v>24.591064453125</v>
      </c>
      <c r="M4030">
        <v>0.0023169935944358884</v>
      </c>
      <c r="N4030">
        <v>0.917219878693816</v>
      </c>
    </row>
    <row r="4031" spans="1:14">
      <c r="A4031">
        <v>20.145</v>
      </c>
      <c r="B4031">
        <v>-0.016948511797408302</v>
      </c>
      <c r="C4031">
        <v>-0.0001340240273114567</v>
      </c>
      <c r="D4031">
        <v>-0.028782029680201767</v>
      </c>
      <c r="E4031">
        <v>-0.586577764882512</v>
      </c>
      <c r="F4031">
        <v>0.61424859853118274</v>
      </c>
      <c r="G4031">
        <v>0.40320189743841178</v>
      </c>
      <c r="L4031">
        <v>24.59716796875</v>
      </c>
      <c r="M4031">
        <v>0.0023586466048113428</v>
      </c>
      <c r="N4031">
        <v>0.91775686341263074</v>
      </c>
    </row>
    <row r="4032" spans="1:14">
      <c r="A4032">
        <v>20.150000000000002</v>
      </c>
      <c r="B4032">
        <v>-0.017665361013118424</v>
      </c>
      <c r="C4032">
        <v>-0.00014484574108426806</v>
      </c>
      <c r="D4032">
        <v>-0.031106022573475167</v>
      </c>
      <c r="E4032">
        <v>-0.63394074004742385</v>
      </c>
      <c r="F4032">
        <v>0.61427264237637869</v>
      </c>
      <c r="G4032">
        <v>0.40320189743841178</v>
      </c>
      <c r="L4032">
        <v>24.603271484375</v>
      </c>
      <c r="M4032">
        <v>0.0023879355633325142</v>
      </c>
      <c r="N4032">
        <v>0.91829418651226014</v>
      </c>
    </row>
    <row r="4033" spans="1:14">
      <c r="A4033">
        <v>20.155</v>
      </c>
      <c r="B4033">
        <v>-0.018788111023509975</v>
      </c>
      <c r="C4033">
        <v>-0.00015725047369004812</v>
      </c>
      <c r="D4033">
        <v>-0.033769973129182784</v>
      </c>
      <c r="E4033">
        <v>-0.6882320523727451</v>
      </c>
      <c r="F4033">
        <v>0.61429983963459</v>
      </c>
      <c r="G4033">
        <v>0.40320189743841178</v>
      </c>
      <c r="L4033">
        <v>24.609375</v>
      </c>
      <c r="M4033">
        <v>0.0024065421429750457</v>
      </c>
      <c r="N4033">
        <v>0.918831839658666</v>
      </c>
    </row>
    <row r="4034" spans="1:14">
      <c r="A4034">
        <v>20.16</v>
      </c>
      <c r="B4034">
        <v>-0.021447363546583314</v>
      </c>
      <c r="C4034">
        <v>-0.00018136386837120584</v>
      </c>
      <c r="D4034">
        <v>-0.038948391173513355</v>
      </c>
      <c r="E4034">
        <v>-0.79376821211620219</v>
      </c>
      <c r="F4034">
        <v>0.61433528069564614</v>
      </c>
      <c r="G4034">
        <v>0.40320189743841178</v>
      </c>
      <c r="L4034">
        <v>24.615478515625</v>
      </c>
      <c r="M4034">
        <v>0.0024126719830857577</v>
      </c>
      <c r="N4034">
        <v>0.91936981446599531</v>
      </c>
    </row>
    <row r="4035" spans="1:14">
      <c r="A4035">
        <v>20.165</v>
      </c>
      <c r="B4035">
        <v>-0.025094439049355814</v>
      </c>
      <c r="C4035">
        <v>-0.00021425099889571558</v>
      </c>
      <c r="D4035">
        <v>-0.046010993199741182</v>
      </c>
      <c r="E4035">
        <v>-0.93770404141072528</v>
      </c>
      <c r="F4035">
        <v>0.61438379992262149</v>
      </c>
      <c r="G4035">
        <v>0.40320189743841178</v>
      </c>
      <c r="L4035">
        <v>24.62158203125</v>
      </c>
      <c r="M4035">
        <v>0.0024031607780053564</v>
      </c>
      <c r="N4035">
        <v>0.91990810249648192</v>
      </c>
    </row>
    <row r="4036" spans="1:14">
      <c r="A4036">
        <v>20.17</v>
      </c>
      <c r="B4036">
        <v>-0.028559070324434811</v>
      </c>
      <c r="C4036">
        <v>-0.00024716327432049796</v>
      </c>
      <c r="D4036">
        <v>-0.053078995162685376</v>
      </c>
      <c r="E4036">
        <v>-1.0817499214155279</v>
      </c>
      <c r="F4036">
        <v>0.61444664149172334</v>
      </c>
      <c r="G4036">
        <v>0.40320189743841178</v>
      </c>
      <c r="L4036">
        <v>24.627685546875</v>
      </c>
      <c r="M4036">
        <v>0.0023791623891748648</v>
      </c>
      <c r="N4036">
        <v>0.92044669526035561</v>
      </c>
    </row>
    <row r="4037" spans="1:14">
      <c r="A4037">
        <v>20.175</v>
      </c>
      <c r="B4037">
        <v>-0.031463364242230424</v>
      </c>
      <c r="C4037">
        <v>-0.00027638235476705328</v>
      </c>
      <c r="D4037">
        <v>-0.059353873313351645</v>
      </c>
      <c r="E4037">
        <v>-1.2096319381261065</v>
      </c>
      <c r="F4037">
        <v>0.614522914206544</v>
      </c>
      <c r="G4037">
        <v>0.40320189743841178</v>
      </c>
      <c r="L4037">
        <v>24.6337890625</v>
      </c>
      <c r="M4037">
        <v>0.0023523792270837545</v>
      </c>
      <c r="N4037">
        <v>0.92098558421575061</v>
      </c>
    </row>
    <row r="4038" spans="1:14">
      <c r="A4038">
        <v>20.18</v>
      </c>
      <c r="B4038">
        <v>-0.034203502312193684</v>
      </c>
      <c r="C4038">
        <v>-0.00030406628885087743</v>
      </c>
      <c r="D4038">
        <v>-0.065299074546662617</v>
      </c>
      <c r="E4038">
        <v>-1.330795139260984</v>
      </c>
      <c r="F4038">
        <v>0.61461305057273907</v>
      </c>
      <c r="G4038">
        <v>0.40320189743841178</v>
      </c>
      <c r="L4038">
        <v>24.639892578125</v>
      </c>
      <c r="M4038">
        <v>0.002347463287016344</v>
      </c>
      <c r="N4038">
        <v>0.92152476076861534</v>
      </c>
    </row>
    <row r="4039" spans="1:14">
      <c r="A4039">
        <v>20.185</v>
      </c>
      <c r="B4039">
        <v>-0.036873206394786716</v>
      </c>
      <c r="C4039">
        <v>-0.00033084100675476386</v>
      </c>
      <c r="D4039">
        <v>-0.071049019096514343</v>
      </c>
      <c r="E4039">
        <v>-1.4479790091869622</v>
      </c>
      <c r="F4039">
        <v>0.61471780700460621</v>
      </c>
      <c r="G4039">
        <v>0.40320189743841178</v>
      </c>
      <c r="L4039">
        <v>24.64599609375</v>
      </c>
      <c r="M4039">
        <v>0.0023954971631045944</v>
      </c>
      <c r="N4039">
        <v>0.92206421627263568</v>
      </c>
    </row>
    <row r="4040" spans="1:14">
      <c r="A4040">
        <v>20.19</v>
      </c>
      <c r="B4040">
        <v>-0.038940275299176909</v>
      </c>
      <c r="C4040">
        <v>-0.00035285796136552656</v>
      </c>
      <c r="D4040">
        <v>-0.07577722085098032</v>
      </c>
      <c r="E4040">
        <v>-1.5443397609429788</v>
      </c>
      <c r="F4040">
        <v>0.61483463768982638</v>
      </c>
      <c r="G4040">
        <v>0.40320189743841178</v>
      </c>
      <c r="L4040">
        <v>24.652099609375</v>
      </c>
      <c r="M4040">
        <v>0.0025172379030550963</v>
      </c>
      <c r="N4040">
        <v>0.92260394202914309</v>
      </c>
    </row>
    <row r="4041" spans="1:14">
      <c r="A4041">
        <v>20.195</v>
      </c>
      <c r="B4041">
        <v>-0.039967155260930809</v>
      </c>
      <c r="C4041">
        <v>-0.00036653187900176332</v>
      </c>
      <c r="D4041">
        <v>-0.0787137323940651</v>
      </c>
      <c r="E4041">
        <v>-1.6041858661910466</v>
      </c>
      <c r="F4041">
        <v>0.61495771142011046</v>
      </c>
      <c r="G4041">
        <v>0.40320189743841178</v>
      </c>
      <c r="L4041">
        <v>24.658203125</v>
      </c>
      <c r="M4041">
        <v>0.0027062958767061223</v>
      </c>
      <c r="N4041">
        <v>0.92314392928704792</v>
      </c>
    </row>
    <row r="4042" spans="1:14">
      <c r="A4042">
        <v>20.2</v>
      </c>
      <c r="B4042">
        <v>-0.04005092362846515</v>
      </c>
      <c r="C4042">
        <v>-0.000371976659449339</v>
      </c>
      <c r="D4042">
        <v>-0.079883014019068971</v>
      </c>
      <c r="E4042">
        <v>-1.6280158257086255</v>
      </c>
      <c r="F4042">
        <v>0.61508130159894314</v>
      </c>
      <c r="G4042">
        <v>0.40320189743841178</v>
      </c>
      <c r="L4042">
        <v>24.664306640625</v>
      </c>
      <c r="M4042">
        <v>0.0029271297574749132</v>
      </c>
      <c r="N4042">
        <v>0.923684169242752</v>
      </c>
    </row>
    <row r="4043" spans="1:14">
      <c r="A4043">
        <v>20.205000000000002</v>
      </c>
      <c r="B4043">
        <v>-0.039332296765161763</v>
      </c>
      <c r="C4043">
        <v>-0.00036982923631291093</v>
      </c>
      <c r="D4043">
        <v>-0.079421848975095244</v>
      </c>
      <c r="E4043">
        <v>-1.6186172821124409</v>
      </c>
      <c r="F4043">
        <v>0.61520049645220465</v>
      </c>
      <c r="G4043">
        <v>0.40320189743841178</v>
      </c>
      <c r="L4043">
        <v>24.67041015625</v>
      </c>
      <c r="M4043">
        <v>0.0031277133456158344</v>
      </c>
      <c r="N4043">
        <v>0.92422465304008561</v>
      </c>
    </row>
    <row r="4044" spans="1:14">
      <c r="A4044">
        <v>20.21</v>
      </c>
      <c r="B4044">
        <v>-0.037434289129587343</v>
      </c>
      <c r="C4044">
        <v>-0.00035691549666610751</v>
      </c>
      <c r="D4044">
        <v>-0.076648587752814967</v>
      </c>
      <c r="E4044">
        <v>-1.5620982184023691</v>
      </c>
      <c r="F4044">
        <v>0.61530846520123317</v>
      </c>
      <c r="G4044">
        <v>0.40320189743841178</v>
      </c>
      <c r="L4044">
        <v>24.676513671875</v>
      </c>
      <c r="M4044">
        <v>0.0032546742710901854</v>
      </c>
      <c r="N4044">
        <v>0.924765371770233</v>
      </c>
    </row>
    <row r="4045" spans="1:14">
      <c r="A4045">
        <v>20.215</v>
      </c>
      <c r="B4045">
        <v>-0.033590185258718847</v>
      </c>
      <c r="C4045">
        <v>-0.00032674033745330136</v>
      </c>
      <c r="D4045">
        <v>-0.0701683890489699</v>
      </c>
      <c r="E4045">
        <v>-1.4300317688180064</v>
      </c>
      <c r="F4045">
        <v>0.61539539800503462</v>
      </c>
      <c r="G4045">
        <v>0.40320189743841178</v>
      </c>
      <c r="L4045">
        <v>24.6826171875</v>
      </c>
      <c r="M4045">
        <v>0.0032638498888615378</v>
      </c>
      <c r="N4045">
        <v>0.92530631647166994</v>
      </c>
    </row>
    <row r="4046" spans="1:14">
      <c r="A4046">
        <v>20.22</v>
      </c>
      <c r="B4046">
        <v>-0.027176772429738965</v>
      </c>
      <c r="C4046">
        <v>-0.00027354421936214013</v>
      </c>
      <c r="D4046">
        <v>-0.058744375903825141</v>
      </c>
      <c r="E4046">
        <v>-1.1972103809199564</v>
      </c>
      <c r="F4046">
        <v>0.61545230355752545</v>
      </c>
      <c r="G4046">
        <v>0.40320189743841178</v>
      </c>
      <c r="L4046">
        <v>24.688720703125</v>
      </c>
      <c r="M4046">
        <v>0.0031263518468907475</v>
      </c>
      <c r="N4046">
        <v>0.92584747813009727</v>
      </c>
    </row>
    <row r="4047" spans="1:14">
      <c r="A4047">
        <v>20.225</v>
      </c>
      <c r="B4047">
        <v>-0.018098961366783937</v>
      </c>
      <c r="C4047">
        <v>-0.00019585082097840165</v>
      </c>
      <c r="D4047">
        <v>-0.042059504220034551</v>
      </c>
      <c r="E4047">
        <v>-0.85717269600430412</v>
      </c>
      <c r="F4047">
        <v>0.61547754221180984</v>
      </c>
      <c r="G4047">
        <v>0.40320189743841178</v>
      </c>
      <c r="L4047">
        <v>24.69482421875</v>
      </c>
      <c r="M4047">
        <v>0.0028316921498633719</v>
      </c>
      <c r="N4047">
        <v>0.92638884767838758</v>
      </c>
    </row>
    <row r="4048" spans="1:14">
      <c r="A4048">
        <v>20.23</v>
      </c>
      <c r="B4048">
        <v>-0.0069471083873203455</v>
      </c>
      <c r="C4048">
        <v>-9.8229130053817878E-05</v>
      </c>
      <c r="D4048">
        <v>-0.021094976724578</v>
      </c>
      <c r="E4048">
        <v>-0.42991562564689961</v>
      </c>
      <c r="F4048">
        <v>0.6154812607054081</v>
      </c>
      <c r="G4048">
        <v>0.40320189743841178</v>
      </c>
      <c r="L4048">
        <v>24.700927734375</v>
      </c>
      <c r="M4048">
        <v>0.0023887112883781989</v>
      </c>
      <c r="N4048">
        <v>0.92693041599652126</v>
      </c>
    </row>
    <row r="4049" spans="1:14">
      <c r="A4049">
        <v>20.235</v>
      </c>
      <c r="B4049">
        <v>0.0050004756211062124</v>
      </c>
      <c r="C4049">
        <v>8.4957000306896645E-06</v>
      </c>
      <c r="D4049">
        <v>0.0018244750239384763</v>
      </c>
      <c r="E4049">
        <v>0.037182800987866145</v>
      </c>
      <c r="F4049">
        <v>0.6154831872608757</v>
      </c>
      <c r="G4049">
        <v>0.40320189743841178</v>
      </c>
      <c r="L4049">
        <v>24.70703125</v>
      </c>
      <c r="M4049">
        <v>0.0018244812773440657</v>
      </c>
      <c r="N4049">
        <v>0.92747217391154058</v>
      </c>
    </row>
    <row r="4050" spans="1:14">
      <c r="A4050">
        <v>20.240000000000002</v>
      </c>
      <c r="B4050">
        <v>0.015990127947159819</v>
      </c>
      <c r="C4050">
        <v>0.00010903142064390744</v>
      </c>
      <c r="D4050">
        <v>0.023414798435767128</v>
      </c>
      <c r="E4050">
        <v>0.47719359212093404</v>
      </c>
      <c r="F4050">
        <v>0.61550288710393819</v>
      </c>
      <c r="G4050">
        <v>0.40320189743841178</v>
      </c>
      <c r="L4050">
        <v>24.713134765625</v>
      </c>
      <c r="M4050">
        <v>0.0011813672872102543</v>
      </c>
      <c r="N4050">
        <v>0.92801411219749763</v>
      </c>
    </row>
    <row r="4051" spans="1:14">
      <c r="A4051">
        <v>20.245</v>
      </c>
      <c r="B4051">
        <v>0.024340954375163652</v>
      </c>
      <c r="C4051">
        <v>0.00018844727690398919</v>
      </c>
      <c r="D4051">
        <v>0.040469572701313461</v>
      </c>
      <c r="E4051">
        <v>0.82476989165276826</v>
      </c>
      <c r="F4051">
        <v>0.61554853640089557</v>
      </c>
      <c r="G4051">
        <v>0.40320189743841178</v>
      </c>
      <c r="L4051">
        <v>24.71923828125</v>
      </c>
      <c r="M4051">
        <v>0.00051362973803575473</v>
      </c>
      <c r="N4051">
        <v>0.92855622157540907</v>
      </c>
    </row>
    <row r="4052" spans="1:14">
      <c r="A4052">
        <v>20.25</v>
      </c>
      <c r="B4052">
        <v>0.029258839362494991</v>
      </c>
      <c r="C4052">
        <v>0.00023875554679107867</v>
      </c>
      <c r="D4052">
        <v>0.051273412476138924</v>
      </c>
      <c r="E4052">
        <v>1.0449521462637112</v>
      </c>
      <c r="F4052">
        <v>0.61561449525132383</v>
      </c>
      <c r="G4052">
        <v>0.40320189743841178</v>
      </c>
      <c r="L4052">
        <v>24.725341796875</v>
      </c>
      <c r="M4052">
        <v>0.00015499190792010189</v>
      </c>
      <c r="N4052">
        <v>0.92909849271321365</v>
      </c>
    </row>
    <row r="4053" spans="1:14">
      <c r="A4053">
        <v>20.255</v>
      </c>
      <c r="B4053">
        <v>0.031137284320041481</v>
      </c>
      <c r="C4053">
        <v>0.00026197489253179592</v>
      </c>
      <c r="D4053">
        <v>0.056259831043543526</v>
      </c>
      <c r="E4053">
        <v>1.1465753566674171</v>
      </c>
      <c r="F4053">
        <v>0.61568919520858933</v>
      </c>
      <c r="G4053">
        <v>0.40320189743841178</v>
      </c>
      <c r="L4053">
        <v>24.7314453125</v>
      </c>
      <c r="M4053">
        <v>0.0006961898590617582</v>
      </c>
      <c r="N4053">
        <v>0.92964091622573541</v>
      </c>
    </row>
    <row r="4054" spans="1:14">
      <c r="A4054">
        <v>20.26</v>
      </c>
      <c r="B4054">
        <v>0.03125897938238343</v>
      </c>
      <c r="C4054">
        <v>0.00026860184388143997</v>
      </c>
      <c r="D4054">
        <v>0.057682987131753419</v>
      </c>
      <c r="E4054">
        <v>1.1755792777451346</v>
      </c>
      <c r="F4054">
        <v>0.61576448021241625</v>
      </c>
      <c r="G4054">
        <v>0.40320189743841178</v>
      </c>
      <c r="L4054">
        <v>24.737548828125</v>
      </c>
      <c r="M4054">
        <v>0.0011227736387826677</v>
      </c>
      <c r="N4054">
        <v>0.93018348267464357</v>
      </c>
    </row>
    <row r="4055" spans="1:14">
      <c r="A4055">
        <v>20.265</v>
      </c>
      <c r="B4055">
        <v>0.031488690730157504</v>
      </c>
      <c r="C4055">
        <v>0.00027486149378036707</v>
      </c>
      <c r="D4055">
        <v>0.059027264219919919</v>
      </c>
      <c r="E4055">
        <v>1.2029756448019679</v>
      </c>
      <c r="F4055">
        <v>0.61584087576835755</v>
      </c>
      <c r="G4055">
        <v>0.40320189743841178</v>
      </c>
      <c r="L4055">
        <v>24.74365234375</v>
      </c>
      <c r="M4055">
        <v>0.0013888351032048767</v>
      </c>
      <c r="N4055">
        <v>0.930726182568429</v>
      </c>
    </row>
    <row r="4056" spans="1:14">
      <c r="A4056">
        <v>20.27</v>
      </c>
      <c r="B4056">
        <v>0.033752998494776219</v>
      </c>
      <c r="C4056">
        <v>0.00029758914361640172</v>
      </c>
      <c r="D4056">
        <v>0.063908089735048</v>
      </c>
      <c r="E4056">
        <v>1.3024468688002782</v>
      </c>
      <c r="F4056">
        <v>0.615928653349471</v>
      </c>
      <c r="G4056">
        <v>0.40320189743841178</v>
      </c>
      <c r="L4056">
        <v>24.749755859375</v>
      </c>
      <c r="M4056">
        <v>0.0014790389517605137</v>
      </c>
      <c r="N4056">
        <v>0.931269006362373</v>
      </c>
    </row>
    <row r="4057" spans="1:14">
      <c r="A4057">
        <v>20.275000000000002</v>
      </c>
      <c r="B4057">
        <v>0.038841181483409454</v>
      </c>
      <c r="C4057">
        <v>0.00034406456200671123</v>
      </c>
      <c r="D4057">
        <v>0.073888814074879391</v>
      </c>
      <c r="E4057">
        <v>1.505854030846042</v>
      </c>
      <c r="F4057">
        <v>0.61604489017819231</v>
      </c>
      <c r="G4057">
        <v>0.40320189743841178</v>
      </c>
      <c r="L4057">
        <v>24.755859375</v>
      </c>
      <c r="M4057">
        <v>0.0013984856993418809</v>
      </c>
      <c r="N4057">
        <v>0.93181194445852089</v>
      </c>
    </row>
    <row r="4058" spans="1:14">
      <c r="A4058">
        <v>20.28</v>
      </c>
      <c r="B4058">
        <v>0.045301141186263646</v>
      </c>
      <c r="C4058">
        <v>0.00040316286305731408</v>
      </c>
      <c r="D4058">
        <v>0.086580337296570761</v>
      </c>
      <c r="E4058">
        <v>1.7645072741041121</v>
      </c>
      <c r="F4058">
        <v>0.61620300667140371</v>
      </c>
      <c r="G4058">
        <v>0.40320189743841178</v>
      </c>
      <c r="L4058">
        <v>24.761962890625</v>
      </c>
      <c r="M4058">
        <v>0.001174690040153744</v>
      </c>
      <c r="N4058">
        <v>0.932354987205666</v>
      </c>
    </row>
    <row r="4059" spans="1:14">
      <c r="A4059">
        <v>20.285</v>
      </c>
      <c r="B4059">
        <v>0.050062011729704349</v>
      </c>
      <c r="C4059">
        <v>0.00044993280984335573</v>
      </c>
      <c r="D4059">
        <v>0.096624312422083483</v>
      </c>
      <c r="E4059">
        <v>1.9692034871620614</v>
      </c>
      <c r="F4059">
        <v>0.61639610365250519</v>
      </c>
      <c r="G4059">
        <v>0.40320189743841178</v>
      </c>
      <c r="L4059">
        <v>24.76806640625</v>
      </c>
      <c r="M4059">
        <v>0.00086810125238609924</v>
      </c>
      <c r="N4059">
        <v>0.93289812489933066</v>
      </c>
    </row>
    <row r="4060" spans="1:14">
      <c r="A4060">
        <v>20.29</v>
      </c>
      <c r="B4060">
        <v>0.050722507562884912</v>
      </c>
      <c r="C4060">
        <v>0.00046353418605155229</v>
      </c>
      <c r="D4060">
        <v>0.099545245493331672</v>
      </c>
      <c r="E4060">
        <v>2.0287321031540992</v>
      </c>
      <c r="F4060">
        <v>0.61659432951669613</v>
      </c>
      <c r="G4060">
        <v>0.40320189743841178</v>
      </c>
      <c r="L4060">
        <v>24.774169921875</v>
      </c>
      <c r="M4060">
        <v>0.00062661553859913661</v>
      </c>
      <c r="N4060">
        <v>0.93344134778175858</v>
      </c>
    </row>
    <row r="4061" spans="1:14">
      <c r="A4061">
        <v>20.295</v>
      </c>
      <c r="B4061">
        <v>0.0473371474030001</v>
      </c>
      <c r="C4061">
        <v>0.000442228088311818</v>
      </c>
      <c r="D4061">
        <v>0.094969702213400009</v>
      </c>
      <c r="E4061">
        <v>1.9354825311090922</v>
      </c>
      <c r="F4061">
        <v>0.61676697811439185</v>
      </c>
      <c r="G4061">
        <v>0.40320189743841178</v>
      </c>
      <c r="L4061">
        <v>24.7802734375</v>
      </c>
      <c r="M4061">
        <v>0.00072119122896736041</v>
      </c>
      <c r="N4061">
        <v>0.93398464604190057</v>
      </c>
    </row>
    <row r="4062" spans="1:14">
      <c r="A4062">
        <v>20.3</v>
      </c>
      <c r="B4062">
        <v>0.041904157082074865</v>
      </c>
      <c r="C4062">
        <v>0.00040067664699747083</v>
      </c>
      <c r="D4062">
        <v>0.086046415537455831</v>
      </c>
      <c r="E4062">
        <v>1.7536259486533496</v>
      </c>
      <c r="F4062">
        <v>0.61690227042279111</v>
      </c>
      <c r="G4062">
        <v>0.40320189743841178</v>
      </c>
      <c r="L4062">
        <v>24.786376953125</v>
      </c>
      <c r="M4062">
        <v>0.001097723003909433</v>
      </c>
      <c r="N4062">
        <v>0.93452800981541617</v>
      </c>
    </row>
    <row r="4063" spans="1:14">
      <c r="A4063">
        <v>20.305</v>
      </c>
      <c r="B4063">
        <v>0.036199876847279558</v>
      </c>
      <c r="C4063">
        <v>0.00035360386325549966</v>
      </c>
      <c r="D4063">
        <v>0.075937405340033418</v>
      </c>
      <c r="E4063">
        <v>1.5476043208298809</v>
      </c>
      <c r="F4063">
        <v>0.61700323594011919</v>
      </c>
      <c r="G4063">
        <v>0.40320189743841178</v>
      </c>
      <c r="L4063">
        <v>24.79248046875</v>
      </c>
      <c r="M4063">
        <v>0.0015386852834333397</v>
      </c>
      <c r="N4063">
        <v>0.93507142918466946</v>
      </c>
    </row>
    <row r="4064" spans="1:14">
      <c r="A4064">
        <v>20.31</v>
      </c>
      <c r="B4064">
        <v>0.0304093316564683</v>
      </c>
      <c r="C4064">
        <v>0.00030395046665242145</v>
      </c>
      <c r="D4064">
        <v>0.065274201409953783</v>
      </c>
      <c r="E4064">
        <v>1.330288224734858</v>
      </c>
      <c r="F4064">
        <v>0.61707448393378694</v>
      </c>
      <c r="G4064">
        <v>0.40320189743841178</v>
      </c>
      <c r="L4064">
        <v>24.798583984375</v>
      </c>
      <c r="M4064">
        <v>0.0019577813740897449</v>
      </c>
      <c r="N4064">
        <v>0.93561489417873489</v>
      </c>
    </row>
    <row r="4065" spans="1:14">
      <c r="A4065">
        <v>20.315</v>
      </c>
      <c r="B4065">
        <v>0.023619883984958609</v>
      </c>
      <c r="C4065">
        <v>0.00024510983101294056</v>
      </c>
      <c r="D4065">
        <v>0.052638012546281962</v>
      </c>
      <c r="E4065">
        <v>1.0727626956932264</v>
      </c>
      <c r="F4065">
        <v>0.617117468684163</v>
      </c>
      <c r="G4065">
        <v>0.40320189743841178</v>
      </c>
      <c r="L4065">
        <v>24.8046875</v>
      </c>
      <c r="M4065">
        <v>0.0023229399901794159</v>
      </c>
      <c r="N4065">
        <v>0.9361583947734049</v>
      </c>
    </row>
    <row r="4066" spans="1:14">
      <c r="A4066">
        <v>20.32</v>
      </c>
      <c r="B4066">
        <v>0.015027036460586944</v>
      </c>
      <c r="C4066">
        <v>0.00017016702177236959</v>
      </c>
      <c r="D4066">
        <v>0.036543837470739915</v>
      </c>
      <c r="E4066">
        <v>0.74476340765367943</v>
      </c>
      <c r="F4066">
        <v>0.61713486693424335</v>
      </c>
      <c r="G4066">
        <v>0.40320189743841178</v>
      </c>
      <c r="L4066">
        <v>24.810791015625</v>
      </c>
      <c r="M4066">
        <v>0.0026201165539734561</v>
      </c>
      <c r="N4066">
        <v>0.93670192089120341</v>
      </c>
    </row>
    <row r="4067" spans="1:14">
      <c r="A4067">
        <v>20.325</v>
      </c>
      <c r="B4067">
        <v>0.0046246640480844961</v>
      </c>
      <c r="C4067">
        <v>7.8437849588586312E-05</v>
      </c>
      <c r="D4067">
        <v>0.016844744634210138</v>
      </c>
      <c r="E4067">
        <v>0.34329589564520258</v>
      </c>
      <c r="F4067">
        <v>0.61713651479028209</v>
      </c>
      <c r="G4067">
        <v>0.40320189743841178</v>
      </c>
      <c r="L4067">
        <v>24.81689453125</v>
      </c>
      <c r="M4067">
        <v>0.0028408259166790586</v>
      </c>
      <c r="N4067">
        <v>0.93724546240140083</v>
      </c>
    </row>
    <row r="4068" spans="1:14">
      <c r="A4068">
        <v>20.330000000000002</v>
      </c>
      <c r="B4068">
        <v>-0.0066888056661238877</v>
      </c>
      <c r="C4068">
        <v>-2.2857478561158812E-05</v>
      </c>
      <c r="D4068">
        <v>-0.0049087065920873944</v>
      </c>
      <c r="E4068">
        <v>-0.10003944034674109</v>
      </c>
      <c r="F4068">
        <v>0.61713996190745</v>
      </c>
      <c r="G4068">
        <v>0.40320189743841178</v>
      </c>
      <c r="L4068">
        <v>24.822998046875</v>
      </c>
      <c r="M4068">
        <v>0.002975639042090578</v>
      </c>
      <c r="N4068">
        <v>0.93778900912003738</v>
      </c>
    </row>
    <row r="4069" spans="1:14">
      <c r="A4069">
        <v>20.335</v>
      </c>
      <c r="B4069">
        <v>-0.0173539594525532</v>
      </c>
      <c r="C4069">
        <v>-0.00012035226461979427</v>
      </c>
      <c r="D4069">
        <v>-0.025845980917410513</v>
      </c>
      <c r="E4069">
        <v>-0.52674109109682621</v>
      </c>
      <c r="F4069">
        <v>0.61716316554353223</v>
      </c>
      <c r="G4069">
        <v>0.40320189743841178</v>
      </c>
      <c r="L4069">
        <v>24.8291015625</v>
      </c>
      <c r="M4069">
        <v>0.0030116297938660719</v>
      </c>
      <c r="N4069">
        <v>0.938332550809945</v>
      </c>
    </row>
    <row r="4070" spans="1:14">
      <c r="A4070">
        <v>20.34</v>
      </c>
      <c r="B4070">
        <v>-0.025676638194335643</v>
      </c>
      <c r="C4070">
        <v>-0.00019914683711288677</v>
      </c>
      <c r="D4070">
        <v>-0.0427673327796757</v>
      </c>
      <c r="E4070">
        <v>-0.87159824204979064</v>
      </c>
      <c r="F4070">
        <v>0.61721396220991032</v>
      </c>
      <c r="G4070">
        <v>0.40320189743841178</v>
      </c>
      <c r="L4070">
        <v>24.835205078125</v>
      </c>
      <c r="M4070">
        <v>0.002933827160306077</v>
      </c>
      <c r="N4070">
        <v>0.93887607718077981</v>
      </c>
    </row>
    <row r="4071" spans="1:14">
      <c r="A4071">
        <v>20.345</v>
      </c>
      <c r="B4071">
        <v>-0.030651212136564375</v>
      </c>
      <c r="C4071">
        <v>-0.00024988023321702735</v>
      </c>
      <c r="D4071">
        <v>-0.053662469582671811</v>
      </c>
      <c r="E4071">
        <v>-1.0936411300948514</v>
      </c>
      <c r="F4071">
        <v>0.617286348146237</v>
      </c>
      <c r="G4071">
        <v>0.40320189743841178</v>
      </c>
      <c r="L4071">
        <v>24.84130859375</v>
      </c>
      <c r="M4071">
        <v>0.0027297515740460541</v>
      </c>
      <c r="N4071">
        <v>0.93941957788905683</v>
      </c>
    </row>
    <row r="4072" spans="1:14">
      <c r="A4072">
        <v>20.35</v>
      </c>
      <c r="B4072">
        <v>-0.032654016807687411</v>
      </c>
      <c r="C4072">
        <v>-0.0002746261295154423</v>
      </c>
      <c r="D4072">
        <v>-0.058976719094582186</v>
      </c>
      <c r="E4072">
        <v>-1.201945535147585</v>
      </c>
      <c r="F4072">
        <v>0.61736850278921374</v>
      </c>
      <c r="G4072">
        <v>0.40320189743841178</v>
      </c>
      <c r="L4072">
        <v>24.847412109375</v>
      </c>
      <c r="M4072">
        <v>0.0023951018234208503</v>
      </c>
      <c r="N4072">
        <v>0.93996304253818519</v>
      </c>
    </row>
    <row r="4073" spans="1:14">
      <c r="A4073">
        <v>20.355</v>
      </c>
      <c r="B4073">
        <v>-0.033258856671677356</v>
      </c>
      <c r="C4073">
        <v>-0.00028562148155239161</v>
      </c>
      <c r="D4073">
        <v>-0.0613380012842026</v>
      </c>
      <c r="E4073">
        <v>-1.2500684661720489</v>
      </c>
      <c r="F4073">
        <v>0.61745372906671969</v>
      </c>
      <c r="G4073">
        <v>0.40320189743841178</v>
      </c>
      <c r="L4073">
        <v>24.853515625</v>
      </c>
      <c r="M4073">
        <v>0.0019385268743377826</v>
      </c>
      <c r="N4073">
        <v>0.9405064606785144</v>
      </c>
    </row>
    <row r="4074" spans="1:14">
      <c r="A4074">
        <v>20.36</v>
      </c>
      <c r="B4074">
        <v>-0.0340027081972132</v>
      </c>
      <c r="C4074">
        <v>-0.00029563710263505276</v>
      </c>
      <c r="D4074">
        <v>-0.063488883547999239</v>
      </c>
      <c r="E4074">
        <v>-1.2939034467082244</v>
      </c>
      <c r="F4074">
        <v>0.61754281023532664</v>
      </c>
      <c r="G4074">
        <v>0.40320189743841178</v>
      </c>
      <c r="L4074">
        <v>24.859619140625</v>
      </c>
      <c r="M4074">
        <v>0.0013840326768034357</v>
      </c>
      <c r="N4074">
        <v>0.94104982180738261</v>
      </c>
    </row>
    <row r="4075" spans="1:14">
      <c r="A4075">
        <v>20.365000000000002</v>
      </c>
      <c r="B4075">
        <v>-0.035232177688124748</v>
      </c>
      <c r="C4075">
        <v>-0.00030870353156779295</v>
      </c>
      <c r="D4075">
        <v>-0.0662949352157529</v>
      </c>
      <c r="E4075">
        <v>-1.3510907796970442</v>
      </c>
      <c r="F4075">
        <v>0.61763844986018235</v>
      </c>
      <c r="G4075">
        <v>0.40320189743841178</v>
      </c>
      <c r="L4075">
        <v>24.86572265625</v>
      </c>
      <c r="M4075">
        <v>0.000770716312900096</v>
      </c>
      <c r="N4075">
        <v>0.94159311536916657</v>
      </c>
    </row>
    <row r="4076" spans="1:14">
      <c r="A4076">
        <v>20.37</v>
      </c>
      <c r="B4076">
        <v>-0.0363554070553419</v>
      </c>
      <c r="C4076">
        <v>-0.00032117321684681065</v>
      </c>
      <c r="D4076">
        <v>-0.068972834537263453</v>
      </c>
      <c r="E4076">
        <v>-1.405666367869429</v>
      </c>
      <c r="F4076">
        <v>0.61774028482365806</v>
      </c>
      <c r="G4076">
        <v>0.40320189743841178</v>
      </c>
      <c r="L4076">
        <v>24.871826171875</v>
      </c>
      <c r="M4076">
        <v>0.00016201858270597822</v>
      </c>
      <c r="N4076">
        <v>0.94213633075533865</v>
      </c>
    </row>
    <row r="4077" spans="1:14">
      <c r="A4077">
        <v>20.375</v>
      </c>
      <c r="B4077">
        <v>-0.037008421353468143</v>
      </c>
      <c r="C4077">
        <v>-0.00033025117643149251</v>
      </c>
      <c r="D4077">
        <v>-0.0709223514070617</v>
      </c>
      <c r="E4077">
        <v>-1.4453975216759174</v>
      </c>
      <c r="F4077">
        <v>0.61784581095303892</v>
      </c>
      <c r="G4077">
        <v>0.40320189743841178</v>
      </c>
      <c r="L4077">
        <v>24.8779296875</v>
      </c>
      <c r="M4077">
        <v>0.00045267661392468366</v>
      </c>
      <c r="N4077">
        <v>0.94267945730453484</v>
      </c>
    </row>
    <row r="4078" spans="1:14">
      <c r="A4078">
        <v>20.38</v>
      </c>
      <c r="B4078">
        <v>-0.037549545053725132</v>
      </c>
      <c r="C4078">
        <v>-0.00033831900270890868</v>
      </c>
      <c r="D4078">
        <v>-0.072654939361844445</v>
      </c>
      <c r="E4078">
        <v>-1.4807076641943897</v>
      </c>
      <c r="F4078">
        <v>0.61795444557259016</v>
      </c>
      <c r="G4078">
        <v>0.40320189743841178</v>
      </c>
      <c r="L4078">
        <v>24.884033203125</v>
      </c>
      <c r="M4078">
        <v>0.00094301691567055422</v>
      </c>
      <c r="N4078">
        <v>0.94322248430261246</v>
      </c>
    </row>
    <row r="4079" spans="1:14">
      <c r="A4079">
        <v>20.385</v>
      </c>
      <c r="B4079">
        <v>-0.038389718392106822</v>
      </c>
      <c r="C4079">
        <v>-0.00034832767735193306</v>
      </c>
      <c r="D4079">
        <v>-0.074804329858561641</v>
      </c>
      <c r="E4079">
        <v>-1.5245122425174862</v>
      </c>
      <c r="F4079">
        <v>0.61806799599168594</v>
      </c>
      <c r="G4079">
        <v>0.40320189743841178</v>
      </c>
      <c r="L4079">
        <v>24.89013671875</v>
      </c>
      <c r="M4079">
        <v>0.0013086929928858909</v>
      </c>
      <c r="N4079">
        <v>0.94376540098272843</v>
      </c>
    </row>
    <row r="4080" spans="1:14">
      <c r="A4080">
        <v>20.39</v>
      </c>
      <c r="B4080">
        <v>-0.039167883242916736</v>
      </c>
      <c r="C4080">
        <v>-0.00035769635809682239</v>
      </c>
      <c r="D4080">
        <v>-0.076816279899706907</v>
      </c>
      <c r="E4080">
        <v>-1.5655157843560268</v>
      </c>
      <c r="F4080">
        <v>0.6181861964313029</v>
      </c>
      <c r="G4080">
        <v>0.40320189743841178</v>
      </c>
      <c r="L4080">
        <v>24.896240234375</v>
      </c>
      <c r="M4080">
        <v>0.0015310191824280794</v>
      </c>
      <c r="N4080">
        <v>0.94430819652541309</v>
      </c>
    </row>
    <row r="4081" spans="1:14">
      <c r="A4081">
        <v>20.395</v>
      </c>
      <c r="B4081">
        <v>-0.039070496185937678</v>
      </c>
      <c r="C4081">
        <v>-0.00036017822591946717</v>
      </c>
      <c r="D4081">
        <v>-0.077349267862885318</v>
      </c>
      <c r="E4081">
        <v>-1.5763780790456028</v>
      </c>
      <c r="F4081">
        <v>0.61830380981431754</v>
      </c>
      <c r="G4081">
        <v>0.40320189743841178</v>
      </c>
      <c r="L4081">
        <v>24.90234375</v>
      </c>
      <c r="M4081">
        <v>0.0016208419849816226</v>
      </c>
      <c r="N4081">
        <v>0.94485086005865326</v>
      </c>
    </row>
    <row r="4082" spans="1:14">
      <c r="A4082">
        <v>20.400000000000002</v>
      </c>
      <c r="B4082">
        <v>-0.037752582663014844</v>
      </c>
      <c r="C4082">
        <v>-0.00035242804595339583</v>
      </c>
      <c r="D4082">
        <v>-0.075684895329951415</v>
      </c>
      <c r="E4082">
        <v>-1.5424581668244097</v>
      </c>
      <c r="F4082">
        <v>0.61841362242664577</v>
      </c>
      <c r="G4082">
        <v>0.40320189743841178</v>
      </c>
      <c r="L4082">
        <v>24.908447265625</v>
      </c>
      <c r="M4082">
        <v>0.0016217193308372285</v>
      </c>
      <c r="N4082">
        <v>0.94539338065797462</v>
      </c>
    </row>
    <row r="4083" spans="1:14">
      <c r="A4083">
        <v>20.405</v>
      </c>
      <c r="B4083">
        <v>-0.035390215182250787</v>
      </c>
      <c r="C4083">
        <v>-0.00033500977522545505</v>
      </c>
      <c r="D4083">
        <v>-0.071944273628557986</v>
      </c>
      <c r="E4083">
        <v>-1.4662242965500116</v>
      </c>
      <c r="F4083">
        <v>0.61851012197823807</v>
      </c>
      <c r="G4083">
        <v>0.40320189743841178</v>
      </c>
      <c r="L4083">
        <v>24.91455078125</v>
      </c>
      <c r="M4083">
        <v>0.0016063063592280174</v>
      </c>
      <c r="N4083">
        <v>0.94593574734653985</v>
      </c>
    </row>
    <row r="4084" spans="1:14">
      <c r="A4084">
        <v>20.41</v>
      </c>
      <c r="B4084">
        <v>-0.031977631473885028</v>
      </c>
      <c r="C4084">
        <v>-0.00030736240181153591</v>
      </c>
      <c r="D4084">
        <v>-0.066006923899991674</v>
      </c>
      <c r="E4084">
        <v>-1.3452211090818302</v>
      </c>
      <c r="F4084">
        <v>0.6185889084178714</v>
      </c>
      <c r="G4084">
        <v>0.40320189743841178</v>
      </c>
      <c r="L4084">
        <v>24.920654296875</v>
      </c>
      <c r="M4084">
        <v>0.0016496194035031545</v>
      </c>
      <c r="N4084">
        <v>0.94647794909523963</v>
      </c>
    </row>
    <row r="4085" spans="1:14">
      <c r="A4085">
        <v>20.415</v>
      </c>
      <c r="B4085">
        <v>-0.026894445422699198</v>
      </c>
      <c r="C4085">
        <v>-0.00026414270023473931</v>
      </c>
      <c r="D4085">
        <v>-0.056725373729423954</v>
      </c>
      <c r="E4085">
        <v>-1.15606311660566</v>
      </c>
      <c r="F4085">
        <v>0.61864463778041212</v>
      </c>
      <c r="G4085">
        <v>0.40320189743841178</v>
      </c>
      <c r="L4085">
        <v>24.9267578125</v>
      </c>
      <c r="M4085">
        <v>0.0017787190661472411</v>
      </c>
      <c r="N4085">
        <v>0.94701997482279543</v>
      </c>
    </row>
    <row r="4086" spans="1:14">
      <c r="A4086">
        <v>20.42</v>
      </c>
      <c r="B4086">
        <v>-0.019254502826941147</v>
      </c>
      <c r="C4086">
        <v>-0.00019782836378618904</v>
      </c>
      <c r="D4086">
        <v>-0.042484186994678652</v>
      </c>
      <c r="E4086">
        <v>-0.86582773095155086</v>
      </c>
      <c r="F4086">
        <v>0.6186732020752389</v>
      </c>
      <c r="G4086">
        <v>0.40320189743841178</v>
      </c>
      <c r="L4086">
        <v>24.932861328125</v>
      </c>
      <c r="M4086">
        <v>0.0019522814711049863</v>
      </c>
      <c r="N4086">
        <v>0.94756181339587009</v>
      </c>
    </row>
    <row r="4087" spans="1:14">
      <c r="A4087">
        <v>20.425</v>
      </c>
      <c r="B4087">
        <v>-0.0088764940308054853</v>
      </c>
      <c r="C4087">
        <v>-0.00010670268925115289</v>
      </c>
      <c r="D4087">
        <v>-0.02291469694345994</v>
      </c>
      <c r="E4087">
        <v>-0.46700152370771358</v>
      </c>
      <c r="F4087">
        <v>0.61867927281784341</v>
      </c>
      <c r="G4087">
        <v>0.40320189743841178</v>
      </c>
      <c r="L4087">
        <v>24.93896484375</v>
      </c>
      <c r="M4087">
        <v>0.0020972756895597023</v>
      </c>
      <c r="N4087">
        <v>0.94810345362917325</v>
      </c>
    </row>
    <row r="4088" spans="1:14">
      <c r="A4088">
        <v>20.43</v>
      </c>
      <c r="B4088">
        <v>0.002831800655766957</v>
      </c>
      <c r="C4088">
        <v>-2.2749283962434679E-06</v>
      </c>
      <c r="D4088">
        <v>-0.00048854715034679576</v>
      </c>
      <c r="E4088">
        <v>-0.0099565909240676969</v>
      </c>
      <c r="F4088">
        <v>0.61867989066954165</v>
      </c>
      <c r="G4088">
        <v>0.40320189743841178</v>
      </c>
      <c r="L4088">
        <v>24.945068359375</v>
      </c>
      <c r="M4088">
        <v>0.0021504772952632184</v>
      </c>
      <c r="N4088">
        <v>0.94864488428558746</v>
      </c>
    </row>
    <row r="4089" spans="1:14">
      <c r="A4089">
        <v>20.435</v>
      </c>
      <c r="B4089">
        <v>0.013056903479611654</v>
      </c>
      <c r="C4089">
        <v>9.1974360644620352E-05</v>
      </c>
      <c r="D4089">
        <v>0.019751747735047759</v>
      </c>
      <c r="E4089">
        <v>0.40254061884027331</v>
      </c>
      <c r="F4089">
        <v>0.61869302594776387</v>
      </c>
      <c r="G4089">
        <v>0.40320189743841178</v>
      </c>
      <c r="L4089">
        <v>24.951171875</v>
      </c>
      <c r="M4089">
        <v>0.0020767304104255084</v>
      </c>
      <c r="N4089">
        <v>0.94918609407628</v>
      </c>
    </row>
    <row r="4090" spans="1:14">
      <c r="A4090">
        <v>20.44</v>
      </c>
      <c r="B4090">
        <v>0.019096074352192276</v>
      </c>
      <c r="C4090">
        <v>0.00015226608527005306</v>
      </c>
      <c r="D4090">
        <v>0.032699561962470369</v>
      </c>
      <c r="E4090">
        <v>0.66641707279514606</v>
      </c>
      <c r="F4090">
        <v>0.61872112211522</v>
      </c>
      <c r="G4090">
        <v>0.40320189743841178</v>
      </c>
      <c r="L4090">
        <v>24.957275390625</v>
      </c>
      <c r="M4090">
        <v>0.0018744962436249406</v>
      </c>
      <c r="N4090">
        <v>0.94972707166084447</v>
      </c>
    </row>
    <row r="4091" spans="1:14">
      <c r="A4091">
        <v>20.445</v>
      </c>
      <c r="B4091">
        <v>0.019764957997149078</v>
      </c>
      <c r="C4091">
        <v>0.00016619426069329208</v>
      </c>
      <c r="D4091">
        <v>0.03569067606689226</v>
      </c>
      <c r="E4091">
        <v>0.72737597824326428</v>
      </c>
      <c r="F4091">
        <v>0.61875122101911328</v>
      </c>
      <c r="G4091">
        <v>0.40320189743841178</v>
      </c>
      <c r="L4091">
        <v>24.96337890625</v>
      </c>
      <c r="M4091">
        <v>0.0015796697172473311</v>
      </c>
      <c r="N4091">
        <v>0.95026780564741953</v>
      </c>
    </row>
    <row r="4092" spans="1:14">
      <c r="A4092">
        <v>20.45</v>
      </c>
      <c r="B4092">
        <v>0.015498431619395953</v>
      </c>
      <c r="C4092">
        <v>0.00013547305803335058</v>
      </c>
      <c r="D4092">
        <v>0.029093213026066711</v>
      </c>
      <c r="E4092">
        <v>0.59291968147123952</v>
      </c>
      <c r="F4092">
        <v>0.618769727949515</v>
      </c>
      <c r="G4092">
        <v>0.40320189743841178</v>
      </c>
      <c r="L4092">
        <v>24.969482421875</v>
      </c>
      <c r="M4092">
        <v>0.001274263765092836</v>
      </c>
      <c r="N4092">
        <v>0.95080828459284183</v>
      </c>
    </row>
    <row r="4093" spans="1:14">
      <c r="A4093">
        <v>20.455000000000002</v>
      </c>
      <c r="B4093">
        <v>0.0080345245667116511</v>
      </c>
      <c r="C4093">
        <v>7.4451540976259986E-05</v>
      </c>
      <c r="D4093">
        <v>0.015988673860215328</v>
      </c>
      <c r="E4093">
        <v>0.32584917327118834</v>
      </c>
      <c r="F4093">
        <v>0.61877470164571846</v>
      </c>
      <c r="G4093">
        <v>0.40320189743841178</v>
      </c>
      <c r="L4093">
        <v>24.9755859375</v>
      </c>
      <c r="M4093">
        <v>0.001091872966552634</v>
      </c>
      <c r="N4093">
        <v>0.95134849700277913</v>
      </c>
    </row>
    <row r="4094" spans="1:14">
      <c r="A4094">
        <v>20.46</v>
      </c>
      <c r="B4094">
        <v>0.00036088783307777495</v>
      </c>
      <c r="C4094">
        <v>8.853994309924084E-06</v>
      </c>
      <c r="D4094">
        <v>0.0019014197090523376</v>
      </c>
      <c r="E4094">
        <v>0.03875093367048664</v>
      </c>
      <c r="F4094">
        <v>0.61877471168039488</v>
      </c>
      <c r="G4094">
        <v>0.40320189743841178</v>
      </c>
      <c r="L4094">
        <v>24.981689453125</v>
      </c>
      <c r="M4094">
        <v>0.0011337898229263946</v>
      </c>
      <c r="N4094">
        <v>0.95188843133189038</v>
      </c>
    </row>
    <row r="4095" spans="1:14">
      <c r="A4095">
        <v>20.465</v>
      </c>
      <c r="B4095">
        <v>-0.0041226694418574393</v>
      </c>
      <c r="C4095">
        <v>-3.2169893568798636E-05</v>
      </c>
      <c r="D4095">
        <v>-0.0069085734109032015</v>
      </c>
      <c r="E4095">
        <v>-0.14079672611420724</v>
      </c>
      <c r="F4095">
        <v>0.618776021211797</v>
      </c>
      <c r="G4095">
        <v>0.40320189743841178</v>
      </c>
      <c r="L4095">
        <v>24.98779296875</v>
      </c>
      <c r="M4095">
        <v>0.0013224202356296561</v>
      </c>
      <c r="N4095">
        <v>0.95242807598397294</v>
      </c>
    </row>
    <row r="4096" spans="1:14">
      <c r="A4096">
        <v>20.47</v>
      </c>
      <c r="B4096">
        <v>-0.0038501544360505838</v>
      </c>
      <c r="C4096">
        <v>-3.4265729484359418E-05</v>
      </c>
      <c r="D4096">
        <v>-0.0073586599568500766</v>
      </c>
      <c r="E4096">
        <v>-0.14996948992060455</v>
      </c>
      <c r="F4096">
        <v>0.61877716334087607</v>
      </c>
      <c r="G4096">
        <v>0.40320189743841178</v>
      </c>
      <c r="L4096">
        <v>24.993896484375</v>
      </c>
      <c r="M4096">
        <v>0.0015087028298317359</v>
      </c>
      <c r="N4096">
        <v>0.95296741931212947</v>
      </c>
    </row>
    <row r="4097" spans="1:14">
      <c r="A4097">
        <v>20.475</v>
      </c>
      <c r="B4097">
        <v>-0.00071986085654246858</v>
      </c>
      <c r="C4097">
        <v>-1.1084328731069088E-05</v>
      </c>
      <c r="D4097">
        <v>-0.0023803901801977283</v>
      </c>
      <c r="E4097">
        <v>-0.0485123518724297</v>
      </c>
      <c r="F4097">
        <v>0.61877720326689478</v>
      </c>
      <c r="G4097">
        <v>0.40320189743841178</v>
      </c>
      <c r="L4097">
        <v>25</v>
      </c>
      <c r="M4097">
        <v>0.0016033776256997956</v>
      </c>
      <c r="N4097">
        <v>0.95350644961893238</v>
      </c>
    </row>
    <row r="4098" spans="1:14">
      <c r="A4098">
        <v>20.48</v>
      </c>
      <c r="B4098">
        <v>0.0013143964785986471</v>
      </c>
      <c r="C4098">
        <v>5.8906483483187584E-06</v>
      </c>
      <c r="D4098">
        <v>0.0012650329869803047</v>
      </c>
      <c r="E4098">
        <v>0.025781372274658609</v>
      </c>
      <c r="F4098">
        <v>0.6187773363771949</v>
      </c>
      <c r="G4098">
        <v>0.40320189743841178</v>
      </c>
      <c r="L4098">
        <v>25.006103515625</v>
      </c>
      <c r="M4098">
        <v>0.0015782279428552433</v>
      </c>
      <c r="N4098">
        <v>0.95404515515659738</v>
      </c>
    </row>
    <row r="4099" spans="1:14">
      <c r="A4099">
        <v>20.485</v>
      </c>
      <c r="B4099">
        <v>-0.00026644719165451068</v>
      </c>
      <c r="C4099">
        <v>-5.3634931481214252E-06</v>
      </c>
      <c r="D4099">
        <v>-0.0011518249531484832</v>
      </c>
      <c r="E4099">
        <v>-0.023474192545166087</v>
      </c>
      <c r="F4099">
        <v>0.61877734184711763</v>
      </c>
      <c r="G4099">
        <v>0.40320189743841178</v>
      </c>
      <c r="L4099">
        <v>25.01220703125</v>
      </c>
      <c r="M4099">
        <v>0.0014502013731321815</v>
      </c>
      <c r="N4099">
        <v>0.95458352412716341</v>
      </c>
    </row>
    <row r="4100" spans="1:14">
      <c r="A4100">
        <v>20.49</v>
      </c>
      <c r="B4100">
        <v>-0.0045556117279923741</v>
      </c>
      <c r="C4100">
        <v>-4.004386388788167E-05</v>
      </c>
      <c r="D4100">
        <v>-0.0085995302637234487</v>
      </c>
      <c r="E4100">
        <v>-0.17525842677468387</v>
      </c>
      <c r="F4100">
        <v>0.61877894086121787</v>
      </c>
      <c r="G4100">
        <v>0.40320189743841178</v>
      </c>
      <c r="L4100">
        <v>25.018310546875</v>
      </c>
      <c r="M4100">
        <v>0.0012729715846855861</v>
      </c>
      <c r="N4100">
        <v>0.955121544682676</v>
      </c>
    </row>
    <row r="4101" spans="1:14">
      <c r="A4101">
        <v>20.495</v>
      </c>
      <c r="B4101">
        <v>-0.008530420136911479</v>
      </c>
      <c r="C4101">
        <v>-7.4524523830722078E-05</v>
      </c>
      <c r="D4101">
        <v>-0.016004347129594049</v>
      </c>
      <c r="E4101">
        <v>-0.32616859450112673</v>
      </c>
      <c r="F4101">
        <v>0.6187845474632685</v>
      </c>
      <c r="G4101">
        <v>0.40320189743841178</v>
      </c>
      <c r="L4101">
        <v>25.0244140625</v>
      </c>
      <c r="M4101">
        <v>0.001124500642074235</v>
      </c>
      <c r="N4101">
        <v>0.95565920492537859</v>
      </c>
    </row>
    <row r="4102" spans="1:14">
      <c r="A4102">
        <v>20.5</v>
      </c>
      <c r="B4102">
        <v>-0.00974047046822157</v>
      </c>
      <c r="C4102">
        <v>-8.7415364287358568E-05</v>
      </c>
      <c r="D4102">
        <v>-0.018772690687599795</v>
      </c>
      <c r="E4102">
        <v>-0.38258743621328378</v>
      </c>
      <c r="F4102">
        <v>0.61879185748649179</v>
      </c>
      <c r="G4102">
        <v>0.40320189743841178</v>
      </c>
      <c r="L4102">
        <v>25.030517578125</v>
      </c>
      <c r="M4102">
        <v>0.0010686685932605824</v>
      </c>
      <c r="N4102">
        <v>0.95619649290790509</v>
      </c>
    </row>
    <row r="4103" spans="1:14">
      <c r="A4103">
        <v>20.505</v>
      </c>
      <c r="B4103">
        <v>-0.0078623390911507288</v>
      </c>
      <c r="C4103">
        <v>-7.42370871922912E-05</v>
      </c>
      <c r="D4103">
        <v>-0.015942619318361596</v>
      </c>
      <c r="E4103">
        <v>-0.3249105817082093</v>
      </c>
      <c r="F4103">
        <v>0.61879662028741889</v>
      </c>
      <c r="G4103">
        <v>0.40320189743841178</v>
      </c>
      <c r="L4103">
        <v>25.03662109375</v>
      </c>
      <c r="M4103">
        <v>0.0011031481043033084</v>
      </c>
      <c r="N4103">
        <v>0.95673339663348833</v>
      </c>
    </row>
    <row r="4104" spans="1:14">
      <c r="A4104">
        <v>20.51</v>
      </c>
      <c r="B4104">
        <v>-0.0047875641850916029</v>
      </c>
      <c r="C4104">
        <v>-4.9766283346273145E-05</v>
      </c>
      <c r="D4104">
        <v>-0.010687446669671308</v>
      </c>
      <c r="E4104">
        <v>-0.21781016312790125</v>
      </c>
      <c r="F4104">
        <v>0.61879838627688044</v>
      </c>
      <c r="G4104">
        <v>0.40320189743841178</v>
      </c>
      <c r="L4104">
        <v>25.042724609375</v>
      </c>
      <c r="M4104">
        <v>0.0011844044880664317</v>
      </c>
      <c r="N4104">
        <v>0.95726990405616441</v>
      </c>
    </row>
    <row r="4105" spans="1:14">
      <c r="A4105">
        <v>20.515</v>
      </c>
      <c r="B4105">
        <v>-0.0035458543927941555</v>
      </c>
      <c r="C4105">
        <v>-3.9263237387185809E-05</v>
      </c>
      <c r="D4105">
        <v>-0.0084318885687013519</v>
      </c>
      <c r="E4105">
        <v>-0.17184188903013353</v>
      </c>
      <c r="F4105">
        <v>0.618799355002274</v>
      </c>
      <c r="G4105">
        <v>0.40320189743841178</v>
      </c>
      <c r="L4105">
        <v>25.048828125</v>
      </c>
      <c r="M4105">
        <v>0.0013140593725736783</v>
      </c>
      <c r="N4105">
        <v>0.95780600308098784</v>
      </c>
    </row>
    <row r="4106" spans="1:14">
      <c r="A4106">
        <v>20.52</v>
      </c>
      <c r="B4106">
        <v>-0.0062286136892789855</v>
      </c>
      <c r="C4106">
        <v>-6.0961730585292805E-05</v>
      </c>
      <c r="D4106">
        <v>-0.013091699856062851</v>
      </c>
      <c r="E4106">
        <v>-0.26680884306656089</v>
      </c>
      <c r="F4106">
        <v>0.61880234411078128</v>
      </c>
      <c r="G4106">
        <v>0.40320189743841178</v>
      </c>
      <c r="L4106">
        <v>25.054931640625</v>
      </c>
      <c r="M4106">
        <v>0.0015684380663047149</v>
      </c>
      <c r="N4106">
        <v>0.958341681564252</v>
      </c>
    </row>
    <row r="4107" spans="1:14">
      <c r="A4107">
        <v>20.525</v>
      </c>
      <c r="B4107">
        <v>-0.012052064090363707</v>
      </c>
      <c r="C4107">
        <v>-0.00011000750638332419</v>
      </c>
      <c r="D4107">
        <v>-0.023624415541638959</v>
      </c>
      <c r="E4107">
        <v>-0.48146558873860196</v>
      </c>
      <c r="F4107">
        <v>0.618813535442114</v>
      </c>
      <c r="G4107">
        <v>0.40320189743841178</v>
      </c>
      <c r="L4107">
        <v>25.06103515625</v>
      </c>
      <c r="M4107">
        <v>0.0020285934432566783</v>
      </c>
      <c r="N4107">
        <v>0.95887692731371654</v>
      </c>
    </row>
    <row r="4108" spans="1:14">
      <c r="A4108">
        <v>20.53</v>
      </c>
      <c r="B4108">
        <v>-0.017644879896889749</v>
      </c>
      <c r="C4108">
        <v>-0.00015977102247217425</v>
      </c>
      <c r="D4108">
        <v>-0.034311267935142914</v>
      </c>
      <c r="E4108">
        <v>-0.69926364051821255</v>
      </c>
      <c r="F4108">
        <v>0.61883752356704258</v>
      </c>
      <c r="G4108">
        <v>0.40320189743841178</v>
      </c>
      <c r="L4108">
        <v>25.067138671875</v>
      </c>
      <c r="M4108">
        <v>0.0026964583799462612</v>
      </c>
      <c r="N4108">
        <v>0.95941172808884179</v>
      </c>
    </row>
    <row r="4109" spans="1:14">
      <c r="A4109">
        <v>20.535</v>
      </c>
      <c r="B4109">
        <v>-0.019630466182059193</v>
      </c>
      <c r="C4109">
        <v>-0.00018131111181307751</v>
      </c>
      <c r="D4109">
        <v>-0.038937061557083111</v>
      </c>
      <c r="E4109">
        <v>-0.79353731453335374</v>
      </c>
      <c r="F4109">
        <v>0.61886721424506463</v>
      </c>
      <c r="G4109">
        <v>0.40320189743841178</v>
      </c>
      <c r="L4109">
        <v>25.0732421875</v>
      </c>
      <c r="M4109">
        <v>0.0035036616620214974</v>
      </c>
      <c r="N4109">
        <v>0.95994607160102219</v>
      </c>
    </row>
    <row r="4110" spans="1:14">
      <c r="A4110">
        <v>20.54</v>
      </c>
      <c r="B4110">
        <v>-0.016775374960774272</v>
      </c>
      <c r="C4110">
        <v>-0.00016162962693079753</v>
      </c>
      <c r="D4110">
        <v>-0.034710408371115151</v>
      </c>
      <c r="E4110">
        <v>-0.70739812260332668</v>
      </c>
      <c r="F4110">
        <v>0.61888889644581935</v>
      </c>
      <c r="G4110">
        <v>0.40320189743841178</v>
      </c>
      <c r="L4110">
        <v>25.079345703125</v>
      </c>
      <c r="M4110">
        <v>0.0043541197118844065</v>
      </c>
      <c r="N4110">
        <v>0.96047994551383808</v>
      </c>
    </row>
    <row r="4111" spans="1:14">
      <c r="A4111">
        <v>20.545</v>
      </c>
      <c r="B4111">
        <v>-0.010098534401150449</v>
      </c>
      <c r="C4111">
        <v>-0.000107017368930211</v>
      </c>
      <c r="D4111">
        <v>-0.022982275272839338</v>
      </c>
      <c r="E4111">
        <v>-0.46837877006046569</v>
      </c>
      <c r="F4111">
        <v>0.61889675378656261</v>
      </c>
      <c r="G4111">
        <v>0.40320189743841178</v>
      </c>
      <c r="L4111">
        <v>25.08544921875</v>
      </c>
      <c r="M4111">
        <v>0.0051468009113066092</v>
      </c>
      <c r="N4111">
        <v>0.9610133374433053</v>
      </c>
    </row>
    <row r="4112" spans="1:14">
      <c r="A4112">
        <v>20.55</v>
      </c>
      <c r="B4112">
        <v>-0.0019088907252502382</v>
      </c>
      <c r="C4112">
        <v>-3.6458241831378431E-05</v>
      </c>
      <c r="D4112">
        <v>-0.007829508033213738</v>
      </c>
      <c r="E4112">
        <v>-0.15956537371689597</v>
      </c>
      <c r="F4112">
        <v>0.61889703453737688</v>
      </c>
      <c r="G4112">
        <v>0.40320189743841178</v>
      </c>
      <c r="L4112">
        <v>25.091552734375</v>
      </c>
      <c r="M4112">
        <v>0.0057868684583252308</v>
      </c>
      <c r="N4112">
        <v>0.96154623495813007</v>
      </c>
    </row>
    <row r="4113" spans="1:14">
      <c r="A4113">
        <v>20.555</v>
      </c>
      <c r="B4113">
        <v>0.0050834003953990426</v>
      </c>
      <c r="C4113">
        <v>2.6465265628722849E-05</v>
      </c>
      <c r="D4113">
        <v>0.0056834888198827515</v>
      </c>
      <c r="E4113">
        <v>0.11582950214921046</v>
      </c>
      <c r="F4113">
        <v>0.61889902552025611</v>
      </c>
      <c r="G4113">
        <v>0.40320189743841178</v>
      </c>
      <c r="L4113">
        <v>25.09765625</v>
      </c>
      <c r="M4113">
        <v>0.00619414237510702</v>
      </c>
      <c r="N4113">
        <v>0.96207862557997892</v>
      </c>
    </row>
    <row r="4114" spans="1:14">
      <c r="A4114">
        <v>20.56</v>
      </c>
      <c r="B4114">
        <v>0.0087727196623161065</v>
      </c>
      <c r="C4114">
        <v>6.2894775607285873E-05</v>
      </c>
      <c r="D4114">
        <v>0.013506826608424029</v>
      </c>
      <c r="E4114">
        <v>0.2752691262796817</v>
      </c>
      <c r="F4114">
        <v>0.61890495514748067</v>
      </c>
      <c r="G4114">
        <v>0.40320189743841178</v>
      </c>
      <c r="L4114">
        <v>25.103759765625</v>
      </c>
      <c r="M4114">
        <v>0.0063102930579129616</v>
      </c>
      <c r="N4114">
        <v>0.962610496783747</v>
      </c>
    </row>
    <row r="4115" spans="1:14">
      <c r="A4115">
        <v>20.565</v>
      </c>
      <c r="B4115">
        <v>0.0088433801702281836</v>
      </c>
      <c r="C4115">
        <v>6.8740416052381548E-05</v>
      </c>
      <c r="D4115">
        <v>0.014762194023996004</v>
      </c>
      <c r="E4115">
        <v>0.30085351420903855</v>
      </c>
      <c r="F4115">
        <v>0.61891098068062322</v>
      </c>
      <c r="G4115">
        <v>0.40320189743841178</v>
      </c>
      <c r="L4115">
        <v>25.10986328125</v>
      </c>
      <c r="M4115">
        <v>0.0061041602625361143</v>
      </c>
      <c r="N4115">
        <v>0.9631418359978311</v>
      </c>
    </row>
    <row r="4116" spans="1:14">
      <c r="A4116">
        <v>20.57</v>
      </c>
      <c r="B4116">
        <v>0.0070737648725573993</v>
      </c>
      <c r="C4116">
        <v>5.7398851903676957E-05</v>
      </c>
      <c r="D4116">
        <v>0.012326561828066438</v>
      </c>
      <c r="E4116">
        <v>0.251215330055994</v>
      </c>
      <c r="F4116">
        <v>0.61891483599793851</v>
      </c>
      <c r="G4116">
        <v>0.40320189743841178</v>
      </c>
      <c r="L4116">
        <v>25.115966796875</v>
      </c>
      <c r="M4116">
        <v>0.0055746269200260988</v>
      </c>
      <c r="N4116">
        <v>0.96367263060442443</v>
      </c>
    </row>
    <row r="4117" spans="1:14">
      <c r="A4117">
        <v>20.575</v>
      </c>
      <c r="B4117">
        <v>0.0059475930101576943</v>
      </c>
      <c r="C4117">
        <v>4.9077487769658727E-05</v>
      </c>
      <c r="D4117">
        <v>0.01053952591898653</v>
      </c>
      <c r="E4117">
        <v>0.21479553822894548</v>
      </c>
      <c r="F4117">
        <v>0.61891756146773469</v>
      </c>
      <c r="G4117">
        <v>0.40320189743841178</v>
      </c>
      <c r="L4117">
        <v>25.1220703125</v>
      </c>
      <c r="M4117">
        <v>0.0047510152304258606</v>
      </c>
      <c r="N4117">
        <v>0.96420286793979681</v>
      </c>
    </row>
    <row r="4118" spans="1:14">
      <c r="A4118">
        <v>20.58</v>
      </c>
      <c r="B4118">
        <v>0.0066148724288033608</v>
      </c>
      <c r="C4118">
        <v>5.43616035849036E-05</v>
      </c>
      <c r="D4118">
        <v>0.01167430437087238</v>
      </c>
      <c r="E4118">
        <v>0.23792232307837907</v>
      </c>
      <c r="F4118">
        <v>0.61892093280215621</v>
      </c>
      <c r="G4118">
        <v>0.40320189743841178</v>
      </c>
      <c r="L4118">
        <v>25.128173828125</v>
      </c>
      <c r="M4118">
        <v>0.0036920607032460756</v>
      </c>
      <c r="N4118">
        <v>0.9647325352945948</v>
      </c>
    </row>
    <row r="4119" spans="1:14">
      <c r="A4119">
        <v>20.585</v>
      </c>
      <c r="B4119">
        <v>0.008140079374530854</v>
      </c>
      <c r="C4119">
        <v>6.702323875590487E-05</v>
      </c>
      <c r="D4119">
        <v>0.014393425461337424</v>
      </c>
      <c r="E4119">
        <v>0.29333801090205669</v>
      </c>
      <c r="F4119">
        <v>0.61892603804221413</v>
      </c>
      <c r="G4119">
        <v>0.40320189743841178</v>
      </c>
      <c r="L4119">
        <v>25.13427734375</v>
      </c>
      <c r="M4119">
        <v>0.0024888080988729236</v>
      </c>
      <c r="N4119">
        <v>0.96526161991414838</v>
      </c>
    </row>
    <row r="4120" spans="1:14">
      <c r="A4120">
        <v>20.59</v>
      </c>
      <c r="B4120">
        <v>0.00859625730550755</v>
      </c>
      <c r="C4120">
        <v>7.174421152310335E-05</v>
      </c>
      <c r="D4120">
        <v>0.015407267389763907</v>
      </c>
      <c r="E4120">
        <v>0.31400010940338841</v>
      </c>
      <c r="F4120">
        <v>0.61893173152093217</v>
      </c>
      <c r="G4120">
        <v>0.40320189743841178</v>
      </c>
      <c r="L4120">
        <v>25.140380859375</v>
      </c>
      <c r="M4120">
        <v>0.0013132132877666321</v>
      </c>
      <c r="N4120">
        <v>0.96579010899877837</v>
      </c>
    </row>
    <row r="4121" spans="1:14">
      <c r="A4121">
        <v>20.595</v>
      </c>
      <c r="B4121">
        <v>0.00686734363123782</v>
      </c>
      <c r="C4121">
        <v>5.8657120080285949E-05</v>
      </c>
      <c r="D4121">
        <v>0.012596778390956706</v>
      </c>
      <c r="E4121">
        <v>0.25672234360769763</v>
      </c>
      <c r="F4121">
        <v>0.61893536511533143</v>
      </c>
      <c r="G4121">
        <v>0.40320189743841178</v>
      </c>
      <c r="L4121">
        <v>25.146484375</v>
      </c>
      <c r="M4121">
        <v>0.00091303714771039037</v>
      </c>
      <c r="N4121">
        <v>0.96631798970411376</v>
      </c>
    </row>
    <row r="4122" spans="1:14">
      <c r="A4122">
        <v>20.6</v>
      </c>
      <c r="B4122">
        <v>0.0036009825548824585</v>
      </c>
      <c r="C4122">
        <v>3.19844094979107E-05</v>
      </c>
      <c r="D4122">
        <v>0.0068687401948702665</v>
      </c>
      <c r="E4122">
        <v>0.13998492517145603</v>
      </c>
      <c r="F4122">
        <v>0.61893636419684606</v>
      </c>
      <c r="G4122">
        <v>0.40320189743841178</v>
      </c>
      <c r="L4122">
        <v>25.152587890625</v>
      </c>
      <c r="M4122">
        <v>0.0017807520096644934</v>
      </c>
      <c r="N4122">
        <v>0.96684524914141645</v>
      </c>
    </row>
    <row r="4123" spans="1:14">
      <c r="A4123">
        <v>20.605</v>
      </c>
      <c r="B4123">
        <v>0.000636923931547124</v>
      </c>
      <c r="C4123">
        <v>6.3784942039156149E-06</v>
      </c>
      <c r="D4123">
        <v>0.001369799230592146</v>
      </c>
      <c r="E4123">
        <v>0.027916508319467934</v>
      </c>
      <c r="F4123">
        <v>0.618936395452891</v>
      </c>
      <c r="G4123">
        <v>0.40320189743841178</v>
      </c>
      <c r="L4123">
        <v>25.15869140625</v>
      </c>
      <c r="M4123">
        <v>0.0027570043119049406</v>
      </c>
      <c r="N4123">
        <v>0.96737187437791261</v>
      </c>
    </row>
    <row r="4124" spans="1:14">
      <c r="A4124">
        <v>20.61</v>
      </c>
      <c r="B4124">
        <v>-0.00049288058308524308</v>
      </c>
      <c r="C4124">
        <v>-4.9197350430111231E-06</v>
      </c>
      <c r="D4124">
        <v>-0.0010565266756058043</v>
      </c>
      <c r="E4124">
        <v>-0.021532013648846292</v>
      </c>
      <c r="F4124">
        <v>0.61893641417015266</v>
      </c>
      <c r="G4124">
        <v>0.40320189743841178</v>
      </c>
      <c r="L4124">
        <v>25.164794921875</v>
      </c>
      <c r="M4124">
        <v>0.0035482569953815377</v>
      </c>
      <c r="N4124">
        <v>0.96789785243712656</v>
      </c>
    </row>
    <row r="4125" spans="1:14">
      <c r="A4125">
        <v>20.615</v>
      </c>
      <c r="B4125">
        <v>0.00033172325421352704</v>
      </c>
      <c r="C4125">
        <v>3.3198633858582329E-07</v>
      </c>
      <c r="D4125">
        <v>7.1294982267570422E-05</v>
      </c>
      <c r="E4125">
        <v>0.001452991738613085</v>
      </c>
      <c r="F4125">
        <v>0.61893642264849058</v>
      </c>
      <c r="G4125">
        <v>0.40320189743841178</v>
      </c>
      <c r="L4125">
        <v>25.1708984375</v>
      </c>
      <c r="M4125">
        <v>0.004083056468723846</v>
      </c>
      <c r="N4125">
        <v>0.96842317029922909</v>
      </c>
    </row>
    <row r="4126" spans="1:14">
      <c r="A4126">
        <v>20.62</v>
      </c>
      <c r="B4126">
        <v>0.0018819624253436269</v>
      </c>
      <c r="C4126">
        <v>1.263801095967935E-05</v>
      </c>
      <c r="D4126">
        <v>0.0027140477258969235</v>
      </c>
      <c r="E4126">
        <v>0.0553122926537793</v>
      </c>
      <c r="F4126">
        <v>0.61893669553419506</v>
      </c>
      <c r="G4126">
        <v>0.40320189743841178</v>
      </c>
      <c r="L4126">
        <v>25.177001953125</v>
      </c>
      <c r="M4126">
        <v>0.0043404157580050765</v>
      </c>
      <c r="N4126">
        <v>0.96894781490138659</v>
      </c>
    </row>
    <row r="4127" spans="1:14">
      <c r="A4127">
        <v>20.625</v>
      </c>
      <c r="B4127">
        <v>0.002358219077449574</v>
      </c>
      <c r="C4127">
        <v>1.6713458984431222E-05</v>
      </c>
      <c r="D4127">
        <v>0.0035892614346742084</v>
      </c>
      <c r="E4127">
        <v>0.073149148038660364</v>
      </c>
      <c r="F4127">
        <v>0.61893712401087042</v>
      </c>
      <c r="G4127">
        <v>0.40320189743841178</v>
      </c>
      <c r="L4127">
        <v>25.18310546875</v>
      </c>
      <c r="M4127">
        <v>0.0043318863505519469</v>
      </c>
      <c r="N4127">
        <v>0.96947177313811939</v>
      </c>
    </row>
    <row r="4128" spans="1:14">
      <c r="A4128">
        <v>20.63</v>
      </c>
      <c r="B4128">
        <v>0.00033508069692605113</v>
      </c>
      <c r="C4128">
        <v>-1.7831020862083788E-07</v>
      </c>
      <c r="D4128">
        <v>-3.8292609316099975E-05</v>
      </c>
      <c r="E4128">
        <v>-0.0007804033778621174</v>
      </c>
      <c r="F4128">
        <v>0.61893713266169892</v>
      </c>
      <c r="G4128">
        <v>0.40320189743841178</v>
      </c>
      <c r="L4128">
        <v>25.189208984375</v>
      </c>
      <c r="M4128">
        <v>0.0040978702176668828</v>
      </c>
      <c r="N4128">
        <v>0.969995031861668</v>
      </c>
    </row>
    <row r="4129" spans="1:14">
      <c r="A4129">
        <v>20.635</v>
      </c>
      <c r="B4129">
        <v>-0.00435305843101571</v>
      </c>
      <c r="C4129">
        <v>-4.0511427742432612E-05</v>
      </c>
      <c r="D4129">
        <v>-0.0086999408916461646</v>
      </c>
      <c r="E4129">
        <v>-0.17730479537174881</v>
      </c>
      <c r="F4129">
        <v>0.618938592644979</v>
      </c>
      <c r="G4129">
        <v>0.40320189743841178</v>
      </c>
      <c r="L4129">
        <v>25.1953125</v>
      </c>
      <c r="M4129">
        <v>0.0037066080494660082</v>
      </c>
      <c r="N4129">
        <v>0.97051757788235948</v>
      </c>
    </row>
    <row r="4130" spans="1:14">
      <c r="A4130">
        <v>20.64</v>
      </c>
      <c r="B4130">
        <v>-0.010355211595456304</v>
      </c>
      <c r="C4130">
        <v>-9.3711804118294165E-05</v>
      </c>
      <c r="D4130">
        <v>-0.020124868515180278</v>
      </c>
      <c r="E4130">
        <v>-0.41014482033937405</v>
      </c>
      <c r="F4130">
        <v>0.61894685448619224</v>
      </c>
      <c r="G4130">
        <v>0.40320189743841178</v>
      </c>
      <c r="L4130">
        <v>25.201416015625</v>
      </c>
      <c r="M4130">
        <v>0.0032544863605083719</v>
      </c>
      <c r="N4130">
        <v>0.971039397968996</v>
      </c>
    </row>
    <row r="4131" spans="1:14">
      <c r="A4131">
        <v>20.645</v>
      </c>
      <c r="B4131">
        <v>-0.01530984934574401</v>
      </c>
      <c r="C4131">
        <v>-0.00013961658813090304</v>
      </c>
      <c r="D4131">
        <v>-0.029983047547838086</v>
      </c>
      <c r="E4131">
        <v>-0.61105450902494018</v>
      </c>
      <c r="F4131">
        <v>0.61896491377830953</v>
      </c>
      <c r="G4131">
        <v>0.40320189743841178</v>
      </c>
      <c r="L4131">
        <v>25.20751953125</v>
      </c>
      <c r="M4131">
        <v>0.0028629945621716588</v>
      </c>
      <c r="N4131">
        <v>0.97156047884923313</v>
      </c>
    </row>
    <row r="4132" spans="1:14">
      <c r="A4132">
        <v>20.65</v>
      </c>
      <c r="B4132">
        <v>-0.016720661285229355</v>
      </c>
      <c r="C4132">
        <v>-0.00015627864909864634</v>
      </c>
      <c r="D4132">
        <v>-0.033561271116605035</v>
      </c>
      <c r="E4132">
        <v>-0.68397870535641059</v>
      </c>
      <c r="F4132">
        <v>0.61898645477467484</v>
      </c>
      <c r="G4132">
        <v>0.40320189743841178</v>
      </c>
      <c r="L4132">
        <v>25.213623046875</v>
      </c>
      <c r="M4132">
        <v>0.0026520197144763637</v>
      </c>
      <c r="N4132">
        <v>0.97208080720997414</v>
      </c>
    </row>
    <row r="4133" spans="1:14">
      <c r="A4133">
        <v>20.655</v>
      </c>
      <c r="B4133">
        <v>-0.01327150738610022</v>
      </c>
      <c r="C4133">
        <v>-0.00013144700179738871</v>
      </c>
      <c r="D4133">
        <v>-0.02822860634021979</v>
      </c>
      <c r="E4133">
        <v>-0.57529899721367928</v>
      </c>
      <c r="F4133">
        <v>0.619000025385465</v>
      </c>
      <c r="G4133">
        <v>0.40320189743841178</v>
      </c>
      <c r="L4133">
        <v>25.2197265625</v>
      </c>
      <c r="M4133">
        <v>0.0026695711575459697</v>
      </c>
      <c r="N4133">
        <v>0.97260036969777219</v>
      </c>
    </row>
    <row r="4134" spans="1:14">
      <c r="A4134">
        <v>20.66</v>
      </c>
      <c r="B4134">
        <v>-0.0060206925717621344</v>
      </c>
      <c r="C4134">
        <v>-7.260640392787581E-05</v>
      </c>
      <c r="D4134">
        <v>-0.015592425587752815</v>
      </c>
      <c r="E4134">
        <v>-0.31777363347840237</v>
      </c>
      <c r="F4134">
        <v>0.619002818262355</v>
      </c>
      <c r="G4134">
        <v>0.40320189743841178</v>
      </c>
      <c r="L4134">
        <v>25.225830078125</v>
      </c>
      <c r="M4134">
        <v>0.0028476600346639476</v>
      </c>
      <c r="N4134">
        <v>0.97311915291923656</v>
      </c>
    </row>
    <row r="4135" spans="1:14">
      <c r="A4135">
        <v>20.665</v>
      </c>
      <c r="B4135">
        <v>0.00191726413068146</v>
      </c>
      <c r="C4135">
        <v>-4.5958333009867114E-06</v>
      </c>
      <c r="D4135">
        <v>-0.00098696788275777925</v>
      </c>
      <c r="E4135">
        <v>-0.020114405450603539</v>
      </c>
      <c r="F4135">
        <v>0.61900310148161486</v>
      </c>
      <c r="G4135">
        <v>0.40320189743841178</v>
      </c>
      <c r="L4135">
        <v>25.23193359375</v>
      </c>
      <c r="M4135">
        <v>0.0030648001146697866</v>
      </c>
      <c r="N4135">
        <v>0.97363714344144658</v>
      </c>
    </row>
    <row r="4136" spans="1:14">
      <c r="A4136">
        <v>20.67</v>
      </c>
      <c r="B4136">
        <v>0.00764859824594885</v>
      </c>
      <c r="C4136">
        <v>4.8073886397012158E-05</v>
      </c>
      <c r="D4136">
        <v>0.010323999754954185</v>
      </c>
      <c r="E4136">
        <v>0.21040311500596628</v>
      </c>
      <c r="F4136">
        <v>0.61900760884515982</v>
      </c>
      <c r="G4136">
        <v>0.40320189743841178</v>
      </c>
      <c r="L4136">
        <v>25.238037109375</v>
      </c>
      <c r="M4136">
        <v>0.0032238652376489407</v>
      </c>
      <c r="N4136">
        <v>0.97415432779237465</v>
      </c>
    </row>
    <row r="4137" spans="1:14">
      <c r="A4137">
        <v>20.675</v>
      </c>
      <c r="B4137">
        <v>0.010620241255064077</v>
      </c>
      <c r="C4137">
        <v>7.8608645588969033E-05</v>
      </c>
      <c r="D4137">
        <v>0.016881423546573</v>
      </c>
      <c r="E4137">
        <v>0.34404341187915777</v>
      </c>
      <c r="F4137">
        <v>0.61901629900278266</v>
      </c>
      <c r="G4137">
        <v>0.40320189743841178</v>
      </c>
      <c r="L4137">
        <v>25.244140625</v>
      </c>
      <c r="M4137">
        <v>0.0032754523891517806</v>
      </c>
      <c r="N4137">
        <v>0.97467069246131</v>
      </c>
    </row>
    <row r="4138" spans="1:14">
      <c r="A4138">
        <v>20.68</v>
      </c>
      <c r="B4138">
        <v>0.012382413789359668</v>
      </c>
      <c r="C4138">
        <v>9.7718730767224811E-05</v>
      </c>
      <c r="D4138">
        <v>0.020985367069427607</v>
      </c>
      <c r="E4138">
        <v>0.42768178087493464</v>
      </c>
      <c r="F4138">
        <v>0.61902811225604037</v>
      </c>
      <c r="G4138">
        <v>0.40320189743841178</v>
      </c>
      <c r="L4138">
        <v>25.250244140625</v>
      </c>
      <c r="M4138">
        <v>0.0032148499926918728</v>
      </c>
      <c r="N4138">
        <v>0.975186223899301</v>
      </c>
    </row>
    <row r="4139" spans="1:14">
      <c r="A4139">
        <v>20.685</v>
      </c>
      <c r="B4139">
        <v>0.014587046265190143</v>
      </c>
      <c r="C4139">
        <v>0.00011895774044642121</v>
      </c>
      <c r="D4139">
        <v>0.025546503003241378</v>
      </c>
      <c r="E4139">
        <v>0.52063773120605927</v>
      </c>
      <c r="F4139">
        <v>0.61904450658365529</v>
      </c>
      <c r="G4139">
        <v>0.40320189743841178</v>
      </c>
      <c r="L4139">
        <v>25.25634765625</v>
      </c>
      <c r="M4139">
        <v>0.003076138538051968</v>
      </c>
      <c r="N4139">
        <v>0.97570090851959657</v>
      </c>
    </row>
    <row r="4140" spans="1:14">
      <c r="A4140">
        <v>20.69</v>
      </c>
      <c r="B4140">
        <v>0.017686625811907369</v>
      </c>
      <c r="C4140">
        <v>0.000147317720276127</v>
      </c>
      <c r="D4140">
        <v>0.03163688692590641</v>
      </c>
      <c r="E4140">
        <v>0.64475975554997256</v>
      </c>
      <c r="F4140">
        <v>0.61906860834957667</v>
      </c>
      <c r="G4140">
        <v>0.40320189743841178</v>
      </c>
      <c r="L4140">
        <v>25.262451171875</v>
      </c>
      <c r="M4140">
        <v>0.0029247189081754821</v>
      </c>
      <c r="N4140">
        <v>0.976214732698091</v>
      </c>
    </row>
    <row r="4141" spans="1:14">
      <c r="A4141">
        <v>20.695</v>
      </c>
      <c r="B4141">
        <v>0.021112837870018639</v>
      </c>
      <c r="C4141">
        <v>0.00017898707862431376</v>
      </c>
      <c r="D4141">
        <v>0.0384379690170468</v>
      </c>
      <c r="E4141">
        <v>0.78336580856741367</v>
      </c>
      <c r="F4141">
        <v>0.61910295244752722</v>
      </c>
      <c r="G4141">
        <v>0.40320189743841178</v>
      </c>
      <c r="L4141">
        <v>25.2685546875</v>
      </c>
      <c r="M4141">
        <v>0.0028388482371730526</v>
      </c>
      <c r="N4141">
        <v>0.97672768277379174</v>
      </c>
    </row>
    <row r="4142" spans="1:14">
      <c r="A4142">
        <v>20.7</v>
      </c>
      <c r="B4142">
        <v>0.024009896743307762</v>
      </c>
      <c r="C4142">
        <v>0.00020704249945170721</v>
      </c>
      <c r="D4142">
        <v>0.04446294805358976</v>
      </c>
      <c r="E4142">
        <v>0.90615488133215927</v>
      </c>
      <c r="F4142">
        <v>0.61914736845049156</v>
      </c>
      <c r="G4142">
        <v>0.40320189743841178</v>
      </c>
      <c r="L4142">
        <v>25.274658203125</v>
      </c>
      <c r="M4142">
        <v>0.0028720199300297307</v>
      </c>
      <c r="N4142">
        <v>0.97723974504927236</v>
      </c>
    </row>
    <row r="4143" spans="1:14">
      <c r="A4143">
        <v>20.705</v>
      </c>
      <c r="B4143">
        <v>0.025906966646166561</v>
      </c>
      <c r="C4143">
        <v>0.00022713662845827478</v>
      </c>
      <c r="D4143">
        <v>0.048778217703865312</v>
      </c>
      <c r="E4143">
        <v>0.994100076804775</v>
      </c>
      <c r="F4143">
        <v>0.619199080532168</v>
      </c>
      <c r="G4143">
        <v>0.40320189743841178</v>
      </c>
      <c r="L4143">
        <v>25.28076171875</v>
      </c>
      <c r="M4143">
        <v>0.003016824794958654</v>
      </c>
      <c r="N4143">
        <v>0.977750905791153</v>
      </c>
    </row>
    <row r="4144" spans="1:14">
      <c r="A4144">
        <v>20.71</v>
      </c>
      <c r="B4144">
        <v>0.026855105353260918</v>
      </c>
      <c r="C4144">
        <v>0.00023883553118088269</v>
      </c>
      <c r="D4144">
        <v>0.051290589344551787</v>
      </c>
      <c r="E4144">
        <v>1.0453022108419654</v>
      </c>
      <c r="F4144">
        <v>0.61925464697679133</v>
      </c>
      <c r="G4144">
        <v>0.40320189743841178</v>
      </c>
      <c r="L4144">
        <v>25.286865234375</v>
      </c>
      <c r="M4144">
        <v>0.0032107466483782959</v>
      </c>
      <c r="N4144">
        <v>0.97826115123057877</v>
      </c>
    </row>
    <row r="4145" spans="1:14">
      <c r="A4145">
        <v>20.715</v>
      </c>
      <c r="B4145">
        <v>0.026897938069304163</v>
      </c>
      <c r="C4145">
        <v>0.00024202963912832285</v>
      </c>
      <c r="D4145">
        <v>0.051976532839827824</v>
      </c>
      <c r="E4145">
        <v>1.059281739275691</v>
      </c>
      <c r="F4145">
        <v>0.619310390814857</v>
      </c>
      <c r="G4145">
        <v>0.40320189743841178</v>
      </c>
      <c r="L4145">
        <v>25.29296875</v>
      </c>
      <c r="M4145">
        <v>0.003375748061204571</v>
      </c>
      <c r="N4145">
        <v>0.97877046756370467</v>
      </c>
    </row>
    <row r="4146" spans="1:14">
      <c r="A4146">
        <v>20.72</v>
      </c>
      <c r="B4146">
        <v>0.025787146093609284</v>
      </c>
      <c r="C4146">
        <v>0.00023500589508593277</v>
      </c>
      <c r="D4146">
        <v>0.050468164425973051</v>
      </c>
      <c r="E4146">
        <v>1.0285411910013307</v>
      </c>
      <c r="F4146">
        <v>0.61936162566262631</v>
      </c>
      <c r="G4146">
        <v>0.40320189743841178</v>
      </c>
      <c r="L4146">
        <v>25.299072265625</v>
      </c>
      <c r="M4146">
        <v>0.0034504451565939669</v>
      </c>
      <c r="N4146">
        <v>0.97927884095219009</v>
      </c>
    </row>
    <row r="4147" spans="1:14">
      <c r="A4147">
        <v>20.725</v>
      </c>
      <c r="B4147">
        <v>0.023596547664160247</v>
      </c>
      <c r="C4147">
        <v>0.0002187138993341603</v>
      </c>
      <c r="D4147">
        <v>0.04696941338346388</v>
      </c>
      <c r="E4147">
        <v>0.95723664475499382</v>
      </c>
      <c r="F4147">
        <v>0.619404525517548</v>
      </c>
      <c r="G4147">
        <v>0.40320189743841178</v>
      </c>
      <c r="L4147">
        <v>25.30517578125</v>
      </c>
      <c r="M4147">
        <v>0.00340309393303323</v>
      </c>
      <c r="N4147">
        <v>0.9797862575236993</v>
      </c>
    </row>
    <row r="4148" spans="1:14">
      <c r="A4148">
        <v>20.73</v>
      </c>
      <c r="B4148">
        <v>0.021161020063736498</v>
      </c>
      <c r="C4148">
        <v>0.00019945638555648551</v>
      </c>
      <c r="D4148">
        <v>0.042833809162081481</v>
      </c>
      <c r="E4148">
        <v>0.8729530307232205</v>
      </c>
      <c r="F4148">
        <v>0.619439026549606</v>
      </c>
      <c r="G4148">
        <v>0.40320189743841178</v>
      </c>
      <c r="L4148">
        <v>25.311279296875</v>
      </c>
      <c r="M4148">
        <v>0.0032342481525738289</v>
      </c>
      <c r="N4148">
        <v>0.98029270337241381</v>
      </c>
    </row>
    <row r="4149" spans="1:14">
      <c r="A4149">
        <v>20.735</v>
      </c>
      <c r="B4149">
        <v>0.019029279414523995</v>
      </c>
      <c r="C4149">
        <v>0.00018105295395473727</v>
      </c>
      <c r="D4149">
        <v>0.038881621444664623</v>
      </c>
      <c r="E4149">
        <v>0.792407445042265</v>
      </c>
      <c r="F4149">
        <v>0.619466926509239</v>
      </c>
      <c r="G4149">
        <v>0.40320189743841178</v>
      </c>
      <c r="L4149">
        <v>25.3173828125</v>
      </c>
      <c r="M4149">
        <v>0.0029756855742656034</v>
      </c>
      <c r="N4149">
        <v>0.98079816455954671</v>
      </c>
    </row>
    <row r="4150" spans="1:14">
      <c r="A4150">
        <v>20.74</v>
      </c>
      <c r="B4150">
        <v>0.016172935632909828</v>
      </c>
      <c r="C4150">
        <v>0.00015548277690950895</v>
      </c>
      <c r="D4150">
        <v>0.033390355367922391</v>
      </c>
      <c r="E4150">
        <v>0.68049544239825832</v>
      </c>
      <c r="F4150">
        <v>0.61948707936538883</v>
      </c>
      <c r="G4150">
        <v>0.40320189743841178</v>
      </c>
      <c r="L4150">
        <v>25.323486328125</v>
      </c>
      <c r="M4150">
        <v>0.0026864057158790273</v>
      </c>
      <c r="N4150">
        <v>0.98130262711386451</v>
      </c>
    </row>
    <row r="4151" spans="1:14">
      <c r="A4151">
        <v>20.745</v>
      </c>
      <c r="B4151">
        <v>0.010853019437916092</v>
      </c>
      <c r="C4151">
        <v>0.0001092763140331446</v>
      </c>
      <c r="D4151">
        <v>0.023467389966844828</v>
      </c>
      <c r="E4151">
        <v>0.47826540752429758</v>
      </c>
      <c r="F4151">
        <v>0.61949615464574825</v>
      </c>
      <c r="G4151">
        <v>0.40320189743841178</v>
      </c>
      <c r="L4151">
        <v>25.32958984375</v>
      </c>
      <c r="M4151">
        <v>0.0024408284990335917</v>
      </c>
      <c r="N4151">
        <v>0.981806077032221</v>
      </c>
    </row>
    <row r="4152" spans="1:14">
      <c r="A4152">
        <v>20.75</v>
      </c>
      <c r="B4152">
        <v>0.0030191989086533933</v>
      </c>
      <c r="C4152">
        <v>4.14431262940239E-05</v>
      </c>
      <c r="D4152">
        <v>0.00890002572645406</v>
      </c>
      <c r="E4152">
        <v>0.18138252430513374</v>
      </c>
      <c r="F4152">
        <v>0.61949685697756063</v>
      </c>
      <c r="G4152">
        <v>0.40320189743841178</v>
      </c>
      <c r="L4152">
        <v>25.335693359375</v>
      </c>
      <c r="M4152">
        <v>0.0022998443214137169</v>
      </c>
      <c r="N4152">
        <v>0.98230850028009364</v>
      </c>
    </row>
    <row r="4153" spans="1:14">
      <c r="A4153">
        <v>20.755</v>
      </c>
      <c r="B4153">
        <v>-0.005072896823850385</v>
      </c>
      <c r="C4153">
        <v>-3.0731661282433388E-05</v>
      </c>
      <c r="D4153">
        <v>-0.0065997090588643592</v>
      </c>
      <c r="E4153">
        <v>-0.13450207061965563</v>
      </c>
      <c r="F4153">
        <v>0.61949883974120712</v>
      </c>
      <c r="G4153">
        <v>0.40320189743841178</v>
      </c>
      <c r="L4153">
        <v>25.341796875</v>
      </c>
      <c r="M4153">
        <v>0.0022709253645167961</v>
      </c>
      <c r="N4153">
        <v>0.982809882792134</v>
      </c>
    </row>
    <row r="4154" spans="1:14">
      <c r="A4154">
        <v>20.76</v>
      </c>
      <c r="B4154">
        <v>-0.010868923261403381</v>
      </c>
      <c r="C4154">
        <v>-8.6093906697848113E-05</v>
      </c>
      <c r="D4154">
        <v>-0.018488904023929182</v>
      </c>
      <c r="E4154">
        <v>-0.37680386400767674</v>
      </c>
      <c r="F4154">
        <v>0.61950794163856615</v>
      </c>
      <c r="G4154">
        <v>0.40320189743841178</v>
      </c>
      <c r="L4154">
        <v>25.347900390625</v>
      </c>
      <c r="M4154">
        <v>0.0022992442687849689</v>
      </c>
      <c r="N4154">
        <v>0.98331021047271128</v>
      </c>
    </row>
    <row r="4155" spans="1:14">
      <c r="A4155">
        <v>20.765</v>
      </c>
      <c r="B4155">
        <v>-0.013598864525788495</v>
      </c>
      <c r="C4155">
        <v>-0.00011631489265670208</v>
      </c>
      <c r="D4155">
        <v>-0.024978944147938654</v>
      </c>
      <c r="E4155">
        <v>-0.50907088173498971</v>
      </c>
      <c r="F4155">
        <v>0.61952218997572539</v>
      </c>
      <c r="G4155">
        <v>0.40320189743841178</v>
      </c>
      <c r="L4155">
        <v>25.35400390625</v>
      </c>
      <c r="M4155">
        <v>0.0023061839540981623</v>
      </c>
      <c r="N4155">
        <v>0.98380946919648371</v>
      </c>
    </row>
    <row r="4156" spans="1:14">
      <c r="A4156">
        <v>20.77</v>
      </c>
      <c r="B4156">
        <v>-0.01419410657461973</v>
      </c>
      <c r="C4156">
        <v>-0.00012716882309098804</v>
      </c>
      <c r="D4156">
        <v>-0.027309855658159771</v>
      </c>
      <c r="E4156">
        <v>-0.55657485831329612</v>
      </c>
      <c r="F4156">
        <v>0.61953771295266258</v>
      </c>
      <c r="G4156">
        <v>0.40320189743841178</v>
      </c>
      <c r="L4156">
        <v>25.360107421875</v>
      </c>
      <c r="M4156">
        <v>0.0022298450504257324</v>
      </c>
      <c r="N4156">
        <v>0.98430764480896438</v>
      </c>
    </row>
    <row r="4157" spans="1:14">
      <c r="A4157">
        <v>20.775</v>
      </c>
      <c r="B4157">
        <v>-0.01380236815460381</v>
      </c>
      <c r="C4157">
        <v>-0.00012762388865132808</v>
      </c>
      <c r="D4157">
        <v>-0.027407582242913914</v>
      </c>
      <c r="E4157">
        <v>-0.55856652611058555</v>
      </c>
      <c r="F4157">
        <v>0.61955239092629921</v>
      </c>
      <c r="G4157">
        <v>0.40320189743841178</v>
      </c>
      <c r="L4157">
        <v>25.3662109375</v>
      </c>
      <c r="M4157">
        <v>0.0020409269149545607</v>
      </c>
      <c r="N4157">
        <v>0.98480472312709</v>
      </c>
    </row>
    <row r="4158" spans="1:14">
      <c r="A4158">
        <v>20.78</v>
      </c>
      <c r="B4158">
        <v>-0.012713476005108163</v>
      </c>
      <c r="C4158">
        <v>-0.00012078166829345699</v>
      </c>
      <c r="D4158">
        <v>-0.02593819654119137</v>
      </c>
      <c r="E4158">
        <v>-0.52862044550948006</v>
      </c>
      <c r="F4158">
        <v>0.61956484431386616</v>
      </c>
      <c r="G4158">
        <v>0.40320189743841178</v>
      </c>
      <c r="L4158">
        <v>25.372314453125</v>
      </c>
      <c r="M4158">
        <v>0.0017446350615639571</v>
      </c>
      <c r="N4158">
        <v>0.98530068993981135</v>
      </c>
    </row>
    <row r="4159" spans="1:14">
      <c r="A4159">
        <v>20.785</v>
      </c>
      <c r="B4159">
        <v>-0.010566668871423752</v>
      </c>
      <c r="C4159">
        <v>-0.00010433799293056686</v>
      </c>
      <c r="D4159">
        <v>-0.022406871883662225</v>
      </c>
      <c r="E4159">
        <v>-0.45665204898903611</v>
      </c>
      <c r="F4159">
        <v>0.61957344701994466</v>
      </c>
      <c r="G4159">
        <v>0.40320189743841178</v>
      </c>
      <c r="L4159">
        <v>25.37841796875</v>
      </c>
      <c r="M4159">
        <v>0.0013831662245154456</v>
      </c>
      <c r="N4159">
        <v>0.985795531008684</v>
      </c>
    </row>
    <row r="4160" spans="1:14">
      <c r="A4160">
        <v>20.79</v>
      </c>
      <c r="B4160">
        <v>-0.0071120151017837535</v>
      </c>
      <c r="C4160">
        <v>-7.6189999311340531E-05</v>
      </c>
      <c r="D4160">
        <v>-0.016362012584635263</v>
      </c>
      <c r="E4160">
        <v>-0.33345781647486661</v>
      </c>
      <c r="F4160">
        <v>0.61957734414398513</v>
      </c>
      <c r="G4160">
        <v>0.40320189743841178</v>
      </c>
      <c r="L4160">
        <v>25.384521484375</v>
      </c>
      <c r="M4160">
        <v>0.0010526129228671257</v>
      </c>
      <c r="N4160">
        <v>0.986289232068459</v>
      </c>
    </row>
    <row r="4161" spans="1:14">
      <c r="A4161">
        <v>20.795</v>
      </c>
      <c r="B4161">
        <v>-0.002566938015011567</v>
      </c>
      <c r="C4161">
        <v>-3.78500543778826E-05</v>
      </c>
      <c r="D4161">
        <v>-0.0081284036180305341</v>
      </c>
      <c r="E4161">
        <v>-0.16565686573546229</v>
      </c>
      <c r="F4161">
        <v>0.61957785182351455</v>
      </c>
      <c r="G4161">
        <v>0.40320189743841178</v>
      </c>
      <c r="L4161">
        <v>25.390625</v>
      </c>
      <c r="M4161">
        <v>0.00092420306705154982</v>
      </c>
      <c r="N4161">
        <v>0.98678177882769824</v>
      </c>
    </row>
    <row r="4162" spans="1:14">
      <c r="A4162">
        <v>20.8</v>
      </c>
      <c r="B4162">
        <v>0.0025062885497341334</v>
      </c>
      <c r="C4162">
        <v>6.1812886790507429E-06</v>
      </c>
      <c r="D4162">
        <v>0.0013274487999744317</v>
      </c>
      <c r="E4162">
        <v>0.027053406543478917</v>
      </c>
      <c r="F4162">
        <v>0.61957833579639743</v>
      </c>
      <c r="G4162">
        <v>0.40320189743841178</v>
      </c>
      <c r="L4162">
        <v>25.396728515625</v>
      </c>
      <c r="M4162">
        <v>0.0010873478306106603</v>
      </c>
      <c r="N4162">
        <v>0.98727315696937634</v>
      </c>
    </row>
    <row r="4163" spans="1:14">
      <c r="A4163">
        <v>20.805</v>
      </c>
      <c r="B4163">
        <v>0.00758244548461309</v>
      </c>
      <c r="C4163">
        <v>5.1400772864063671E-05</v>
      </c>
      <c r="D4163">
        <v>0.011038457803695067</v>
      </c>
      <c r="E4163">
        <v>0.22496377003930546</v>
      </c>
      <c r="F4163">
        <v>0.61958276552870106</v>
      </c>
      <c r="G4163">
        <v>0.40320189743841178</v>
      </c>
      <c r="L4163">
        <v>25.40283203125</v>
      </c>
      <c r="M4163">
        <v>0.0013871459474592341</v>
      </c>
      <c r="N4163">
        <v>0.98776335215151223</v>
      </c>
    </row>
    <row r="4164" spans="1:14">
      <c r="A4164">
        <v>20.81</v>
      </c>
      <c r="B4164">
        <v>0.01247983174169741</v>
      </c>
      <c r="C4164">
        <v>9.59904841207106E-05</v>
      </c>
      <c r="D4164">
        <v>0.020614221333304594</v>
      </c>
      <c r="E4164">
        <v>0.42011783077274761</v>
      </c>
      <c r="F4164">
        <v>0.619594765393387</v>
      </c>
      <c r="G4164">
        <v>0.40320189743841178</v>
      </c>
      <c r="L4164">
        <v>25.408935546875</v>
      </c>
      <c r="M4164">
        <v>0.001670024436189118</v>
      </c>
      <c r="N4164">
        <v>0.98825235000778711</v>
      </c>
    </row>
    <row r="4165" spans="1:14">
      <c r="A4165">
        <v>20.815</v>
      </c>
      <c r="B4165">
        <v>0.01738582259979523</v>
      </c>
      <c r="C4165">
        <v>0.00014111153003352637</v>
      </c>
      <c r="D4165">
        <v>0.030304090446448287</v>
      </c>
      <c r="E4165">
        <v>0.617597363298616</v>
      </c>
      <c r="F4165">
        <v>0.61961805431486094</v>
      </c>
      <c r="G4165">
        <v>0.40320189743841178</v>
      </c>
      <c r="L4165">
        <v>25.4150390625</v>
      </c>
      <c r="M4165">
        <v>0.0018677176323125268</v>
      </c>
      <c r="N4165">
        <v>0.98874013614818557</v>
      </c>
    </row>
    <row r="4166" spans="1:14">
      <c r="A4166">
        <v>20.82</v>
      </c>
      <c r="B4166">
        <v>0.022496899105592796</v>
      </c>
      <c r="C4166">
        <v>0.0001881532114600889</v>
      </c>
      <c r="D4166">
        <v>0.040406421335815457</v>
      </c>
      <c r="E4166">
        <v>0.82348286682391891</v>
      </c>
      <c r="F4166">
        <v>0.61965704889152973</v>
      </c>
      <c r="G4166">
        <v>0.40320189743841178</v>
      </c>
      <c r="L4166">
        <v>25.421142578125</v>
      </c>
      <c r="M4166">
        <v>0.001964865724788854</v>
      </c>
      <c r="N4166">
        <v>0.98922669615963921</v>
      </c>
    </row>
    <row r="4167" spans="1:14">
      <c r="A4167">
        <v>20.825</v>
      </c>
      <c r="B4167">
        <v>0.027644470397703198</v>
      </c>
      <c r="C4167">
        <v>0.00023593952904370233</v>
      </c>
      <c r="D4167">
        <v>0.05066866489459812</v>
      </c>
      <c r="E4167">
        <v>1.0326273905519097</v>
      </c>
      <c r="F4167">
        <v>0.61971592992680247</v>
      </c>
      <c r="G4167">
        <v>0.40320189743841178</v>
      </c>
      <c r="L4167">
        <v>25.42724609375</v>
      </c>
      <c r="M4167">
        <v>0.0019872381648947347</v>
      </c>
      <c r="N4167">
        <v>0.98971201560666622</v>
      </c>
    </row>
    <row r="4168" spans="1:14">
      <c r="A4168">
        <v>20.83</v>
      </c>
      <c r="B4168">
        <v>0.032508477176158415</v>
      </c>
      <c r="C4168">
        <v>0.000282229844894023</v>
      </c>
      <c r="D4168">
        <v>0.060609637953209942</v>
      </c>
      <c r="E4168">
        <v>1.2352244214864185</v>
      </c>
      <c r="F4168">
        <v>0.61979735387188184</v>
      </c>
      <c r="G4168">
        <v>0.40320189743841178</v>
      </c>
      <c r="L4168">
        <v>25.433349609375</v>
      </c>
      <c r="M4168">
        <v>0.0020011192138460134</v>
      </c>
      <c r="N4168">
        <v>0.99019608003204418</v>
      </c>
    </row>
    <row r="4169" spans="1:14">
      <c r="A4169">
        <v>20.835</v>
      </c>
      <c r="B4169">
        <v>0.037168670859913273</v>
      </c>
      <c r="C4169">
        <v>0.00032752198806069955</v>
      </c>
      <c r="D4169">
        <v>0.070336250673732156</v>
      </c>
      <c r="E4169">
        <v>1.4334527887306612</v>
      </c>
      <c r="F4169">
        <v>0.619903795853465</v>
      </c>
      <c r="G4169">
        <v>0.40320189743841178</v>
      </c>
      <c r="L4169">
        <v>25.439453125</v>
      </c>
      <c r="M4169">
        <v>0.002099885828530372</v>
      </c>
      <c r="N4169">
        <v>0.990678874957461</v>
      </c>
    </row>
    <row r="4170" spans="1:14">
      <c r="A4170">
        <v>20.84</v>
      </c>
      <c r="B4170">
        <v>0.041931754209542572</v>
      </c>
      <c r="C4170">
        <v>0.00037372676221613028</v>
      </c>
      <c r="D4170">
        <v>0.080258853417329509</v>
      </c>
      <c r="E4170">
        <v>1.6356754326451752</v>
      </c>
      <c r="F4170">
        <v>0.62003926642143559</v>
      </c>
      <c r="G4170">
        <v>0.40320189743841178</v>
      </c>
      <c r="L4170">
        <v>25.445556640625</v>
      </c>
      <c r="M4170">
        <v>0.0023549634727961415</v>
      </c>
      <c r="N4170">
        <v>0.99116038588419464</v>
      </c>
    </row>
    <row r="4171" spans="1:14">
      <c r="A4171">
        <v>20.845</v>
      </c>
      <c r="B4171">
        <v>0.046452490514745752</v>
      </c>
      <c r="C4171">
        <v>0.00041778922560970313</v>
      </c>
      <c r="D4171">
        <v>0.089721389013498742</v>
      </c>
      <c r="E4171">
        <v>1.8285219080951043</v>
      </c>
      <c r="F4171">
        <v>0.6202055222560231</v>
      </c>
      <c r="G4171">
        <v>0.40320189743841178</v>
      </c>
      <c r="L4171">
        <v>25.45166015625</v>
      </c>
      <c r="M4171">
        <v>0.0027647642621528405</v>
      </c>
      <c r="N4171">
        <v>0.99164059829379092</v>
      </c>
    </row>
    <row r="4172" spans="1:14">
      <c r="A4172">
        <v>20.85</v>
      </c>
      <c r="B4172">
        <v>0.049524851975516045</v>
      </c>
      <c r="C4172">
        <v>0.00044997544420181723</v>
      </c>
      <c r="D4172">
        <v>0.096633468268204889</v>
      </c>
      <c r="E4172">
        <v>1.9693900833060156</v>
      </c>
      <c r="F4172">
        <v>0.620394497650704</v>
      </c>
      <c r="G4172">
        <v>0.40320189743841178</v>
      </c>
      <c r="L4172">
        <v>25.457763671875</v>
      </c>
      <c r="M4172">
        <v>0.0032655270065782777</v>
      </c>
      <c r="N4172">
        <v>0.99211949764874752</v>
      </c>
    </row>
    <row r="4173" spans="1:14">
      <c r="A4173">
        <v>20.855</v>
      </c>
      <c r="B4173">
        <v>0.050089086310332209</v>
      </c>
      <c r="C4173">
        <v>0.00046135882042898081</v>
      </c>
      <c r="D4173">
        <v>0.0990780797233564</v>
      </c>
      <c r="E4173">
        <v>2.0192112647620033</v>
      </c>
      <c r="F4173">
        <v>0.62058780355003773</v>
      </c>
      <c r="G4173">
        <v>0.40320189743841178</v>
      </c>
      <c r="L4173">
        <v>25.4638671875</v>
      </c>
      <c r="M4173">
        <v>0.0037746536655040427</v>
      </c>
      <c r="N4173">
        <v>0.99259706939321024</v>
      </c>
    </row>
    <row r="4174" spans="1:14">
      <c r="A4174">
        <v>20.86</v>
      </c>
      <c r="B4174">
        <v>0.048266632603390328</v>
      </c>
      <c r="C4174">
        <v>0.00045187719217034853</v>
      </c>
      <c r="D4174">
        <v>0.097041873891976591</v>
      </c>
      <c r="E4174">
        <v>1.9777133899184829</v>
      </c>
      <c r="F4174">
        <v>0.62076729877100278</v>
      </c>
      <c r="G4174">
        <v>0.40320189743841178</v>
      </c>
      <c r="L4174">
        <v>25.469970703125</v>
      </c>
      <c r="M4174">
        <v>0.00421578487568436</v>
      </c>
      <c r="N4174">
        <v>0.993073298953676</v>
      </c>
    </row>
    <row r="4175" spans="1:14">
      <c r="A4175">
        <v>20.865</v>
      </c>
      <c r="B4175">
        <v>0.045023717581117444</v>
      </c>
      <c r="C4175">
        <v>0.00042849901005956011</v>
      </c>
      <c r="D4175">
        <v>0.09202134477581897</v>
      </c>
      <c r="E4175">
        <v>1.8753950065311904</v>
      </c>
      <c r="F4175">
        <v>0.62092348458735569</v>
      </c>
      <c r="G4175">
        <v>0.40320189743841178</v>
      </c>
      <c r="L4175">
        <v>25.47607421875</v>
      </c>
      <c r="M4175">
        <v>0.0045265132058431813</v>
      </c>
      <c r="N4175">
        <v>0.99354817173969789</v>
      </c>
    </row>
    <row r="4176" spans="1:14">
      <c r="A4176">
        <v>20.87</v>
      </c>
      <c r="B4176">
        <v>0.040972210598473474</v>
      </c>
      <c r="C4176">
        <v>0.00039625971495859931</v>
      </c>
      <c r="D4176">
        <v>0.085097867194382948</v>
      </c>
      <c r="E4176">
        <v>1.7342945334215243</v>
      </c>
      <c r="F4176">
        <v>0.62105282602427159</v>
      </c>
      <c r="G4176">
        <v>0.40320189743841178</v>
      </c>
      <c r="L4176">
        <v>25.482177734375</v>
      </c>
      <c r="M4176">
        <v>0.0046609002548146207</v>
      </c>
      <c r="N4176">
        <v>0.9940216731446</v>
      </c>
    </row>
    <row r="4177" spans="1:14">
      <c r="A4177">
        <v>20.875</v>
      </c>
      <c r="B4177">
        <v>0.035841058720902728</v>
      </c>
      <c r="C4177">
        <v>0.00035362434170983266</v>
      </c>
      <c r="D4177">
        <v>0.075941803144608022</v>
      </c>
      <c r="E4177">
        <v>1.5476939480871115</v>
      </c>
      <c r="F4177">
        <v>0.62115179989349611</v>
      </c>
      <c r="G4177">
        <v>0.40320189743841178</v>
      </c>
      <c r="L4177">
        <v>25.48828125</v>
      </c>
      <c r="M4177">
        <v>0.0045911868339512905</v>
      </c>
      <c r="N4177">
        <v>0.99449378854620651</v>
      </c>
    </row>
    <row r="4178" spans="1:14">
      <c r="A4178">
        <v>20.88</v>
      </c>
      <c r="B4178">
        <v>0.0291162886240056</v>
      </c>
      <c r="C4178">
        <v>0.00029662622581943485</v>
      </c>
      <c r="D4178">
        <v>0.063701300481151843</v>
      </c>
      <c r="E4178">
        <v>1.2982325038058744</v>
      </c>
      <c r="F4178">
        <v>0.62121711759900344</v>
      </c>
      <c r="G4178">
        <v>0.40320189743841178</v>
      </c>
      <c r="L4178">
        <v>25.494384765625</v>
      </c>
      <c r="M4178">
        <v>0.0043090755054789442</v>
      </c>
      <c r="N4178">
        <v>0.99496450330756314</v>
      </c>
    </row>
    <row r="4179" spans="1:14">
      <c r="A4179">
        <v>20.885</v>
      </c>
      <c r="B4179">
        <v>0.020778642140187122</v>
      </c>
      <c r="C4179">
        <v>0.00022457807655867267</v>
      </c>
      <c r="D4179">
        <v>0.04822876162356448</v>
      </c>
      <c r="E4179">
        <v>0.98290216188824409</v>
      </c>
      <c r="F4179">
        <v>0.621250383034681</v>
      </c>
      <c r="G4179">
        <v>0.40320189743841178</v>
      </c>
      <c r="L4179">
        <v>25.50048828125</v>
      </c>
      <c r="M4179">
        <v>0.0038261877285732668</v>
      </c>
      <c r="N4179">
        <v>0.99543380277768245</v>
      </c>
    </row>
    <row r="4180" spans="1:14">
      <c r="A4180">
        <v>20.89</v>
      </c>
      <c r="B4180">
        <v>0.011260440633781375</v>
      </c>
      <c r="C4180">
        <v>0.00014060837268707049</v>
      </c>
      <c r="D4180">
        <v>0.030196036017925174</v>
      </c>
      <c r="E4180">
        <v>0.615395214045315</v>
      </c>
      <c r="F4180">
        <v>0.62126015247444111</v>
      </c>
      <c r="G4180">
        <v>0.40320189743841178</v>
      </c>
      <c r="L4180">
        <v>25.506591796875</v>
      </c>
      <c r="M4180">
        <v>0.0031736340715913273</v>
      </c>
      <c r="N4180">
        <v>0.99590167229228521</v>
      </c>
    </row>
    <row r="4181" spans="1:14">
      <c r="A4181">
        <v>20.895</v>
      </c>
      <c r="B4181">
        <v>0.0011380605210121149</v>
      </c>
      <c r="C4181">
        <v>4.9729117102787114E-05</v>
      </c>
      <c r="D4181">
        <v>0.010679465116329155</v>
      </c>
      <c r="E4181">
        <v>0.21764749907078818</v>
      </c>
      <c r="F4181">
        <v>0.62126025226503456</v>
      </c>
      <c r="G4181">
        <v>0.40320189743841178</v>
      </c>
      <c r="L4181">
        <v>25.5126953125</v>
      </c>
      <c r="M4181">
        <v>0.0024019612646964026</v>
      </c>
      <c r="N4181">
        <v>0.99636809717454666</v>
      </c>
    </row>
    <row r="4182" spans="1:14">
      <c r="A4182">
        <v>20.9</v>
      </c>
      <c r="B4182">
        <v>-0.0088118404221657638</v>
      </c>
      <c r="C4182">
        <v>-4.0949222166255733E-05</v>
      </c>
      <c r="D4182">
        <v>-0.0087939584521767224</v>
      </c>
      <c r="E4182">
        <v>-0.1792208732553616</v>
      </c>
      <c r="F4182">
        <v>0.62126623489492061</v>
      </c>
      <c r="G4182">
        <v>0.40320189743841178</v>
      </c>
      <c r="L4182">
        <v>25.518798828125</v>
      </c>
      <c r="M4182">
        <v>0.0015887195253354784</v>
      </c>
      <c r="N4182">
        <v>0.996833062735863</v>
      </c>
    </row>
    <row r="4183" spans="1:14">
      <c r="A4183">
        <v>20.905</v>
      </c>
      <c r="B4183">
        <v>-0.01744504163153178</v>
      </c>
      <c r="C4183">
        <v>-0.00012131799310636783</v>
      </c>
      <c r="D4183">
        <v>-0.026053373774655303</v>
      </c>
      <c r="E4183">
        <v>-0.530967757527475</v>
      </c>
      <c r="F4183">
        <v>0.62128968273854812</v>
      </c>
      <c r="G4183">
        <v>0.40320189743841178</v>
      </c>
      <c r="L4183">
        <v>25.52490234375</v>
      </c>
      <c r="M4183">
        <v>0.00090363090971224194</v>
      </c>
      <c r="N4183">
        <v>0.99729655427661346</v>
      </c>
    </row>
    <row r="4184" spans="1:14">
      <c r="A4184">
        <v>20.91</v>
      </c>
      <c r="B4184">
        <v>-0.023609705421453856</v>
      </c>
      <c r="C4184">
        <v>-0.00018129481623943222</v>
      </c>
      <c r="D4184">
        <v>-0.038933562037678095</v>
      </c>
      <c r="E4184">
        <v>-0.79346599432787956</v>
      </c>
      <c r="F4184">
        <v>0.62133263044989884</v>
      </c>
      <c r="G4184">
        <v>0.40320189743841178</v>
      </c>
      <c r="L4184">
        <v>25.531005859375</v>
      </c>
      <c r="M4184">
        <v>0.00084778804315795359</v>
      </c>
      <c r="N4184">
        <v>0.99775855708693106</v>
      </c>
    </row>
    <row r="4185" spans="1:14">
      <c r="A4185">
        <v>20.915</v>
      </c>
      <c r="B4185">
        <v>-0.026963132421852654</v>
      </c>
      <c r="C4185">
        <v>-0.00021727624622203367</v>
      </c>
      <c r="D4185">
        <v>-0.046660673410690905</v>
      </c>
      <c r="E4185">
        <v>-0.95094452410988062</v>
      </c>
      <c r="F4185">
        <v>0.62138864483566447</v>
      </c>
      <c r="G4185">
        <v>0.40320189743841178</v>
      </c>
      <c r="L4185">
        <v>25.537109375</v>
      </c>
      <c r="M4185">
        <v>0.0013853671378280408</v>
      </c>
      <c r="N4185">
        <v>0.99821905644748621</v>
      </c>
    </row>
    <row r="4186" spans="1:14">
      <c r="A4186">
        <v>20.92</v>
      </c>
      <c r="B4186">
        <v>-0.028353254969405488</v>
      </c>
      <c r="C4186">
        <v>-0.00023552161185155687</v>
      </c>
      <c r="D4186">
        <v>-0.050578916024417969</v>
      </c>
      <c r="E4186">
        <v>-1.0307983085776382</v>
      </c>
      <c r="F4186">
        <v>0.621450583913534</v>
      </c>
      <c r="G4186">
        <v>0.40320189743841178</v>
      </c>
      <c r="L4186">
        <v>25.543212890625</v>
      </c>
      <c r="M4186">
        <v>0.0019629600760787021</v>
      </c>
      <c r="N4186">
        <v>0.99867803763026763</v>
      </c>
    </row>
    <row r="4187" spans="1:14">
      <c r="A4187">
        <v>20.925</v>
      </c>
      <c r="B4187">
        <v>-0.02927050771306728</v>
      </c>
      <c r="C4187">
        <v>-0.00024810801742018382</v>
      </c>
      <c r="D4187">
        <v>-0.053281881350190657</v>
      </c>
      <c r="E4187">
        <v>-1.0858847419168856</v>
      </c>
      <c r="F4187">
        <v>0.62151659538289517</v>
      </c>
      <c r="G4187">
        <v>0.40320189743841178</v>
      </c>
      <c r="L4187">
        <v>25.54931640625</v>
      </c>
      <c r="M4187">
        <v>0.0024259640722090114</v>
      </c>
      <c r="N4187">
        <v>0.99913548589938</v>
      </c>
    </row>
    <row r="4188" spans="1:14">
      <c r="A4188">
        <v>20.93</v>
      </c>
      <c r="B4188">
        <v>-0.030783710777110333</v>
      </c>
      <c r="C4188">
        <v>-0.00026449697115171094</v>
      </c>
      <c r="D4188">
        <v>-0.056801454386390143</v>
      </c>
      <c r="E4188">
        <v>-1.1576136403946311</v>
      </c>
      <c r="F4188">
        <v>0.621589608489731</v>
      </c>
      <c r="G4188">
        <v>0.40320189743841178</v>
      </c>
      <c r="L4188">
        <v>25.555419921875</v>
      </c>
      <c r="M4188">
        <v>0.00273624091789816</v>
      </c>
      <c r="N4188">
        <v>0.99959138651184209</v>
      </c>
    </row>
    <row r="4189" spans="1:14">
      <c r="A4189">
        <v>20.935</v>
      </c>
      <c r="B4189">
        <v>-0.032953741976335937</v>
      </c>
      <c r="C4189">
        <v>-0.00028619046770029995</v>
      </c>
      <c r="D4189">
        <v>-0.061460192629480312</v>
      </c>
      <c r="E4189">
        <v>-1.2525587257888087</v>
      </c>
      <c r="F4189">
        <v>0.62167327821877394</v>
      </c>
      <c r="G4189">
        <v>0.40320189743841178</v>
      </c>
      <c r="L4189">
        <v>25.5615234375</v>
      </c>
      <c r="M4189">
        <v>0.0028918972737415321</v>
      </c>
      <c r="N4189">
        <v>1.000045724718394</v>
      </c>
    </row>
    <row r="4190" spans="1:14">
      <c r="A4190">
        <v>20.94</v>
      </c>
      <c r="B4190">
        <v>-0.035061519506860678</v>
      </c>
      <c r="C4190">
        <v>-0.00030775713721298194</v>
      </c>
      <c r="D4190">
        <v>-0.066091694416653163</v>
      </c>
      <c r="E4190">
        <v>-1.3469487322113913</v>
      </c>
      <c r="F4190">
        <v>0.6217679935661149</v>
      </c>
      <c r="G4190">
        <v>0.40320189743841178</v>
      </c>
      <c r="L4190">
        <v>25.567626953125</v>
      </c>
      <c r="M4190">
        <v>0.0029164125387490915</v>
      </c>
      <c r="N4190">
        <v>1.0004984857643098</v>
      </c>
    </row>
    <row r="4191" spans="1:14">
      <c r="A4191">
        <v>20.945</v>
      </c>
      <c r="B4191">
        <v>-0.036165434152244651</v>
      </c>
      <c r="C4191">
        <v>-0.00032113439584917965</v>
      </c>
      <c r="D4191">
        <v>-0.068964497620902676</v>
      </c>
      <c r="E4191">
        <v>-1.4054964615139964</v>
      </c>
      <c r="F4191">
        <v>0.621868767045764</v>
      </c>
      <c r="G4191">
        <v>0.40320189743841178</v>
      </c>
      <c r="L4191">
        <v>25.57373046875</v>
      </c>
      <c r="M4191">
        <v>0.002859391619764699</v>
      </c>
      <c r="N4191">
        <v>1.0009496548902197</v>
      </c>
    </row>
    <row r="4192" spans="1:14">
      <c r="A4192">
        <v>20.95</v>
      </c>
      <c r="B4192">
        <v>-0.035522772630409975</v>
      </c>
      <c r="C4192">
        <v>-0.00031954859924914332</v>
      </c>
      <c r="D4192">
        <v>-0.068623943425325934</v>
      </c>
      <c r="E4192">
        <v>-1.3985559670081424</v>
      </c>
      <c r="F4192">
        <v>0.62196599084786308</v>
      </c>
      <c r="G4192">
        <v>0.40320189743841178</v>
      </c>
      <c r="L4192">
        <v>25.579833984375</v>
      </c>
      <c r="M4192">
        <v>0.0027985118672122756</v>
      </c>
      <c r="N4192">
        <v>1.0013992173329327</v>
      </c>
    </row>
    <row r="4193" spans="1:14">
      <c r="A4193">
        <v>20.955</v>
      </c>
      <c r="B4193">
        <v>-0.032911935165942374</v>
      </c>
      <c r="C4193">
        <v>-0.00030070930815534182</v>
      </c>
      <c r="D4193">
        <v>-0.064578153679315187</v>
      </c>
      <c r="E4193">
        <v>-1.3161027719844434</v>
      </c>
      <c r="F4193">
        <v>0.6220494484161353</v>
      </c>
      <c r="G4193">
        <v>0.40320189743841178</v>
      </c>
      <c r="L4193">
        <v>25.5859375</v>
      </c>
      <c r="M4193">
        <v>0.0028297996328818437</v>
      </c>
      <c r="N4193">
        <v>1.0018471583262776</v>
      </c>
    </row>
    <row r="4194" spans="1:14">
      <c r="A4194">
        <v>20.96</v>
      </c>
      <c r="B4194">
        <v>-0.028895005477952356</v>
      </c>
      <c r="C4194">
        <v>-0.0002688470644843062</v>
      </c>
      <c r="D4194">
        <v>-0.057735648932860852</v>
      </c>
      <c r="E4194">
        <v>-1.1766525252517042</v>
      </c>
      <c r="F4194">
        <v>0.62211377706815274</v>
      </c>
      <c r="G4194">
        <v>0.40320189743841178</v>
      </c>
      <c r="L4194">
        <v>25.592041015625</v>
      </c>
      <c r="M4194">
        <v>0.003030249741495595</v>
      </c>
      <c r="N4194">
        <v>1.0022934631019325</v>
      </c>
    </row>
    <row r="4195" spans="1:14">
      <c r="A4195">
        <v>20.965</v>
      </c>
      <c r="B4195">
        <v>-0.024481999079400053</v>
      </c>
      <c r="C4195">
        <v>-0.00023192792256301968</v>
      </c>
      <c r="D4195">
        <v>-0.049807161333568904</v>
      </c>
      <c r="E4195">
        <v>-1.0150699479781342</v>
      </c>
      <c r="F4195">
        <v>0.62215995693148285</v>
      </c>
      <c r="G4195">
        <v>0.40320189743841178</v>
      </c>
      <c r="L4195">
        <v>25.59814453125</v>
      </c>
      <c r="M4195">
        <v>0.0034121573226173203</v>
      </c>
      <c r="N4195">
        <v>1.0027381168902811</v>
      </c>
    </row>
    <row r="4196" spans="1:14">
      <c r="A4196">
        <v>20.97</v>
      </c>
      <c r="B4196">
        <v>-0.020189430383658041</v>
      </c>
      <c r="C4196">
        <v>-0.00019442370826915903</v>
      </c>
      <c r="D4196">
        <v>-0.041753027827865254</v>
      </c>
      <c r="E4196">
        <v>-0.85092670713189378</v>
      </c>
      <c r="F4196">
        <v>0.62219136252613194</v>
      </c>
      <c r="G4196">
        <v>0.40320189743841178</v>
      </c>
      <c r="L4196">
        <v>25.604248046875</v>
      </c>
      <c r="M4196">
        <v>0.0039227276397849654</v>
      </c>
      <c r="N4196">
        <v>1.0031811049212569</v>
      </c>
    </row>
    <row r="4197" spans="1:14">
      <c r="A4197">
        <v>20.975</v>
      </c>
      <c r="B4197">
        <v>-0.015600170827027356</v>
      </c>
      <c r="C4197">
        <v>-0.00015357238666375406</v>
      </c>
      <c r="D4197">
        <v>-0.032980093791270128</v>
      </c>
      <c r="E4197">
        <v>-0.67213431146608515</v>
      </c>
      <c r="F4197">
        <v>0.62221011323094266</v>
      </c>
      <c r="G4197">
        <v>0.40320189743841178</v>
      </c>
      <c r="L4197">
        <v>25.6103515625</v>
      </c>
      <c r="M4197">
        <v>0.0044832556857656164</v>
      </c>
      <c r="N4197">
        <v>1.0036224124252133</v>
      </c>
    </row>
    <row r="4198" spans="1:14">
      <c r="A4198">
        <v>20.98</v>
      </c>
      <c r="B4198">
        <v>-0.010012571666995262</v>
      </c>
      <c r="C4198">
        <v>-0.00010393852722139762</v>
      </c>
      <c r="D4198">
        <v>-0.022321085520364749</v>
      </c>
      <c r="E4198">
        <v>-0.45490372290503356</v>
      </c>
      <c r="F4198">
        <v>0.62221783737142811</v>
      </c>
      <c r="G4198">
        <v>0.40320189743841178</v>
      </c>
      <c r="L4198">
        <v>25.616455078125</v>
      </c>
      <c r="M4198">
        <v>0.0050206332329729786</v>
      </c>
      <c r="N4198">
        <v>1.0040620246337735</v>
      </c>
    </row>
    <row r="4199" spans="1:14">
      <c r="A4199">
        <v>20.985</v>
      </c>
      <c r="B4199">
        <v>-0.003386522691470167</v>
      </c>
      <c r="C4199">
        <v>-4.4876107926162543E-05</v>
      </c>
      <c r="D4199">
        <v>-0.0096372680046478264</v>
      </c>
      <c r="E4199">
        <v>-0.19640752193472269</v>
      </c>
      <c r="F4199">
        <v>0.622218720994137</v>
      </c>
      <c r="G4199">
        <v>0.40320189743841178</v>
      </c>
      <c r="L4199">
        <v>25.62255859375</v>
      </c>
      <c r="M4199">
        <v>0.0054800992573308185</v>
      </c>
      <c r="N4199">
        <v>1.0044999267807191</v>
      </c>
    </row>
    <row r="4200" spans="1:14">
      <c r="A4200">
        <v>20.99</v>
      </c>
      <c r="B4200">
        <v>0.003421532141171189</v>
      </c>
      <c r="C4200">
        <v>1.6801000559628404E-05</v>
      </c>
      <c r="D4200">
        <v>0.003608061229502948</v>
      </c>
      <c r="E4200">
        <v>0.073532287857270076</v>
      </c>
      <c r="F4200">
        <v>0.62221962298084321</v>
      </c>
      <c r="G4200">
        <v>0.40320189743841178</v>
      </c>
      <c r="L4200">
        <v>25.628662109375</v>
      </c>
      <c r="M4200">
        <v>0.0058291359933955265</v>
      </c>
      <c r="N4200">
        <v>1.0049361041028575</v>
      </c>
    </row>
    <row r="4201" spans="1:14">
      <c r="A4201">
        <v>20.995</v>
      </c>
      <c r="B4201">
        <v>0.0091107777504417491</v>
      </c>
      <c r="C4201">
        <v>7.0095753227095874E-05</v>
      </c>
      <c r="D4201">
        <v>0.015053256422073742</v>
      </c>
      <c r="E4201">
        <v>0.30678536588186284</v>
      </c>
      <c r="F4201">
        <v>0.622226018411491</v>
      </c>
      <c r="G4201">
        <v>0.40320189743841178</v>
      </c>
      <c r="L4201">
        <v>25.634765625</v>
      </c>
      <c r="M4201">
        <v>0.0060580460869269909</v>
      </c>
      <c r="N4201">
        <v>1.0053705418409036</v>
      </c>
    </row>
    <row r="4202" spans="1:14">
      <c r="A4202">
        <v>21</v>
      </c>
      <c r="B4202">
        <v>0.012669910479592726</v>
      </c>
      <c r="C4202">
        <v>0.00010591967495177844</v>
      </c>
      <c r="D4202">
        <v>0.022746542462082919</v>
      </c>
      <c r="E4202">
        <v>0.46357453537724985</v>
      </c>
      <c r="F4202">
        <v>0.62223838659674047</v>
      </c>
      <c r="G4202">
        <v>0.40320189743841178</v>
      </c>
      <c r="L4202">
        <v>25.640869140625</v>
      </c>
      <c r="M4202">
        <v>0.0061775192085502372</v>
      </c>
      <c r="N4202">
        <v>1.0058032252403786</v>
      </c>
    </row>
    <row r="4203" spans="1:14">
      <c r="A4203">
        <v>21.005</v>
      </c>
      <c r="B4203">
        <v>0.013945673205130474</v>
      </c>
      <c r="C4203">
        <v>0.0001221837071039151</v>
      </c>
      <c r="D4203">
        <v>0.026239288244409797</v>
      </c>
      <c r="E4203">
        <v>0.53475669442107165</v>
      </c>
      <c r="F4203">
        <v>0.6222533709449497</v>
      </c>
      <c r="G4203">
        <v>0.40320189743841178</v>
      </c>
      <c r="L4203">
        <v>25.64697265625</v>
      </c>
      <c r="M4203">
        <v>0.0062120147606982371</v>
      </c>
      <c r="N4203">
        <v>1.006234139552503</v>
      </c>
    </row>
    <row r="4204" spans="1:14">
      <c r="A4204">
        <v>21.01</v>
      </c>
      <c r="B4204">
        <v>0.013699194672232603</v>
      </c>
      <c r="C4204">
        <v>0.00012441969170531652</v>
      </c>
      <c r="D4204">
        <v>0.02671947210735591</v>
      </c>
      <c r="E4204">
        <v>0.54454284154791344</v>
      </c>
      <c r="F4204">
        <v>0.62226783030137411</v>
      </c>
      <c r="G4204">
        <v>0.40320189743841178</v>
      </c>
      <c r="L4204">
        <v>25.653076171875</v>
      </c>
      <c r="M4204">
        <v>0.0061887045623197435</v>
      </c>
      <c r="N4204">
        <v>1.0066632700350961</v>
      </c>
    </row>
    <row r="4205" spans="1:14">
      <c r="A4205">
        <v>21.015</v>
      </c>
      <c r="B4205">
        <v>0.01289040910542995</v>
      </c>
      <c r="C4205">
        <v>0.0001202158805968257</v>
      </c>
      <c r="D4205">
        <v>0.025816692072150964</v>
      </c>
      <c r="E4205">
        <v>0.52614418443043665</v>
      </c>
      <c r="F4205">
        <v>0.622280632727853</v>
      </c>
      <c r="G4205">
        <v>0.40320189743841178</v>
      </c>
      <c r="L4205">
        <v>25.6591796875</v>
      </c>
      <c r="M4205">
        <v>0.0061243663213541031</v>
      </c>
      <c r="N4205">
        <v>1.0070906019534822</v>
      </c>
    </row>
    <row r="4206" spans="1:14">
      <c r="A4206">
        <v>21.02</v>
      </c>
      <c r="B4206">
        <v>0.011774107297912437</v>
      </c>
      <c r="C4206">
        <v>0.00011212461686960169</v>
      </c>
      <c r="D4206">
        <v>0.02407907086035058</v>
      </c>
      <c r="E4206">
        <v>0.49073146413394481</v>
      </c>
      <c r="F4206">
        <v>0.62229131380045832</v>
      </c>
      <c r="G4206">
        <v>0.40320189743841178</v>
      </c>
      <c r="L4206">
        <v>25.665283203125</v>
      </c>
      <c r="M4206">
        <v>0.00601556594493316</v>
      </c>
      <c r="N4206">
        <v>1.0075161205814067</v>
      </c>
    </row>
    <row r="4207" spans="1:14">
      <c r="A4207">
        <v>21.025</v>
      </c>
      <c r="B4207">
        <v>0.0099059311717365865</v>
      </c>
      <c r="C4207">
        <v>9.7297105723038614E-05</v>
      </c>
      <c r="D4207">
        <v>0.020894821927790561</v>
      </c>
      <c r="E4207">
        <v>0.42583647088837162</v>
      </c>
      <c r="F4207">
        <v>0.62229887428275732</v>
      </c>
      <c r="G4207">
        <v>0.40320189743841178</v>
      </c>
      <c r="L4207">
        <v>25.67138671875</v>
      </c>
      <c r="M4207">
        <v>0.0058375778104717375</v>
      </c>
      <c r="N4207">
        <v>1.0079398112019617</v>
      </c>
    </row>
    <row r="4208" spans="1:14">
      <c r="A4208">
        <v>21.03</v>
      </c>
      <c r="B4208">
        <v>0.0070674477028374524</v>
      </c>
      <c r="C4208">
        <v>7.4101876389496741E-05</v>
      </c>
      <c r="D4208">
        <v>0.015913582425371726</v>
      </c>
      <c r="E4208">
        <v>0.32431880982907579</v>
      </c>
      <c r="F4208">
        <v>0.622302722717226</v>
      </c>
      <c r="G4208">
        <v>0.40320189743841178</v>
      </c>
      <c r="L4208">
        <v>25.677490234375</v>
      </c>
      <c r="M4208">
        <v>0.00555315599353329</v>
      </c>
      <c r="N4208">
        <v>1.0083616591084974</v>
      </c>
    </row>
    <row r="4209" spans="1:14">
      <c r="A4209">
        <v>21.035</v>
      </c>
      <c r="B4209">
        <v>0.0037520158988736891</v>
      </c>
      <c r="C4209">
        <v>4.6037568299337852E-05</v>
      </c>
      <c r="D4209">
        <v>0.0098866948246270851</v>
      </c>
      <c r="E4209">
        <v>0.2014908405259</v>
      </c>
      <c r="F4209">
        <v>0.62230380736374991</v>
      </c>
      <c r="G4209">
        <v>0.40320189743841178</v>
      </c>
      <c r="L4209">
        <v>25.68359375</v>
      </c>
      <c r="M4209">
        <v>0.0051268799518202051</v>
      </c>
      <c r="N4209">
        <v>1.0087816496055597</v>
      </c>
    </row>
    <row r="4210" spans="1:14">
      <c r="A4210">
        <v>21.04</v>
      </c>
      <c r="B4210">
        <v>0.00055118023098479647</v>
      </c>
      <c r="C4210">
        <v>1.779976388113729E-05</v>
      </c>
      <c r="D4210">
        <v>0.0038225484087037508</v>
      </c>
      <c r="E4210">
        <v>0.077903536569382439</v>
      </c>
      <c r="F4210">
        <v>0.62230383077077134</v>
      </c>
      <c r="G4210">
        <v>0.40320189743841178</v>
      </c>
      <c r="L4210">
        <v>25.689697265625</v>
      </c>
      <c r="M4210">
        <v>0.004539046345637239</v>
      </c>
      <c r="N4210">
        <v>1.0091997680098288</v>
      </c>
    </row>
    <row r="4211" spans="1:14">
      <c r="A4211">
        <v>21.045</v>
      </c>
      <c r="B4211">
        <v>-0.0024418075609713573</v>
      </c>
      <c r="C4211">
        <v>-9.182700111330715E-06</v>
      </c>
      <c r="D4211">
        <v>-0.0019720101869086276</v>
      </c>
      <c r="E4211">
        <v>-0.040189567609197827</v>
      </c>
      <c r="F4211">
        <v>0.622304290161004</v>
      </c>
      <c r="G4211">
        <v>0.40320189743841178</v>
      </c>
      <c r="L4211">
        <v>25.69580078125</v>
      </c>
      <c r="M4211">
        <v>0.0037951885482235882</v>
      </c>
      <c r="N4211">
        <v>1.0096159996510516</v>
      </c>
    </row>
    <row r="4212" spans="1:14">
      <c r="A4212">
        <v>21.05</v>
      </c>
      <c r="B4212">
        <v>-0.0053126624447702745</v>
      </c>
      <c r="C4212">
        <v>-3.4997880663533875E-05</v>
      </c>
      <c r="D4212">
        <v>-0.0075158914428165675</v>
      </c>
      <c r="E4212">
        <v>-0.15317386760460164</v>
      </c>
      <c r="F4212">
        <v>0.62230646478078411</v>
      </c>
      <c r="G4212">
        <v>0.40320189743841178</v>
      </c>
      <c r="L4212">
        <v>25.701904296875</v>
      </c>
      <c r="M4212">
        <v>0.002930547816378447</v>
      </c>
      <c r="N4212">
        <v>1.0100303298729982</v>
      </c>
    </row>
    <row r="4213" spans="1:14">
      <c r="A4213">
        <v>21.055</v>
      </c>
      <c r="B4213">
        <v>-0.0078652701880163236</v>
      </c>
      <c r="C4213">
        <v>-5.82935297410904E-05</v>
      </c>
      <c r="D4213">
        <v>-0.012518696362352671</v>
      </c>
      <c r="E4213">
        <v>-0.25513103186474745</v>
      </c>
      <c r="F4213">
        <v>0.62231123113353792</v>
      </c>
      <c r="G4213">
        <v>0.40320189743841178</v>
      </c>
      <c r="L4213">
        <v>25.7080078125</v>
      </c>
      <c r="M4213">
        <v>0.0020127553743948612</v>
      </c>
      <c r="N4213">
        <v>1.0104427440344066</v>
      </c>
    </row>
    <row r="4214" spans="1:14">
      <c r="A4214">
        <v>21.06</v>
      </c>
      <c r="B4214">
        <v>-0.010068153146700218</v>
      </c>
      <c r="C4214">
        <v>-7.92915979910693E-05</v>
      </c>
      <c r="D4214">
        <v>-0.017028089459407682</v>
      </c>
      <c r="E4214">
        <v>-0.34703246318272851</v>
      </c>
      <c r="F4214">
        <v>0.62231904126806825</v>
      </c>
      <c r="G4214">
        <v>0.40320189743841178</v>
      </c>
      <c r="L4214">
        <v>25.714111328125</v>
      </c>
      <c r="M4214">
        <v>0.0011612380076274826</v>
      </c>
      <c r="N4214">
        <v>1.01085322750994</v>
      </c>
    </row>
    <row r="4215" spans="1:14">
      <c r="A4215">
        <v>21.065</v>
      </c>
      <c r="B4215">
        <v>-0.012626201164356395</v>
      </c>
      <c r="C4215">
        <v>-0.0001035609713878875</v>
      </c>
      <c r="D4215">
        <v>-0.022240004363321405</v>
      </c>
      <c r="E4215">
        <v>-0.45325128892449024</v>
      </c>
      <c r="F4215">
        <v>0.62233132426370152</v>
      </c>
      <c r="G4215">
        <v>0.40320189743841178</v>
      </c>
      <c r="L4215">
        <v>25.72021484375</v>
      </c>
      <c r="M4215">
        <v>0.00069665935803371886</v>
      </c>
      <c r="N4215">
        <v>1.0112617656911485</v>
      </c>
    </row>
    <row r="4216" spans="1:14">
      <c r="A4216">
        <v>21.07</v>
      </c>
      <c r="B4216">
        <v>-0.016315899827367555</v>
      </c>
      <c r="C4216">
        <v>-0.00013711734324485685</v>
      </c>
      <c r="D4216">
        <v>-0.029446327812345369</v>
      </c>
      <c r="E4216">
        <v>-0.6001161608155986</v>
      </c>
      <c r="F4216">
        <v>0.62235183498574909</v>
      </c>
      <c r="G4216">
        <v>0.40320189743841178</v>
      </c>
      <c r="L4216">
        <v>25.726318359375</v>
      </c>
      <c r="M4216">
        <v>0.00096399924018145925</v>
      </c>
      <c r="N4216">
        <v>1.0116683439874381</v>
      </c>
    </row>
    <row r="4217" spans="1:14">
      <c r="A4217">
        <v>21.075</v>
      </c>
      <c r="B4217">
        <v>-0.020762736609113985</v>
      </c>
      <c r="C4217">
        <v>-0.00017722927499164777</v>
      </c>
      <c r="D4217">
        <v>-0.038060475836590529</v>
      </c>
      <c r="E4217">
        <v>-0.7756724975497149</v>
      </c>
      <c r="F4217">
        <v>0.62238504951319984</v>
      </c>
      <c r="G4217">
        <v>0.40320189743841178</v>
      </c>
      <c r="L4217">
        <v>25.732421875</v>
      </c>
      <c r="M4217">
        <v>0.0013597070493389463</v>
      </c>
      <c r="N4217">
        <v>1.0120729478270409</v>
      </c>
    </row>
    <row r="4218" spans="1:14">
      <c r="A4218">
        <v>21.08</v>
      </c>
      <c r="B4218">
        <v>-0.024445275308892584</v>
      </c>
      <c r="C4218">
        <v>-0.00021188173206306736</v>
      </c>
      <c r="D4218">
        <v>-0.045502186609866623</v>
      </c>
      <c r="E4218">
        <v>-0.92733456310908169</v>
      </c>
      <c r="F4218">
        <v>0.62243109093793714</v>
      </c>
      <c r="G4218">
        <v>0.40320189743841178</v>
      </c>
      <c r="L4218">
        <v>25.738525390625</v>
      </c>
      <c r="M4218">
        <v>0.0015715840059085814</v>
      </c>
      <c r="N4218">
        <v>1.0124755626579895</v>
      </c>
    </row>
    <row r="4219" spans="1:14">
      <c r="A4219">
        <v>21.085</v>
      </c>
      <c r="B4219">
        <v>-0.026013067063120617</v>
      </c>
      <c r="C4219">
        <v>-0.00022950196100358526</v>
      </c>
      <c r="D4219">
        <v>-0.049286179394678151</v>
      </c>
      <c r="E4219">
        <v>-1.0044523360635407</v>
      </c>
      <c r="F4219">
        <v>0.62248322745437445</v>
      </c>
      <c r="G4219">
        <v>0.40320189743841178</v>
      </c>
      <c r="L4219">
        <v>25.74462890625</v>
      </c>
      <c r="M4219">
        <v>0.0015439039029401045</v>
      </c>
      <c r="N4219">
        <v>1.012876173949099</v>
      </c>
    </row>
    <row r="4220" spans="1:14">
      <c r="A4220">
        <v>21.09</v>
      </c>
      <c r="B4220">
        <v>-0.02532543118379367</v>
      </c>
      <c r="C4220">
        <v>-0.00022772154973729335</v>
      </c>
      <c r="D4220">
        <v>-0.048903831162519042</v>
      </c>
      <c r="E4220">
        <v>-0.996660079092138</v>
      </c>
      <c r="F4220">
        <v>0.62253264402295483</v>
      </c>
      <c r="G4220">
        <v>0.40320189743841178</v>
      </c>
      <c r="L4220">
        <v>25.750732421875</v>
      </c>
      <c r="M4220">
        <v>0.0012894269453738161</v>
      </c>
      <c r="N4220">
        <v>1.0132747671909508</v>
      </c>
    </row>
    <row r="4221" spans="1:14">
      <c r="A4221">
        <v>21.095</v>
      </c>
      <c r="B4221">
        <v>-0.023274781316150118</v>
      </c>
      <c r="C4221">
        <v>-0.00021290762383798461</v>
      </c>
      <c r="D4221">
        <v>-0.045722499699292922</v>
      </c>
      <c r="E4221">
        <v>-0.93182454387158975</v>
      </c>
      <c r="F4221">
        <v>0.622574381876138</v>
      </c>
      <c r="G4221">
        <v>0.40320189743841178</v>
      </c>
      <c r="L4221">
        <v>25.7568359375</v>
      </c>
      <c r="M4221">
        <v>0.00086087212516985142</v>
      </c>
      <c r="N4221">
        <v>1.0136713278968847</v>
      </c>
    </row>
    <row r="4222" spans="1:14">
      <c r="A4222">
        <v>21.1</v>
      </c>
      <c r="B4222">
        <v>-0.020837782802472147</v>
      </c>
      <c r="C4222">
        <v>-0.00019315825208529377</v>
      </c>
      <c r="D4222">
        <v>-0.041481267620582692</v>
      </c>
      <c r="E4222">
        <v>-0.84538823410747521</v>
      </c>
      <c r="F4222">
        <v>0.6226078369430369</v>
      </c>
      <c r="G4222">
        <v>0.40320189743841178</v>
      </c>
      <c r="L4222">
        <v>25.762939453125</v>
      </c>
      <c r="M4222">
        <v>0.00036634295276155186</v>
      </c>
      <c r="N4222">
        <v>1.0140658416039932</v>
      </c>
    </row>
    <row r="4223" spans="1:14">
      <c r="A4223">
        <v>21.105</v>
      </c>
      <c r="B4223">
        <v>-0.018503133156055281</v>
      </c>
      <c r="C4223">
        <v>-0.00017335915978449444</v>
      </c>
      <c r="D4223">
        <v>-0.037229357916971309</v>
      </c>
      <c r="E4223">
        <v>-0.75873431434787519</v>
      </c>
      <c r="F4223">
        <v>0.62263421540301989</v>
      </c>
      <c r="G4223">
        <v>0.40320189743841178</v>
      </c>
      <c r="L4223">
        <v>25.76904296875</v>
      </c>
      <c r="M4223">
        <v>0.00038538873730559203</v>
      </c>
      <c r="N4223">
        <v>1.0144582938741145</v>
      </c>
    </row>
    <row r="4224" spans="1:14">
      <c r="A4224">
        <v>21.11</v>
      </c>
      <c r="B4224">
        <v>-0.016461075191439183</v>
      </c>
      <c r="C4224">
        <v>-0.00015574943414558841</v>
      </c>
      <c r="D4224">
        <v>-0.03344762074516288</v>
      </c>
      <c r="E4224">
        <v>-0.68166251078641948</v>
      </c>
      <c r="F4224">
        <v>0.6226550927488913</v>
      </c>
      <c r="G4224">
        <v>0.40320189743841178</v>
      </c>
      <c r="L4224">
        <v>25.775146484375</v>
      </c>
      <c r="M4224">
        <v>0.00085581134627492317</v>
      </c>
      <c r="N4224">
        <v>1.0148486702948407</v>
      </c>
    </row>
    <row r="4225" spans="1:14">
      <c r="A4225">
        <v>21.115</v>
      </c>
      <c r="B4225">
        <v>-0.014804303026463834</v>
      </c>
      <c r="C4225">
        <v>-0.00014110321034317314</v>
      </c>
      <c r="D4225">
        <v>-0.030302303769988246</v>
      </c>
      <c r="E4225">
        <v>-0.6175609508323604</v>
      </c>
      <c r="F4225">
        <v>0.62267197906133853</v>
      </c>
      <c r="G4225">
        <v>0.40320189743841178</v>
      </c>
      <c r="L4225">
        <v>25.78125</v>
      </c>
      <c r="M4225">
        <v>0.0012376272598165589</v>
      </c>
      <c r="N4225">
        <v>1.015236956480523</v>
      </c>
    </row>
    <row r="4226" spans="1:14">
      <c r="A4226">
        <v>21.12</v>
      </c>
      <c r="B4226">
        <v>-0.013268970989141635</v>
      </c>
      <c r="C4226">
        <v>-0.00012716275909483544</v>
      </c>
      <c r="D4226">
        <v>-0.0273085533982535</v>
      </c>
      <c r="E4226">
        <v>-0.55654831825640627</v>
      </c>
      <c r="F4226">
        <v>0.62268554448550351</v>
      </c>
      <c r="G4226">
        <v>0.40320189743841178</v>
      </c>
      <c r="L4226">
        <v>25.787353515625</v>
      </c>
      <c r="M4226">
        <v>0.0014502815705091916</v>
      </c>
      <c r="N4226">
        <v>1.0156231380732783</v>
      </c>
    </row>
    <row r="4227" spans="1:14">
      <c r="A4227">
        <v>21.125</v>
      </c>
      <c r="B4227">
        <v>-0.011181257425211279</v>
      </c>
      <c r="C4227">
        <v>-0.00010844423072761228</v>
      </c>
      <c r="D4227">
        <v>-0.023288697780998357</v>
      </c>
      <c r="E4227">
        <v>-0.4746236607767465</v>
      </c>
      <c r="F4227">
        <v>0.62269517701131394</v>
      </c>
      <c r="G4227">
        <v>0.40320189743841178</v>
      </c>
      <c r="L4227">
        <v>25.79345703125</v>
      </c>
      <c r="M4227">
        <v>0.0014690586770307761</v>
      </c>
      <c r="N4227">
        <v>1.0160072007440055</v>
      </c>
    </row>
    <row r="4228" spans="1:14">
      <c r="A4228">
        <v>21.13</v>
      </c>
      <c r="B4228">
        <v>-0.008040471621529089</v>
      </c>
      <c r="C4228">
        <v>-8.0828508451270229E-05</v>
      </c>
      <c r="D4228">
        <v>-0.017358145221562316</v>
      </c>
      <c r="E4228">
        <v>-0.35375899961544</v>
      </c>
      <c r="F4228">
        <v>0.622700158073178</v>
      </c>
      <c r="G4228">
        <v>0.40320189743841178</v>
      </c>
      <c r="L4228">
        <v>25.799560546875</v>
      </c>
      <c r="M4228">
        <v>0.0013038010800762202</v>
      </c>
      <c r="N4228">
        <v>1.0163891301934072</v>
      </c>
    </row>
    <row r="4229" spans="1:14">
      <c r="A4229">
        <v>21.135</v>
      </c>
      <c r="B4229">
        <v>-0.004238868833458133</v>
      </c>
      <c r="C4229">
        <v>-4.72947030902425E-05</v>
      </c>
      <c r="D4229">
        <v>-0.010156667989809971</v>
      </c>
      <c r="E4229">
        <v>-0.2069928936323272</v>
      </c>
      <c r="F4229">
        <v>0.62270154246442544</v>
      </c>
      <c r="G4229">
        <v>0.40320189743841178</v>
      </c>
      <c r="L4229">
        <v>25.8056640625</v>
      </c>
      <c r="M4229">
        <v>0.00099695424422587779</v>
      </c>
      <c r="N4229">
        <v>1.0167689121530046</v>
      </c>
    </row>
    <row r="4230" spans="1:14">
      <c r="A4230">
        <v>21.14</v>
      </c>
      <c r="B4230">
        <v>-0.0010269006395666252</v>
      </c>
      <c r="C4230">
        <v>-1.7968778282989069E-05</v>
      </c>
      <c r="D4230">
        <v>-0.0038588447178660975</v>
      </c>
      <c r="E4230">
        <v>-0.07864325535011106</v>
      </c>
      <c r="F4230">
        <v>0.62270162371299764</v>
      </c>
      <c r="G4230">
        <v>0.40320189743841178</v>
      </c>
      <c r="L4230">
        <v>25.811767578125</v>
      </c>
      <c r="M4230">
        <v>0.00063191160533338832</v>
      </c>
      <c r="N4230">
        <v>1.017146532386165</v>
      </c>
    </row>
    <row r="4231" spans="1:14">
      <c r="A4231">
        <v>21.145</v>
      </c>
      <c r="B4231">
        <v>0.00036750838070265615</v>
      </c>
      <c r="C4231">
        <v>-3.5098830640200527E-06</v>
      </c>
      <c r="D4231">
        <v>-0.00075375707288589358</v>
      </c>
      <c r="E4231">
        <v>-0.015361569145414511</v>
      </c>
      <c r="F4231">
        <v>0.62270163411922674</v>
      </c>
      <c r="G4231">
        <v>0.40320189743841178</v>
      </c>
      <c r="L4231">
        <v>25.81787109375</v>
      </c>
      <c r="M4231">
        <v>0.00041220443097132682</v>
      </c>
      <c r="N4231">
        <v>1.0175219766891315</v>
      </c>
    </row>
    <row r="4232" spans="1:14">
      <c r="A4232">
        <v>21.15</v>
      </c>
      <c r="B4232">
        <v>-0.00044890866889521085</v>
      </c>
      <c r="C4232">
        <v>-8.0833774479243887E-06</v>
      </c>
      <c r="D4232">
        <v>-0.0017359276115600307</v>
      </c>
      <c r="E4232">
        <v>-0.035378204723593425</v>
      </c>
      <c r="F4232">
        <v>0.62270164964577346</v>
      </c>
      <c r="G4232">
        <v>0.40320189743841178</v>
      </c>
      <c r="L4232">
        <v>25.823974609375</v>
      </c>
      <c r="M4232">
        <v>0.00057923959075302034</v>
      </c>
      <c r="N4232">
        <v>1.0178952308920493</v>
      </c>
    </row>
    <row r="4233" spans="1:14">
      <c r="A4233">
        <v>21.155</v>
      </c>
      <c r="B4233">
        <v>-0.0027739496412877585</v>
      </c>
      <c r="C4233">
        <v>-2.6415484586466498E-05</v>
      </c>
      <c r="D4233">
        <v>-0.0056727982036964162</v>
      </c>
      <c r="E4233">
        <v>-0.11561162739133296</v>
      </c>
      <c r="F4233">
        <v>0.62270224251107587</v>
      </c>
      <c r="G4233">
        <v>0.40320189743841178</v>
      </c>
      <c r="L4233">
        <v>25.830078125</v>
      </c>
      <c r="M4233">
        <v>0.00084751077700880712</v>
      </c>
      <c r="N4233">
        <v>1.0182662808600047</v>
      </c>
    </row>
    <row r="4234" spans="1:14">
      <c r="A4234">
        <v>21.16</v>
      </c>
      <c r="B4234">
        <v>-0.0050486442946209428</v>
      </c>
      <c r="C4234">
        <v>-4.5525683344987287E-05</v>
      </c>
      <c r="D4234">
        <v>-0.0097767661182263377</v>
      </c>
      <c r="E4234">
        <v>-0.19925049348945276</v>
      </c>
      <c r="F4234">
        <v>0.62270420636162882</v>
      </c>
      <c r="G4234">
        <v>0.40320189743841178</v>
      </c>
      <c r="L4234">
        <v>25.836181640625</v>
      </c>
      <c r="M4234">
        <v>0.0010282859347450525</v>
      </c>
      <c r="N4234">
        <v>1.0186351124940649</v>
      </c>
    </row>
    <row r="4235" spans="1:14">
      <c r="A4235">
        <v>21.165</v>
      </c>
      <c r="B4235">
        <v>-0.0055949216226502466</v>
      </c>
      <c r="C4235">
        <v>-5.08443068557384E-05</v>
      </c>
      <c r="D4235">
        <v>-0.010918955192939898</v>
      </c>
      <c r="E4235">
        <v>-0.22252830683211511</v>
      </c>
      <c r="F4235">
        <v>0.62270661819279438</v>
      </c>
      <c r="G4235">
        <v>0.40320189743841178</v>
      </c>
      <c r="L4235">
        <v>25.84228515625</v>
      </c>
      <c r="M4235">
        <v>0.0010763931781924585</v>
      </c>
      <c r="N4235">
        <v>1.01900171173231</v>
      </c>
    </row>
    <row r="4236" spans="1:14">
      <c r="A4236">
        <v>21.17</v>
      </c>
      <c r="B4236">
        <v>-0.0035921085011765257</v>
      </c>
      <c r="C4236">
        <v>-3.4708322061155509E-05</v>
      </c>
      <c r="D4236">
        <v>-0.0074537079339712141</v>
      </c>
      <c r="E4236">
        <v>-0.15190656769433333</v>
      </c>
      <c r="F4236">
        <v>0.62270761235621863</v>
      </c>
      <c r="G4236">
        <v>0.40320189743841178</v>
      </c>
      <c r="L4236">
        <v>25.848388671875</v>
      </c>
      <c r="M4236">
        <v>0.000991920410179999</v>
      </c>
      <c r="N4236">
        <v>1.0193660645508831</v>
      </c>
    </row>
    <row r="4237" spans="1:14">
      <c r="A4237">
        <v>21.175</v>
      </c>
      <c r="B4237">
        <v>0.00018452395216382066</v>
      </c>
      <c r="C4237">
        <v>-2.7339205307653581E-06</v>
      </c>
      <c r="D4237">
        <v>-0.00058711697774116271</v>
      </c>
      <c r="E4237">
        <v>-0.011965444006364895</v>
      </c>
      <c r="F4237">
        <v>0.6227076149796178</v>
      </c>
      <c r="G4237">
        <v>0.40320189743841178</v>
      </c>
      <c r="L4237">
        <v>25.8544921875</v>
      </c>
      <c r="M4237">
        <v>0.00080217987448299121</v>
      </c>
      <c r="N4237">
        <v>1.0197281569650289</v>
      </c>
    </row>
    <row r="4238" spans="1:14">
      <c r="A4238">
        <v>21.18</v>
      </c>
      <c r="B4238">
        <v>0.0036317807806549021</v>
      </c>
      <c r="C4238">
        <v>2.8016413463856666E-05</v>
      </c>
      <c r="D4238">
        <v>0.00601660209758968</v>
      </c>
      <c r="E4238">
        <v>0.12261835074887767</v>
      </c>
      <c r="F4238">
        <v>0.62270863122396025</v>
      </c>
      <c r="G4238">
        <v>0.40320189743841178</v>
      </c>
      <c r="L4238">
        <v>25.860595703125</v>
      </c>
      <c r="M4238">
        <v>0.00056286179872304159</v>
      </c>
      <c r="N4238">
        <v>1.0200879750301541</v>
      </c>
    </row>
    <row r="4239" spans="1:14">
      <c r="A4239">
        <v>21.185</v>
      </c>
      <c r="B4239">
        <v>0.0046992220238220219</v>
      </c>
      <c r="C4239">
        <v>3.9965619990629373E-05</v>
      </c>
      <c r="D4239">
        <v>0.0085827271708886332</v>
      </c>
      <c r="E4239">
        <v>0.17491597974271034</v>
      </c>
      <c r="F4239">
        <v>0.62271033264115649</v>
      </c>
      <c r="G4239">
        <v>0.40320189743841178</v>
      </c>
      <c r="L4239">
        <v>25.86669921875</v>
      </c>
      <c r="M4239">
        <v>0.00040525262844687087</v>
      </c>
      <c r="N4239">
        <v>1.0204455048428613</v>
      </c>
    </row>
    <row r="4240" spans="1:14">
      <c r="A4240">
        <v>21.19</v>
      </c>
      <c r="B4240">
        <v>0.0028083739496265071</v>
      </c>
      <c r="C4240">
        <v>2.6901957703142815E-05</v>
      </c>
      <c r="D4240">
        <v>0.0057772696478372472</v>
      </c>
      <c r="E4240">
        <v>0.11774075542292309</v>
      </c>
      <c r="F4240">
        <v>0.62271094031250562</v>
      </c>
      <c r="G4240">
        <v>0.40320189743841178</v>
      </c>
      <c r="L4240">
        <v>25.872802734375</v>
      </c>
      <c r="M4240">
        <v>0.00053251732163093546</v>
      </c>
      <c r="N4240">
        <v>1.0208007325420165</v>
      </c>
    </row>
    <row r="4241" spans="1:14">
      <c r="A4241">
        <v>21.195</v>
      </c>
      <c r="B4241">
        <v>-0.00088021162662997891</v>
      </c>
      <c r="C4241">
        <v>-2.7961809058438368E-06</v>
      </c>
      <c r="D4241">
        <v>-0.00060048756508551183</v>
      </c>
      <c r="E4241">
        <v>-0.01223793657644273</v>
      </c>
      <c r="F4241">
        <v>0.62271100000683677</v>
      </c>
      <c r="G4241">
        <v>0.40320189743841178</v>
      </c>
      <c r="L4241">
        <v>25.87890625</v>
      </c>
      <c r="M4241">
        <v>0.00084969440254406147</v>
      </c>
      <c r="N4241">
        <v>1.0211536443097935</v>
      </c>
    </row>
    <row r="4242" spans="1:14">
      <c r="A4242">
        <v>21.2</v>
      </c>
      <c r="B4242">
        <v>-0.004406317874171518</v>
      </c>
      <c r="C4242">
        <v>-3.3078959059753852E-05</v>
      </c>
      <c r="D4242">
        <v>-0.0071037977334876615</v>
      </c>
      <c r="E4242">
        <v>-0.14477539780847853</v>
      </c>
      <c r="F4242">
        <v>0.62271249593430622</v>
      </c>
      <c r="G4242">
        <v>0.40320189743841178</v>
      </c>
      <c r="L4242">
        <v>25.885009765625</v>
      </c>
      <c r="M4242">
        <v>0.0012282967548580674</v>
      </c>
      <c r="N4242">
        <v>1.0215042263727352</v>
      </c>
    </row>
    <row r="4243" spans="1:14">
      <c r="A4243">
        <v>21.205</v>
      </c>
      <c r="B4243">
        <v>-0.0063391505918117125</v>
      </c>
      <c r="C4243">
        <v>-5.1339151639639096E-05</v>
      </c>
      <c r="D4243">
        <v>-0.011025224475717264</v>
      </c>
      <c r="E4243">
        <v>-0.22469407481511783</v>
      </c>
      <c r="F4243">
        <v>0.62271559207741733</v>
      </c>
      <c r="G4243">
        <v>0.40320189743841178</v>
      </c>
      <c r="L4243">
        <v>25.89111328125</v>
      </c>
      <c r="M4243">
        <v>0.0016310889108955748</v>
      </c>
      <c r="N4243">
        <v>1.0218524650028136</v>
      </c>
    </row>
    <row r="4244" spans="1:14">
      <c r="A4244">
        <v>21.21</v>
      </c>
      <c r="B4244">
        <v>-0.0066358841020147533</v>
      </c>
      <c r="C4244">
        <v>-5.589647487062513E-05</v>
      </c>
      <c r="D4244">
        <v>-0.012003922214680824</v>
      </c>
      <c r="E4244">
        <v>-0.24463993473519519</v>
      </c>
      <c r="F4244">
        <v>0.62271898486346411</v>
      </c>
      <c r="G4244">
        <v>0.40320189743841178</v>
      </c>
      <c r="L4244">
        <v>25.897216796875</v>
      </c>
      <c r="M4244">
        <v>0.0020338310390966619</v>
      </c>
      <c r="N4244">
        <v>1.0221983465184843</v>
      </c>
    </row>
    <row r="4245" spans="1:14">
      <c r="A4245">
        <v>21.215</v>
      </c>
      <c r="B4245">
        <v>-0.0063245207768460113</v>
      </c>
      <c r="C4245">
        <v>-5.4305079099653391E-05</v>
      </c>
      <c r="D4245">
        <v>-0.011662165581695801</v>
      </c>
      <c r="E4245">
        <v>-0.23767493455496042</v>
      </c>
      <c r="F4245">
        <v>0.622722066732192</v>
      </c>
      <c r="G4245">
        <v>0.40320189743841178</v>
      </c>
      <c r="L4245">
        <v>25.9033203125</v>
      </c>
      <c r="M4245">
        <v>0.00240187023018203</v>
      </c>
      <c r="N4245">
        <v>1.0225418572857512</v>
      </c>
    </row>
    <row r="4246" spans="1:14">
      <c r="A4246">
        <v>21.22</v>
      </c>
      <c r="B4246">
        <v>-0.0064752186947362612</v>
      </c>
      <c r="C4246">
        <v>-5.5626894028444631E-05</v>
      </c>
      <c r="D4246">
        <v>-0.011946028984962978</v>
      </c>
      <c r="E4246">
        <v>-0.2434600707135455</v>
      </c>
      <c r="F4246">
        <v>0.62272529721750236</v>
      </c>
      <c r="G4246">
        <v>0.40320189743841178</v>
      </c>
      <c r="L4246">
        <v>25.909423828125</v>
      </c>
      <c r="M4246">
        <v>0.0026886976615694627</v>
      </c>
      <c r="N4246">
        <v>1.0228829837192335</v>
      </c>
    </row>
    <row r="4247" spans="1:14">
      <c r="A4247">
        <v>21.225</v>
      </c>
      <c r="B4247">
        <v>-0.0076134443817112464</v>
      </c>
      <c r="C4247">
        <v>-6.51812511763699E-05</v>
      </c>
      <c r="D4247">
        <v>-0.013997853546000669</v>
      </c>
      <c r="E4247">
        <v>-0.28527625526749362</v>
      </c>
      <c r="F4247">
        <v>0.622729763243508</v>
      </c>
      <c r="G4247">
        <v>0.40320189743841178</v>
      </c>
      <c r="L4247">
        <v>25.91552734375</v>
      </c>
      <c r="M4247">
        <v>0.0028431841691993519</v>
      </c>
      <c r="N4247">
        <v>1.0232217122832228</v>
      </c>
    </row>
    <row r="4248" spans="1:14">
      <c r="A4248">
        <v>21.23</v>
      </c>
      <c r="B4248">
        <v>-0.0098383543660460343</v>
      </c>
      <c r="C4248">
        <v>-8.4493151178528388E-05</v>
      </c>
      <c r="D4248">
        <v>-0.018145137359159895</v>
      </c>
      <c r="E4248">
        <v>-0.36979789937967866</v>
      </c>
      <c r="F4248">
        <v>0.62273722092465744</v>
      </c>
      <c r="G4248">
        <v>0.40320189743841178</v>
      </c>
      <c r="L4248">
        <v>25.921630859375</v>
      </c>
      <c r="M4248">
        <v>0.0028197243416638847</v>
      </c>
      <c r="N4248">
        <v>1.0235580294927531</v>
      </c>
    </row>
    <row r="4249" spans="1:14">
      <c r="A4249">
        <v>21.235</v>
      </c>
      <c r="B4249">
        <v>-0.012929104422983978</v>
      </c>
      <c r="C4249">
        <v>-0.00011166439301122929</v>
      </c>
      <c r="D4249">
        <v>-0.023980236516860598</v>
      </c>
      <c r="E4249">
        <v>-0.48871722021361896</v>
      </c>
      <c r="F4249">
        <v>0.6227501003289122</v>
      </c>
      <c r="G4249">
        <v>0.40320189743841178</v>
      </c>
      <c r="L4249">
        <v>25.927734375</v>
      </c>
      <c r="M4249">
        <v>0.0025878128999647903</v>
      </c>
      <c r="N4249">
        <v>1.0238919219146658</v>
      </c>
    </row>
    <row r="4250" spans="1:14">
      <c r="A4250">
        <v>21.24</v>
      </c>
      <c r="B4250">
        <v>-0.01606526158451279</v>
      </c>
      <c r="C4250">
        <v>-0.00013963080384977658</v>
      </c>
      <c r="D4250">
        <v>-0.029986100412691886</v>
      </c>
      <c r="E4250">
        <v>-0.61111672641066062</v>
      </c>
      <c r="F4250">
        <v>0.62276998573624653</v>
      </c>
      <c r="G4250">
        <v>0.40320189743841178</v>
      </c>
      <c r="L4250">
        <v>25.933837890625</v>
      </c>
      <c r="M4250">
        <v>0.0021390372539532706</v>
      </c>
      <c r="N4250">
        <v>1.0242233761686794</v>
      </c>
    </row>
    <row r="4251" spans="1:14">
      <c r="A4251">
        <v>21.245</v>
      </c>
      <c r="B4251">
        <v>-0.017958077371634226</v>
      </c>
      <c r="C4251">
        <v>-0.000157705270854792</v>
      </c>
      <c r="D4251">
        <v>-0.033867642075242059</v>
      </c>
      <c r="E4251">
        <v>-0.69022254549343309</v>
      </c>
      <c r="F4251">
        <v>0.62279483299973892</v>
      </c>
      <c r="G4251">
        <v>0.40320189743841178</v>
      </c>
      <c r="L4251">
        <v>25.93994140625</v>
      </c>
      <c r="M4251">
        <v>0.0014904523394381314</v>
      </c>
      <c r="N4251">
        <v>1.024552378928449</v>
      </c>
    </row>
    <row r="4252" spans="1:14">
      <c r="A4252">
        <v>21.25</v>
      </c>
      <c r="B4252">
        <v>-0.017921854411950929</v>
      </c>
      <c r="C4252">
        <v>-0.00015997655007227653</v>
      </c>
      <c r="D4252">
        <v>-0.034355405554381123</v>
      </c>
      <c r="E4252">
        <v>-0.70016316519828725</v>
      </c>
      <c r="F4252">
        <v>0.62281958012626515</v>
      </c>
      <c r="G4252">
        <v>0.40320189743841178</v>
      </c>
      <c r="L4252">
        <v>25.946044921875</v>
      </c>
      <c r="M4252">
        <v>0.00068424943803883855</v>
      </c>
      <c r="N4252">
        <v>1.0248789169226495</v>
      </c>
    </row>
    <row r="4253" spans="1:14">
      <c r="A4253">
        <v>21.255</v>
      </c>
      <c r="B4253">
        <v>-0.016798564740958418</v>
      </c>
      <c r="C4253">
        <v>-0.00015265240625302726</v>
      </c>
      <c r="D4253">
        <v>-0.03278252545954697</v>
      </c>
      <c r="E4253">
        <v>-0.66810786886556717</v>
      </c>
      <c r="F4253">
        <v>0.62284132231411438</v>
      </c>
      <c r="G4253">
        <v>0.40320189743841178</v>
      </c>
      <c r="L4253">
        <v>25.9521484375</v>
      </c>
      <c r="M4253">
        <v>0.00022481320818302909</v>
      </c>
      <c r="N4253">
        <v>1.0252029769360287</v>
      </c>
    </row>
    <row r="4254" spans="1:14">
      <c r="A4254">
        <v>21.26</v>
      </c>
      <c r="B4254">
        <v>-0.016409753701900075</v>
      </c>
      <c r="C4254">
        <v>-0.0001503015809862982</v>
      </c>
      <c r="D4254">
        <v>-0.032277679246839705</v>
      </c>
      <c r="E4254">
        <v>-0.6578191030505931</v>
      </c>
      <c r="F4254">
        <v>0.622862069682301</v>
      </c>
      <c r="G4254">
        <v>0.40320189743841178</v>
      </c>
      <c r="L4254">
        <v>25.958251953125</v>
      </c>
      <c r="M4254">
        <v>0.0011457053158087634</v>
      </c>
      <c r="N4254">
        <v>1.0255245458104869</v>
      </c>
    </row>
    <row r="4255" spans="1:14">
      <c r="A4255">
        <v>21.265</v>
      </c>
      <c r="B4255">
        <v>-0.01792709038332542</v>
      </c>
      <c r="C4255">
        <v>-0.00016302693344234692</v>
      </c>
      <c r="D4255">
        <v>-0.035010483800085021</v>
      </c>
      <c r="E4255">
        <v>-0.71351365984573267</v>
      </c>
      <c r="F4255">
        <v>0.62288683127096611</v>
      </c>
      <c r="G4255">
        <v>0.40320189743841178</v>
      </c>
      <c r="L4255">
        <v>25.96435546875</v>
      </c>
      <c r="M4255">
        <v>0.002012892285194559</v>
      </c>
      <c r="N4255">
        <v>1.0258436104461426</v>
      </c>
    </row>
    <row r="4256" spans="1:14">
      <c r="A4256">
        <v>21.27</v>
      </c>
      <c r="B4256">
        <v>-0.020772062715960486</v>
      </c>
      <c r="C4256">
        <v>-0.00018728031129927407</v>
      </c>
      <c r="D4256">
        <v>-0.040218963617670335</v>
      </c>
      <c r="E4256">
        <v>-0.81966247852812135</v>
      </c>
      <c r="F4256">
        <v>0.6229200756434039</v>
      </c>
      <c r="G4256">
        <v>0.40320189743841178</v>
      </c>
      <c r="L4256">
        <v>25.970458984375</v>
      </c>
      <c r="M4256">
        <v>0.0027517836453551953</v>
      </c>
      <c r="N4256">
        <v>1.0261601578024004</v>
      </c>
    </row>
    <row r="4257" spans="1:14">
      <c r="A4257">
        <v>21.275</v>
      </c>
      <c r="B4257">
        <v>-0.023289703000069648</v>
      </c>
      <c r="C4257">
        <v>-0.00021027068704811781</v>
      </c>
      <c r="D4257">
        <v>-0.045156210247518827</v>
      </c>
      <c r="E4257">
        <v>-0.92028356484443363</v>
      </c>
      <c r="F4257">
        <v>0.62296186703081247</v>
      </c>
      <c r="G4257">
        <v>0.40320189743841178</v>
      </c>
      <c r="L4257">
        <v>25.9765625</v>
      </c>
      <c r="M4257">
        <v>0.0033065275321491282</v>
      </c>
      <c r="N4257">
        <v>1.0264741748990247</v>
      </c>
    </row>
    <row r="4258" spans="1:14">
      <c r="A4258">
        <v>21.28</v>
      </c>
      <c r="B4258">
        <v>-0.024457161377693618</v>
      </c>
      <c r="C4258">
        <v>-0.00022318455083491964</v>
      </c>
      <c r="D4258">
        <v>-0.047929498129206292</v>
      </c>
      <c r="E4258">
        <v>-0.97680317187322419</v>
      </c>
      <c r="F4258">
        <v>0.62300795324003921</v>
      </c>
      <c r="G4258">
        <v>0.40320189743841178</v>
      </c>
      <c r="L4258">
        <v>25.982666015625</v>
      </c>
      <c r="M4258">
        <v>0.0036447850406217848</v>
      </c>
      <c r="N4258">
        <v>1.0267856488171963</v>
      </c>
    </row>
    <row r="4259" spans="1:14">
      <c r="A4259">
        <v>21.285</v>
      </c>
      <c r="B4259">
        <v>-0.024750529983111495</v>
      </c>
      <c r="C4259">
        <v>-0.00022870928373053083</v>
      </c>
      <c r="D4259">
        <v>-0.049115949763040116</v>
      </c>
      <c r="E4259">
        <v>-1.0009830561707576</v>
      </c>
      <c r="F4259">
        <v>0.623055151707207</v>
      </c>
      <c r="G4259">
        <v>0.40320189743841178</v>
      </c>
      <c r="L4259">
        <v>25.98876953125</v>
      </c>
      <c r="M4259">
        <v>0.0037624452198772164</v>
      </c>
      <c r="N4259">
        <v>1.0270945667005993</v>
      </c>
    </row>
    <row r="4260" spans="1:14">
      <c r="A4260">
        <v>21.29</v>
      </c>
      <c r="B4260">
        <v>-0.025344991868754923</v>
      </c>
      <c r="C4260">
        <v>-0.00023599468030293096</v>
      </c>
      <c r="D4260">
        <v>-0.050680508779697396</v>
      </c>
      <c r="E4260">
        <v>-1.0328687689302329</v>
      </c>
      <c r="F4260">
        <v>0.6231046446413363</v>
      </c>
      <c r="G4260">
        <v>0.40320189743841178</v>
      </c>
      <c r="L4260">
        <v>25.994873046875</v>
      </c>
      <c r="M4260">
        <v>0.0036854225446779571</v>
      </c>
      <c r="N4260">
        <v>1.0274009157564719</v>
      </c>
    </row>
    <row r="4261" spans="1:14">
      <c r="A4261">
        <v>21.295</v>
      </c>
      <c r="B4261">
        <v>-0.026916394317183991</v>
      </c>
      <c r="C4261">
        <v>-0.0002511912872148172</v>
      </c>
      <c r="D4261">
        <v>-0.053944022046313586</v>
      </c>
      <c r="E4261">
        <v>-1.0993791693038708</v>
      </c>
      <c r="F4261">
        <v>0.62316046500385947</v>
      </c>
      <c r="G4261">
        <v>0.40320189743841178</v>
      </c>
      <c r="L4261">
        <v>26.0009765625</v>
      </c>
      <c r="M4261">
        <v>0.0034682563258336511</v>
      </c>
      <c r="N4261">
        <v>1.0277046832566785</v>
      </c>
    </row>
    <row r="4262" spans="1:14">
      <c r="A4262">
        <v>21.3</v>
      </c>
      <c r="B4262">
        <v>-0.029246526373010655</v>
      </c>
      <c r="C4262">
        <v>-0.00027331153477225316</v>
      </c>
      <c r="D4262">
        <v>-0.058694406246095857</v>
      </c>
      <c r="E4262">
        <v>-1.1961919992954335</v>
      </c>
      <c r="F4262">
        <v>0.62322636835107836</v>
      </c>
      <c r="G4262">
        <v>0.40320189743841178</v>
      </c>
      <c r="L4262">
        <v>26.007080078125</v>
      </c>
      <c r="M4262">
        <v>0.0031885094693238848</v>
      </c>
      <c r="N4262">
        <v>1.0280058565387771</v>
      </c>
    </row>
    <row r="4263" spans="1:14">
      <c r="A4263">
        <v>21.305</v>
      </c>
      <c r="B4263">
        <v>-0.031524718159643535</v>
      </c>
      <c r="C4263">
        <v>-0.00029569575555024542</v>
      </c>
      <c r="D4263">
        <v>-0.06350147942337897</v>
      </c>
      <c r="E4263">
        <v>-1.2941601506484635</v>
      </c>
      <c r="F4263">
        <v>0.62330293882124865</v>
      </c>
      <c r="G4263">
        <v>0.40320189743841178</v>
      </c>
      <c r="L4263">
        <v>26.01318359375</v>
      </c>
      <c r="M4263">
        <v>0.0029333353757350789</v>
      </c>
      <c r="N4263">
        <v>1.0283044230070824</v>
      </c>
    </row>
    <row r="4264" spans="1:14">
      <c r="A4264">
        <v>21.31</v>
      </c>
      <c r="B4264">
        <v>-0.032640842825003361</v>
      </c>
      <c r="C4264">
        <v>-0.00030866086296508062</v>
      </c>
      <c r="D4264">
        <v>-0.066285772015584138</v>
      </c>
      <c r="E4264">
        <v>-1.3509040336776046</v>
      </c>
      <c r="F4264">
        <v>0.62338502718842692</v>
      </c>
      <c r="G4264">
        <v>0.40320189743841178</v>
      </c>
      <c r="L4264">
        <v>26.019287109375</v>
      </c>
      <c r="M4264">
        <v>0.0027729784591155621</v>
      </c>
      <c r="N4264">
        <v>1.0286003701337267</v>
      </c>
    </row>
    <row r="4265" spans="1:14">
      <c r="A4265">
        <v>21.315</v>
      </c>
      <c r="B4265">
        <v>-0.031565401879593655</v>
      </c>
      <c r="C4265">
        <v>-0.00030304980244360441</v>
      </c>
      <c r="D4265">
        <v>-0.065080781285890316</v>
      </c>
      <c r="E4265">
        <v>-1.3263463226064445</v>
      </c>
      <c r="F4265">
        <v>0.62346179541971081</v>
      </c>
      <c r="G4265">
        <v>0.40320189743841178</v>
      </c>
      <c r="L4265">
        <v>26.025390625</v>
      </c>
      <c r="M4265">
        <v>0.0027286728570209326</v>
      </c>
      <c r="N4265">
        <v>1.0288936854597248</v>
      </c>
    </row>
    <row r="4266" spans="1:14">
      <c r="A4266">
        <v>21.32</v>
      </c>
      <c r="B4266">
        <v>-0.027932389479191418</v>
      </c>
      <c r="C4266">
        <v>-0.00027510567249128764</v>
      </c>
      <c r="D4266">
        <v>-0.059079702271857104</v>
      </c>
      <c r="E4266">
        <v>-1.2040443323004477</v>
      </c>
      <c r="F4266">
        <v>0.6235219093421791</v>
      </c>
      <c r="G4266">
        <v>0.40320189743841178</v>
      </c>
      <c r="L4266">
        <v>26.031494140625</v>
      </c>
      <c r="M4266">
        <v>0.0027663840364642281</v>
      </c>
      <c r="N4266">
        <v>1.029184356596031</v>
      </c>
    </row>
    <row r="4267" spans="1:14">
      <c r="A4267">
        <v>21.325</v>
      </c>
      <c r="B4267">
        <v>-0.022346506140608274</v>
      </c>
      <c r="C4267">
        <v>-0.00022907832685435236</v>
      </c>
      <c r="D4267">
        <v>-0.049195202792188565</v>
      </c>
      <c r="E4267">
        <v>-1.0025982329048029</v>
      </c>
      <c r="F4267">
        <v>0.62356038429988214</v>
      </c>
      <c r="G4267">
        <v>0.40320189743841178</v>
      </c>
      <c r="L4267">
        <v>26.03759765625</v>
      </c>
      <c r="M4267">
        <v>0.0028294931423884129</v>
      </c>
      <c r="N4267">
        <v>1.029472371224599</v>
      </c>
    </row>
    <row r="4268" spans="1:14">
      <c r="A4268">
        <v>21.33</v>
      </c>
      <c r="B4268">
        <v>-0.015965305612751612</v>
      </c>
      <c r="C4268">
        <v>-0.00017429022849920763</v>
      </c>
      <c r="D4268">
        <v>-0.037429307492571715</v>
      </c>
      <c r="E4268">
        <v>-0.76280928669861148</v>
      </c>
      <c r="F4268">
        <v>0.62358002302816862</v>
      </c>
      <c r="G4268">
        <v>0.40320189743841178</v>
      </c>
      <c r="L4268">
        <v>26.043701171875</v>
      </c>
      <c r="M4268">
        <v>0.0028763329179840817</v>
      </c>
      <c r="N4268">
        <v>1.0297577170994376</v>
      </c>
    </row>
    <row r="4269" spans="1:14">
      <c r="A4269">
        <v>21.335</v>
      </c>
      <c r="B4269">
        <v>-0.0097644656468432647</v>
      </c>
      <c r="C4269">
        <v>-0.00011927911959306021</v>
      </c>
      <c r="D4269">
        <v>-0.025615520061769741</v>
      </c>
      <c r="E4269">
        <v>-0.52204429885886727</v>
      </c>
      <c r="F4269">
        <v>0.6235873691115319</v>
      </c>
      <c r="G4269">
        <v>0.40320189743841178</v>
      </c>
      <c r="L4269">
        <v>26.0498046875</v>
      </c>
      <c r="M4269">
        <v>0.0028954773348594956</v>
      </c>
      <c r="N4269">
        <v>1.030040382047664</v>
      </c>
    </row>
    <row r="4270" spans="1:14">
      <c r="A4270">
        <v>21.34</v>
      </c>
      <c r="B4270">
        <v>-0.0041403861016027334</v>
      </c>
      <c r="C4270">
        <v>-6.8160256878753293E-05</v>
      </c>
      <c r="D4270">
        <v>-0.014637603240615017</v>
      </c>
      <c r="E4270">
        <v>-0.298314354043734</v>
      </c>
      <c r="F4270">
        <v>0.62358868992221472</v>
      </c>
      <c r="G4270">
        <v>0.40320189743841178</v>
      </c>
      <c r="L4270">
        <v>26.055908203125</v>
      </c>
      <c r="M4270">
        <v>0.0029015975712533963</v>
      </c>
      <c r="N4270">
        <v>1.0303203539705572</v>
      </c>
    </row>
    <row r="4271" spans="1:14">
      <c r="A4271">
        <v>21.345</v>
      </c>
      <c r="B4271">
        <v>0.00093723945237708737</v>
      </c>
      <c r="C4271">
        <v>-2.1467612575152841E-05</v>
      </c>
      <c r="D4271">
        <v>-0.0046102290365087669</v>
      </c>
      <c r="E4271">
        <v>-0.09395646776404866</v>
      </c>
      <c r="F4271">
        <v>0.62358875760216215</v>
      </c>
      <c r="G4271">
        <v>0.40320189743841178</v>
      </c>
      <c r="L4271">
        <v>26.06201171875</v>
      </c>
      <c r="M4271">
        <v>0.0029208741311959018</v>
      </c>
      <c r="N4271">
        <v>1.0305976208446039</v>
      </c>
    </row>
    <row r="4272" spans="1:14">
      <c r="A4272">
        <v>21.35</v>
      </c>
      <c r="B4272">
        <v>0.0054630515637599424</v>
      </c>
      <c r="C4272">
        <v>2.0381447678916761E-05</v>
      </c>
      <c r="D4272">
        <v>0.00437697212796646</v>
      </c>
      <c r="E4272">
        <v>0.089202691967956452</v>
      </c>
      <c r="F4272">
        <v>0.623591057081376</v>
      </c>
      <c r="G4272">
        <v>0.40320189743841178</v>
      </c>
      <c r="L4272">
        <v>26.068115234375</v>
      </c>
      <c r="M4272">
        <v>0.00297286073266821</v>
      </c>
      <c r="N4272">
        <v>1.0308721707225503</v>
      </c>
    </row>
    <row r="4273" spans="1:14">
      <c r="A4273">
        <v>21.355</v>
      </c>
      <c r="B4273">
        <v>0.0091945900451989911</v>
      </c>
      <c r="C4273">
        <v>5.5416590453802665E-05</v>
      </c>
      <c r="D4273">
        <v>0.011900865712013936</v>
      </c>
      <c r="E4273">
        <v>0.242539643210844</v>
      </c>
      <c r="F4273">
        <v>0.6235975707195367</v>
      </c>
      <c r="G4273">
        <v>0.40320189743841178</v>
      </c>
      <c r="L4273">
        <v>26.07421875</v>
      </c>
      <c r="M4273">
        <v>0.0030577990756424089</v>
      </c>
      <c r="N4273">
        <v>1.0311439917344409</v>
      </c>
    </row>
    <row r="4274" spans="1:14">
      <c r="A4274">
        <v>21.36</v>
      </c>
      <c r="B4274">
        <v>0.0119820503918653</v>
      </c>
      <c r="C4274">
        <v>8.2479737894420473E-05</v>
      </c>
      <c r="D4274">
        <v>0.017712751300747866</v>
      </c>
      <c r="E4274">
        <v>0.3609858715092415</v>
      </c>
      <c r="F4274">
        <v>0.6236086324016118</v>
      </c>
      <c r="G4274">
        <v>0.40320189743841178</v>
      </c>
      <c r="L4274">
        <v>26.080322265625</v>
      </c>
      <c r="M4274">
        <v>0.0031571957095169576</v>
      </c>
      <c r="N4274">
        <v>1.0314130720886634</v>
      </c>
    </row>
    <row r="4275" spans="1:14">
      <c r="A4275">
        <v>21.365</v>
      </c>
      <c r="B4275">
        <v>0.014180056025814155</v>
      </c>
      <c r="C4275">
        <v>0.00010429702234883011</v>
      </c>
      <c r="D4275">
        <v>0.022398073338183347</v>
      </c>
      <c r="E4275">
        <v>0.45647273463217658</v>
      </c>
      <c r="F4275">
        <v>0.62362412466180128</v>
      </c>
      <c r="G4275">
        <v>0.40320189743841178</v>
      </c>
      <c r="L4275">
        <v>26.08642578125</v>
      </c>
      <c r="M4275">
        <v>0.0032457378462886649</v>
      </c>
      <c r="N4275">
        <v>1.0316794000729848</v>
      </c>
    </row>
    <row r="4276" spans="1:14">
      <c r="A4276">
        <v>21.37</v>
      </c>
      <c r="B4276">
        <v>0.016499700578169355</v>
      </c>
      <c r="C4276">
        <v>0.00012669542611232158</v>
      </c>
      <c r="D4276">
        <v>0.027208192350737796</v>
      </c>
      <c r="E4276">
        <v>0.55450296010803624</v>
      </c>
      <c r="F4276">
        <v>0.62364510009867091</v>
      </c>
      <c r="G4276">
        <v>0.40320189743841178</v>
      </c>
      <c r="L4276">
        <v>26.092529296875</v>
      </c>
      <c r="M4276">
        <v>0.0033051955087206914</v>
      </c>
      <c r="N4276">
        <v>1.0319429640555835</v>
      </c>
    </row>
    <row r="4277" spans="1:14">
      <c r="A4277">
        <v>21.375</v>
      </c>
      <c r="B4277">
        <v>0.019524154555764669</v>
      </c>
      <c r="C4277">
        <v>0.00015478853298210427</v>
      </c>
      <c r="D4277">
        <v>0.033241264568871672</v>
      </c>
      <c r="E4277">
        <v>0.67745697191360466</v>
      </c>
      <c r="F4277">
        <v>0.62367447005918253</v>
      </c>
      <c r="G4277">
        <v>0.40320189743841178</v>
      </c>
      <c r="L4277">
        <v>26.0986328125</v>
      </c>
      <c r="M4277">
        <v>0.0033332208221332677</v>
      </c>
      <c r="N4277">
        <v>1.0322037524860868</v>
      </c>
    </row>
    <row r="4278" spans="1:14">
      <c r="A4278">
        <v>21.38</v>
      </c>
      <c r="B4278">
        <v>0.023346343468038423</v>
      </c>
      <c r="C4278">
        <v>0.00018993991048955457</v>
      </c>
      <c r="D4278">
        <v>0.040790119882466072</v>
      </c>
      <c r="E4278">
        <v>0.83130264320465852</v>
      </c>
      <c r="F4278">
        <v>0.623716464966757</v>
      </c>
      <c r="G4278">
        <v>0.40320189743841178</v>
      </c>
      <c r="L4278">
        <v>26.104736328125</v>
      </c>
      <c r="M4278">
        <v>0.003344831641189993</v>
      </c>
      <c r="N4278">
        <v>1.032461753896591</v>
      </c>
    </row>
    <row r="4279" spans="1:14">
      <c r="A4279">
        <v>21.385</v>
      </c>
      <c r="B4279">
        <v>0.027669946080993341</v>
      </c>
      <c r="C4279">
        <v>0.0002301351427214275</v>
      </c>
      <c r="D4279">
        <v>0.049422156915735212</v>
      </c>
      <c r="E4279">
        <v>1.0072235579426836</v>
      </c>
      <c r="F4279">
        <v>0.62377545457533656</v>
      </c>
      <c r="G4279">
        <v>0.40320189743841178</v>
      </c>
      <c r="L4279">
        <v>26.11083984375</v>
      </c>
      <c r="M4279">
        <v>0.0033662863675350085</v>
      </c>
      <c r="N4279">
        <v>1.0327169569026928</v>
      </c>
    </row>
    <row r="4280" spans="1:14">
      <c r="A4280">
        <v>21.39</v>
      </c>
      <c r="B4280">
        <v>0.03208338048715105</v>
      </c>
      <c r="C4280">
        <v>0.00027178239090748009</v>
      </c>
      <c r="D4280">
        <v>0.058366018381739881</v>
      </c>
      <c r="E4280">
        <v>1.1894994546198587</v>
      </c>
      <c r="F4280">
        <v>0.62385476296509657</v>
      </c>
      <c r="G4280">
        <v>0.40320189743841178</v>
      </c>
      <c r="L4280">
        <v>26.116943359375</v>
      </c>
      <c r="M4280">
        <v>0.0034223143860195562</v>
      </c>
      <c r="N4280">
        <v>1.032969350204501</v>
      </c>
    </row>
    <row r="4281" spans="1:14">
      <c r="A4281">
        <v>21.395</v>
      </c>
      <c r="B4281">
        <v>0.036044171961142984</v>
      </c>
      <c r="C4281">
        <v>0.00031004912654707557</v>
      </c>
      <c r="D4281">
        <v>0.066583905450479847</v>
      </c>
      <c r="E4281">
        <v>1.3569799930807791</v>
      </c>
      <c r="F4281">
        <v>0.62395486179357851</v>
      </c>
      <c r="G4281">
        <v>0.40320189743841178</v>
      </c>
      <c r="L4281">
        <v>26.123046875</v>
      </c>
      <c r="M4281">
        <v>0.0035216419376957455</v>
      </c>
      <c r="N4281">
        <v>1.033218922587658</v>
      </c>
    </row>
    <row r="4282" spans="1:14">
      <c r="A4282">
        <v>21.4</v>
      </c>
      <c r="B4282">
        <v>0.038938149533042574</v>
      </c>
      <c r="C4282">
        <v>0.00033955721717921714</v>
      </c>
      <c r="D4282">
        <v>0.072920849335972107</v>
      </c>
      <c r="E4282">
        <v>1.4861269094671115</v>
      </c>
      <c r="F4282">
        <v>0.62407167972347355</v>
      </c>
      <c r="G4282">
        <v>0.40320189743841178</v>
      </c>
      <c r="L4282">
        <v>26.129150390625</v>
      </c>
      <c r="M4282">
        <v>0.0036495427972747046</v>
      </c>
      <c r="N4282">
        <v>1.0334656629243488</v>
      </c>
    </row>
    <row r="4283" spans="1:14">
      <c r="A4283">
        <v>21.405</v>
      </c>
      <c r="B4283">
        <v>0.040418819084200391</v>
      </c>
      <c r="C4283">
        <v>0.00035721674440632905</v>
      </c>
      <c r="D4283">
        <v>0.07671328153626622</v>
      </c>
      <c r="E4283">
        <v>1.5634166777091054</v>
      </c>
      <c r="F4283">
        <v>0.62419755085314443</v>
      </c>
      <c r="G4283">
        <v>0.40320189743841178</v>
      </c>
      <c r="L4283">
        <v>26.13525390625</v>
      </c>
      <c r="M4283">
        <v>0.0037722691782565198</v>
      </c>
      <c r="N4283">
        <v>1.0337095601743098</v>
      </c>
    </row>
    <row r="4284" spans="1:14">
      <c r="A4284">
        <v>21.41</v>
      </c>
      <c r="B4284">
        <v>0.04078314417130513</v>
      </c>
      <c r="C4284">
        <v>0.0003651010159199805</v>
      </c>
      <c r="D4284">
        <v>0.078406450599044317</v>
      </c>
      <c r="E4284">
        <v>1.5979234632085231</v>
      </c>
      <c r="F4284">
        <v>0.62432570135107091</v>
      </c>
      <c r="G4284">
        <v>0.40320189743841178</v>
      </c>
      <c r="L4284">
        <v>26.141357421875</v>
      </c>
      <c r="M4284">
        <v>0.0038490395903194433</v>
      </c>
      <c r="N4284">
        <v>1.0339506033858263</v>
      </c>
    </row>
    <row r="4285" spans="1:14">
      <c r="A4285">
        <v>21.415</v>
      </c>
      <c r="B4285">
        <v>0.0407457777562898</v>
      </c>
      <c r="C4285">
        <v>0.00036862723210747208</v>
      </c>
      <c r="D4285">
        <v>0.079163715255264028</v>
      </c>
      <c r="E4285">
        <v>1.6133565169022808</v>
      </c>
      <c r="F4285">
        <v>0.62445361712795711</v>
      </c>
      <c r="G4285">
        <v>0.40320189743841178</v>
      </c>
      <c r="L4285">
        <v>26.1474609375</v>
      </c>
      <c r="M4285">
        <v>0.0038439301338485166</v>
      </c>
      <c r="N4285">
        <v>1.034188781696741</v>
      </c>
    </row>
    <row r="4286" spans="1:14">
      <c r="A4286">
        <v>21.42</v>
      </c>
      <c r="B4286">
        <v>0.040593245596226062</v>
      </c>
      <c r="C4286">
        <v>0.00037023485746964969</v>
      </c>
      <c r="D4286">
        <v>0.079508957237743122</v>
      </c>
      <c r="E4286">
        <v>1.6203925485052046</v>
      </c>
      <c r="F4286">
        <v>0.62458057698987379</v>
      </c>
      <c r="G4286">
        <v>0.40320189743841178</v>
      </c>
      <c r="L4286">
        <v>26.153564453125</v>
      </c>
      <c r="M4286">
        <v>0.0037337500558060764</v>
      </c>
      <c r="N4286">
        <v>1.0344240843354289</v>
      </c>
    </row>
    <row r="4287" spans="1:14">
      <c r="A4287">
        <v>21.425</v>
      </c>
      <c r="B4287">
        <v>0.039835906335617677</v>
      </c>
      <c r="C4287">
        <v>0.00036642241794904563</v>
      </c>
      <c r="D4287">
        <v>0.078690225330955987</v>
      </c>
      <c r="E4287">
        <v>1.6037067922448829</v>
      </c>
      <c r="F4287">
        <v>0.62470284371892559</v>
      </c>
      <c r="G4287">
        <v>0.40320189743841178</v>
      </c>
      <c r="L4287">
        <v>26.15966796875</v>
      </c>
      <c r="M4287">
        <v>0.0035118485798939429</v>
      </c>
      <c r="N4287">
        <v>1.034656500621804</v>
      </c>
    </row>
    <row r="4288" spans="1:14">
      <c r="A4288">
        <v>21.43</v>
      </c>
      <c r="B4288">
        <v>0.037817980263996381</v>
      </c>
      <c r="C4288">
        <v>0.00035183110235958905</v>
      </c>
      <c r="D4288">
        <v>0.075556700046023523</v>
      </c>
      <c r="E4288">
        <v>1.5398455469379593</v>
      </c>
      <c r="F4288">
        <v>0.62481303711058189</v>
      </c>
      <c r="G4288">
        <v>0.40320189743841178</v>
      </c>
      <c r="L4288">
        <v>26.165771484375</v>
      </c>
      <c r="M4288">
        <v>0.0031890451843370089</v>
      </c>
      <c r="N4288">
        <v>1.0348860199682859</v>
      </c>
    </row>
    <row r="4289" spans="1:14">
      <c r="A4289">
        <v>21.435</v>
      </c>
      <c r="B4289">
        <v>0.03433435206510304</v>
      </c>
      <c r="C4289">
        <v>0.00032410166310198329</v>
      </c>
      <c r="D4289">
        <v>0.069601726451079635</v>
      </c>
      <c r="E4289">
        <v>1.4184831850730029</v>
      </c>
      <c r="F4289">
        <v>0.624903864451722</v>
      </c>
      <c r="G4289">
        <v>0.40320189743841178</v>
      </c>
      <c r="L4289">
        <v>26.171875</v>
      </c>
      <c r="M4289">
        <v>0.0027927932300456475</v>
      </c>
      <c r="N4289">
        <v>1.0351126318807864</v>
      </c>
    </row>
    <row r="4290" spans="1:14">
      <c r="A4290">
        <v>21.44</v>
      </c>
      <c r="B4290">
        <v>0.029569426893444332</v>
      </c>
      <c r="C4290">
        <v>0.00028427975629448572</v>
      </c>
      <c r="D4290">
        <v>0.0610498620828191</v>
      </c>
      <c r="E4290">
        <v>1.2441961892478532</v>
      </c>
      <c r="F4290">
        <v>0.62497123106323071</v>
      </c>
      <c r="G4290">
        <v>0.40320189743841178</v>
      </c>
      <c r="L4290">
        <v>26.177978515625</v>
      </c>
      <c r="M4290">
        <v>0.0023654476292139549</v>
      </c>
      <c r="N4290">
        <v>1.0353363259596768</v>
      </c>
    </row>
    <row r="4291" spans="1:14">
      <c r="A4291">
        <v>21.445</v>
      </c>
      <c r="B4291">
        <v>0.023955286565363481</v>
      </c>
      <c r="C4291">
        <v>0.00023627903024815464</v>
      </c>
      <c r="D4291">
        <v>0.050741573715046444</v>
      </c>
      <c r="E4291">
        <v>1.0341132723126465</v>
      </c>
      <c r="F4291">
        <v>0.62501544524880348</v>
      </c>
      <c r="G4291">
        <v>0.40320189743841178</v>
      </c>
      <c r="L4291">
        <v>26.18408203125</v>
      </c>
      <c r="M4291">
        <v>0.0019619897178275009</v>
      </c>
      <c r="N4291">
        <v>1.0355570919007535</v>
      </c>
    </row>
    <row r="4292" spans="1:14">
      <c r="A4292">
        <v>21.45</v>
      </c>
      <c r="B4292">
        <v>0.018433760941860874</v>
      </c>
      <c r="C4292">
        <v>0.00018829267788697884</v>
      </c>
      <c r="D4292">
        <v>0.040436372135822456</v>
      </c>
      <c r="E4292">
        <v>0.82409326412806161</v>
      </c>
      <c r="F4292">
        <v>0.62504162628257143</v>
      </c>
      <c r="G4292">
        <v>0.40320189743841178</v>
      </c>
      <c r="L4292">
        <v>26.190185546875</v>
      </c>
      <c r="M4292">
        <v>0.0016448363756374237</v>
      </c>
      <c r="N4292">
        <v>1.0357749194961958</v>
      </c>
    </row>
    <row r="4293" spans="1:14">
      <c r="A4293">
        <v>21.455</v>
      </c>
      <c r="B4293">
        <v>0.014200500479152145</v>
      </c>
      <c r="C4293">
        <v>0.0001501671623976246</v>
      </c>
      <c r="D4293">
        <v>0.032248812484018265</v>
      </c>
      <c r="E4293">
        <v>0.65723079842429222</v>
      </c>
      <c r="F4293">
        <v>0.62505716324767857</v>
      </c>
      <c r="G4293">
        <v>0.40320189743841178</v>
      </c>
      <c r="L4293">
        <v>26.1962890625</v>
      </c>
      <c r="M4293">
        <v>0.0014662602783912923</v>
      </c>
      <c r="N4293">
        <v>1.0359897986355227</v>
      </c>
    </row>
    <row r="4294" spans="1:14">
      <c r="A4294">
        <v>21.46</v>
      </c>
      <c r="B4294">
        <v>0.011527398496856607</v>
      </c>
      <c r="C4294">
        <v>0.00012454778605810719</v>
      </c>
      <c r="D4294">
        <v>0.026746980723070902</v>
      </c>
      <c r="E4294">
        <v>0.545103467136185</v>
      </c>
      <c r="F4294">
        <v>0.62506740139801231</v>
      </c>
      <c r="G4294">
        <v>0.40320189743841178</v>
      </c>
      <c r="L4294">
        <v>26.202392578125</v>
      </c>
      <c r="M4294">
        <v>0.0014351077483264422</v>
      </c>
      <c r="N4294">
        <v>1.0362017193065349</v>
      </c>
    </row>
    <row r="4295" spans="1:14">
      <c r="A4295">
        <v>21.465</v>
      </c>
      <c r="B4295">
        <v>0.0092459625674535788</v>
      </c>
      <c r="C4295">
        <v>0.00010264326990336398</v>
      </c>
      <c r="D4295">
        <v>0.022042925437288689</v>
      </c>
      <c r="E4295">
        <v>0.44923482041194346</v>
      </c>
      <c r="F4295">
        <v>0.62507398802623126</v>
      </c>
      <c r="G4295">
        <v>0.40320189743841178</v>
      </c>
      <c r="L4295">
        <v>26.20849609375</v>
      </c>
      <c r="M4295">
        <v>0.0015098604761001337</v>
      </c>
      <c r="N4295">
        <v>1.0364106715962607</v>
      </c>
    </row>
    <row r="4296" spans="1:14">
      <c r="A4296">
        <v>21.47</v>
      </c>
      <c r="B4296">
        <v>0.0058018319700969363</v>
      </c>
      <c r="C4296">
        <v>7.1814467169846563E-05</v>
      </c>
      <c r="D4296">
        <v>0.015422354983759764</v>
      </c>
      <c r="E4296">
        <v>0.31430759456902396</v>
      </c>
      <c r="F4296">
        <v>0.6250765815437288</v>
      </c>
      <c r="G4296">
        <v>0.40320189743841178</v>
      </c>
      <c r="L4296">
        <v>26.214599609375</v>
      </c>
      <c r="M4296">
        <v>0.0016420133371575544</v>
      </c>
      <c r="N4296">
        <v>1.0366166456918859</v>
      </c>
    </row>
    <row r="4297" spans="1:14">
      <c r="A4297">
        <v>21.475</v>
      </c>
      <c r="B4297">
        <v>0.00068855477056961687</v>
      </c>
      <c r="C4297">
        <v>2.7017506189681241E-05</v>
      </c>
      <c r="D4297">
        <v>0.0058020840041565274</v>
      </c>
      <c r="E4297">
        <v>0.11824647200471003</v>
      </c>
      <c r="F4297">
        <v>0.62507661807256809</v>
      </c>
      <c r="G4297">
        <v>0.40320189743841178</v>
      </c>
      <c r="L4297">
        <v>26.220703125</v>
      </c>
      <c r="M4297">
        <v>0.0018087257305240095</v>
      </c>
      <c r="N4297">
        <v>1.0368196318816794</v>
      </c>
    </row>
    <row r="4298" spans="1:14">
      <c r="A4298">
        <v>21.48</v>
      </c>
      <c r="B4298">
        <v>-0.0052487821683878293</v>
      </c>
      <c r="C4298">
        <v>-2.5893163681349427E-05</v>
      </c>
      <c r="D4298">
        <v>-0.0055606283480724439</v>
      </c>
      <c r="E4298">
        <v>-0.1133256057337164</v>
      </c>
      <c r="F4298">
        <v>0.625078740710825</v>
      </c>
      <c r="G4298">
        <v>0.40320189743841178</v>
      </c>
      <c r="L4298">
        <v>26.226806640625</v>
      </c>
      <c r="M4298">
        <v>0.0020083843957684148</v>
      </c>
      <c r="N4298">
        <v>1.0370196205559206</v>
      </c>
    </row>
    <row r="4299" spans="1:14">
      <c r="A4299">
        <v>21.485</v>
      </c>
      <c r="B4299">
        <v>-0.010744302279830954</v>
      </c>
      <c r="C4299">
        <v>-7.6539973679506874E-05</v>
      </c>
      <c r="D4299">
        <v>-0.01643717054588997</v>
      </c>
      <c r="E4299">
        <v>-0.33498953572523754</v>
      </c>
      <c r="F4299">
        <v>0.62508763508355725</v>
      </c>
      <c r="G4299">
        <v>0.40320189743841178</v>
      </c>
      <c r="L4299">
        <v>26.23291015625</v>
      </c>
      <c r="M4299">
        <v>0.0022428819851451091</v>
      </c>
      <c r="N4299">
        <v>1.0372166022078015</v>
      </c>
    </row>
    <row r="4300" spans="1:14">
      <c r="A4300">
        <v>21.49</v>
      </c>
      <c r="B4300">
        <v>-0.014940189747949617</v>
      </c>
      <c r="C4300">
        <v>-0.00011680832307116242</v>
      </c>
      <c r="D4300">
        <v>-0.025084909690976008</v>
      </c>
      <c r="E4300">
        <v>-0.511230459502091</v>
      </c>
      <c r="F4300">
        <v>0.62510483281311924</v>
      </c>
      <c r="G4300">
        <v>0.40320189743841178</v>
      </c>
      <c r="L4300">
        <v>26.239013671875</v>
      </c>
      <c r="M4300">
        <v>0.0025051880493873963</v>
      </c>
      <c r="N4300">
        <v>1.0374105674343452</v>
      </c>
    </row>
    <row r="4301" spans="1:14">
      <c r="A4301">
        <v>21.495</v>
      </c>
      <c r="B4301">
        <v>-0.017433110676673632</v>
      </c>
      <c r="C4301">
        <v>-0.00014242950703589771</v>
      </c>
      <c r="D4301">
        <v>-0.030587129644426721</v>
      </c>
      <c r="E4301">
        <v>-0.62336570215341658</v>
      </c>
      <c r="F4301">
        <v>0.62512824859497174</v>
      </c>
      <c r="G4301">
        <v>0.40320189743841178</v>
      </c>
      <c r="L4301">
        <v>26.2451171875</v>
      </c>
      <c r="M4301">
        <v>0.0027775852446923896</v>
      </c>
      <c r="N4301">
        <v>1.0376015069372877</v>
      </c>
    </row>
    <row r="4302" spans="1:14">
      <c r="A4302">
        <v>21.5</v>
      </c>
      <c r="B4302">
        <v>-0.018251381911553895</v>
      </c>
      <c r="C4302">
        <v>-0.00015337180589583102</v>
      </c>
      <c r="D4302">
        <v>-0.0329370185178923</v>
      </c>
      <c r="E4302">
        <v>-0.671256437394645</v>
      </c>
      <c r="F4302">
        <v>0.6251539141342759</v>
      </c>
      <c r="G4302">
        <v>0.40320189743841178</v>
      </c>
      <c r="L4302">
        <v>26.251220703125</v>
      </c>
      <c r="M4302">
        <v>0.0030371551967583411</v>
      </c>
      <c r="N4302">
        <v>1.037789411523985</v>
      </c>
    </row>
    <row r="4303" spans="1:14">
      <c r="A4303">
        <v>21.505</v>
      </c>
      <c r="B4303">
        <v>-0.018119592979535953</v>
      </c>
      <c r="C4303">
        <v>-0.00015562910864772735</v>
      </c>
      <c r="D4303">
        <v>-0.033421780512480764</v>
      </c>
      <c r="E4303">
        <v>-0.681135886844358</v>
      </c>
      <c r="F4303">
        <v>0.62517921036213275</v>
      </c>
      <c r="G4303">
        <v>0.40320189743841178</v>
      </c>
      <c r="L4303">
        <v>26.25732421875</v>
      </c>
      <c r="M4303">
        <v>0.0032626222264735103</v>
      </c>
      <c r="N4303">
        <v>1.0379742721082872</v>
      </c>
    </row>
    <row r="4304" spans="1:14">
      <c r="A4304">
        <v>21.51</v>
      </c>
      <c r="B4304">
        <v>-0.018340125801355335</v>
      </c>
      <c r="C4304">
        <v>-0.0001599781288389922</v>
      </c>
      <c r="D4304">
        <v>-0.034355744598889633</v>
      </c>
      <c r="E4304">
        <v>-0.70017007492537064</v>
      </c>
      <c r="F4304">
        <v>0.62520512609587675</v>
      </c>
      <c r="G4304">
        <v>0.40320189743841178</v>
      </c>
      <c r="L4304">
        <v>26.263427734375</v>
      </c>
      <c r="M4304">
        <v>0.0034390578256781258</v>
      </c>
      <c r="N4304">
        <v>1.0381560797114102</v>
      </c>
    </row>
    <row r="4305" spans="1:14">
      <c r="A4305">
        <v>21.515</v>
      </c>
      <c r="B4305">
        <v>-0.019886997326743164</v>
      </c>
      <c r="C4305">
        <v>-0.00017480967082170501</v>
      </c>
      <c r="D4305">
        <v>-0.037540859164635169</v>
      </c>
      <c r="E4305">
        <v>-0.76508270977526471</v>
      </c>
      <c r="F4305">
        <v>0.62523559784046623</v>
      </c>
      <c r="G4305">
        <v>0.40320189743841178</v>
      </c>
      <c r="L4305">
        <v>26.26953125</v>
      </c>
      <c r="M4305">
        <v>0.0035596375636277404</v>
      </c>
      <c r="N4305">
        <v>1.038334825462812</v>
      </c>
    </row>
    <row r="4306" spans="1:14">
      <c r="A4306">
        <v>21.52</v>
      </c>
      <c r="B4306">
        <v>-0.022509842691980423</v>
      </c>
      <c r="C4306">
        <v>-0.00019882807595370409</v>
      </c>
      <c r="D4306">
        <v>-0.042698877941177438</v>
      </c>
      <c r="E4306">
        <v>-0.87020313244119618</v>
      </c>
      <c r="F4306">
        <v>0.625274637301087</v>
      </c>
      <c r="G4306">
        <v>0.40320189743841178</v>
      </c>
      <c r="L4306">
        <v>26.275634765625</v>
      </c>
      <c r="M4306">
        <v>0.003624904969399267</v>
      </c>
      <c r="N4306">
        <v>1.0385105006010442</v>
      </c>
    </row>
    <row r="4307" spans="1:14">
      <c r="A4307">
        <v>21.525</v>
      </c>
      <c r="B4307">
        <v>-0.024843172148299269</v>
      </c>
      <c r="C4307">
        <v>-0.00022112926903691818</v>
      </c>
      <c r="D4307">
        <v>-0.047488120691907033</v>
      </c>
      <c r="E4307">
        <v>-0.96780789970106529</v>
      </c>
      <c r="F4307">
        <v>0.62532218976079879</v>
      </c>
      <c r="G4307">
        <v>0.40320189743841178</v>
      </c>
      <c r="L4307">
        <v>26.28173828125</v>
      </c>
      <c r="M4307">
        <v>0.0036404191390573353</v>
      </c>
      <c r="N4307">
        <v>1.0386830964746008</v>
      </c>
    </row>
    <row r="4308" spans="1:14">
      <c r="A4308">
        <v>21.53</v>
      </c>
      <c r="B4308">
        <v>-0.025323787158021228</v>
      </c>
      <c r="C4308">
        <v>-0.00022839339380130663</v>
      </c>
      <c r="D4308">
        <v>-0.0490481115290981</v>
      </c>
      <c r="E4308">
        <v>-0.99960051296301922</v>
      </c>
      <c r="F4308">
        <v>0.62537159991373514</v>
      </c>
      <c r="G4308">
        <v>0.40320189743841178</v>
      </c>
      <c r="L4308">
        <v>26.287841796875</v>
      </c>
      <c r="M4308">
        <v>0.0036138214794013673</v>
      </c>
      <c r="N4308">
        <v>1.0388526045427653</v>
      </c>
    </row>
    <row r="4309" spans="1:14">
      <c r="A4309">
        <v>21.535</v>
      </c>
      <c r="B4309">
        <v>-0.023229169244182328</v>
      </c>
      <c r="C4309">
        <v>-0.00021371938382052332</v>
      </c>
      <c r="D4309">
        <v>-0.045896827395447981</v>
      </c>
      <c r="E4309">
        <v>-0.93537734231922975</v>
      </c>
      <c r="F4309">
        <v>0.6254131743381387</v>
      </c>
      <c r="G4309">
        <v>0.40320189743841178</v>
      </c>
      <c r="L4309">
        <v>26.2939453125</v>
      </c>
      <c r="M4309">
        <v>0.0035523352253887656</v>
      </c>
      <c r="N4309">
        <v>1.0390190163764423</v>
      </c>
    </row>
    <row r="4310" spans="1:14">
      <c r="A4310">
        <v>21.54</v>
      </c>
      <c r="B4310">
        <v>-0.019172437275429083</v>
      </c>
      <c r="C4310">
        <v>-0.00018125249148304027</v>
      </c>
      <c r="D4310">
        <v>-0.03892447267945541</v>
      </c>
      <c r="E4310">
        <v>-0.79328075320730118</v>
      </c>
      <c r="F4310">
        <v>0.62544149566132567</v>
      </c>
      <c r="G4310">
        <v>0.40320189743841178</v>
      </c>
      <c r="L4310">
        <v>26.300048828125</v>
      </c>
      <c r="M4310">
        <v>0.0034614126868825631</v>
      </c>
      <c r="N4310">
        <v>1.0391823236589763</v>
      </c>
    </row>
    <row r="4311" spans="1:14">
      <c r="A4311">
        <v>21.545</v>
      </c>
      <c r="B4311">
        <v>-0.014682914699513832</v>
      </c>
      <c r="C4311">
        <v>-0.00014325740670325453</v>
      </c>
      <c r="D4311">
        <v>-0.030764923382431014</v>
      </c>
      <c r="E4311">
        <v>-0.626989138533944</v>
      </c>
      <c r="F4311">
        <v>0.625458106189427</v>
      </c>
      <c r="G4311">
        <v>0.40320189743841178</v>
      </c>
      <c r="L4311">
        <v>26.30615234375</v>
      </c>
      <c r="M4311">
        <v>0.00334469834378812</v>
      </c>
      <c r="N4311">
        <v>1.0393425181869709</v>
      </c>
    </row>
    <row r="4312" spans="1:14">
      <c r="A4312">
        <v>21.55</v>
      </c>
      <c r="B4312">
        <v>-0.01118126493653859</v>
      </c>
      <c r="C4312">
        <v>-0.00011216513898840556</v>
      </c>
      <c r="D4312">
        <v>-0.024087773097177172</v>
      </c>
      <c r="E4312">
        <v>-0.49090881572047074</v>
      </c>
      <c r="F4312">
        <v>0.62546773872817929</v>
      </c>
      <c r="G4312">
        <v>0.40320189743841178</v>
      </c>
      <c r="L4312">
        <v>26.312255859375</v>
      </c>
      <c r="M4312">
        <v>0.0032049316870659938</v>
      </c>
      <c r="N4312">
        <v>1.0394995918710932</v>
      </c>
    </row>
    <row r="4313" spans="1:14">
      <c r="A4313">
        <v>21.555</v>
      </c>
      <c r="B4313">
        <v>-0.0093164228753749231</v>
      </c>
      <c r="C4313">
        <v>-9.4525881576215789E-05</v>
      </c>
      <c r="D4313">
        <v>-0.020299693895568474</v>
      </c>
      <c r="E4313">
        <v>-0.41370776159168549</v>
      </c>
      <c r="F4313">
        <v>0.62547442612777948</v>
      </c>
      <c r="G4313">
        <v>0.40320189743841178</v>
      </c>
      <c r="L4313">
        <v>26.318359375</v>
      </c>
      <c r="M4313">
        <v>0.0030451763696243603</v>
      </c>
      <c r="N4313">
        <v>1.0396535367368718</v>
      </c>
    </row>
    <row r="4314" spans="1:14">
      <c r="A4314">
        <v>21.56</v>
      </c>
      <c r="B4314">
        <v>-0.0088748142792216753</v>
      </c>
      <c r="C4314">
        <v>-8.9271791596708477E-05</v>
      </c>
      <c r="D4314">
        <v>-0.01917136357475813</v>
      </c>
      <c r="E4314">
        <v>-0.39071238965357069</v>
      </c>
      <c r="F4314">
        <v>0.62548049457299615</v>
      </c>
      <c r="G4314">
        <v>0.40320189743841178</v>
      </c>
      <c r="L4314">
        <v>26.324462890625</v>
      </c>
      <c r="M4314">
        <v>0.0028699236375576563</v>
      </c>
      <c r="N4314">
        <v>1.0398043449254804</v>
      </c>
    </row>
    <row r="4315" spans="1:14">
      <c r="A4315">
        <v>21.565</v>
      </c>
      <c r="B4315">
        <v>-0.0088625864097066544</v>
      </c>
      <c r="C4315">
        <v>-8.8236711773892538E-05</v>
      </c>
      <c r="D4315">
        <v>-0.01894907732669282</v>
      </c>
      <c r="E4315">
        <v>-0.38618219591799968</v>
      </c>
      <c r="F4315">
        <v>0.6254865463073197</v>
      </c>
      <c r="G4315">
        <v>0.40320189743841178</v>
      </c>
      <c r="L4315">
        <v>26.33056640625</v>
      </c>
      <c r="M4315">
        <v>0.0026859817646134889</v>
      </c>
      <c r="N4315">
        <v>1.0399520086945189</v>
      </c>
    </row>
    <row r="4316" spans="1:14">
      <c r="A4316">
        <v>21.57</v>
      </c>
      <c r="B4316">
        <v>-0.0078433956030618847</v>
      </c>
      <c r="C4316">
        <v>-7.9168120469738851E-05</v>
      </c>
      <c r="D4316">
        <v>-0.017001572320988076</v>
      </c>
      <c r="E4316">
        <v>-0.346492043901737</v>
      </c>
      <c r="F4316">
        <v>0.62549128618494909</v>
      </c>
      <c r="G4316">
        <v>0.40320189743841178</v>
      </c>
      <c r="L4316">
        <v>26.336669921875</v>
      </c>
      <c r="M4316">
        <v>0.0025033046599663581</v>
      </c>
      <c r="N4316">
        <v>1.0400965204187755</v>
      </c>
    </row>
    <row r="4317" spans="1:14">
      <c r="A4317">
        <v>21.575</v>
      </c>
      <c r="B4317">
        <v>-0.0047329537578214278</v>
      </c>
      <c r="C4317">
        <v>-5.2615333758171596E-05</v>
      </c>
      <c r="D4317">
        <v>-0.011299288107065888</v>
      </c>
      <c r="E4317">
        <v>-0.23027949162200279</v>
      </c>
      <c r="F4317">
        <v>0.62549301211587782</v>
      </c>
      <c r="G4317">
        <v>0.40320189743841178</v>
      </c>
      <c r="L4317">
        <v>26.3427734375</v>
      </c>
      <c r="M4317">
        <v>0.0023357657287360854</v>
      </c>
      <c r="N4317">
        <v>1.0402378725909884</v>
      </c>
    </row>
    <row r="4318" spans="1:14">
      <c r="A4318">
        <v>21.58</v>
      </c>
      <c r="B4318">
        <v>0.0001896655799676533</v>
      </c>
      <c r="C4318">
        <v>-1.0385709682077115E-05</v>
      </c>
      <c r="D4318">
        <v>-0.0022303598117137747</v>
      </c>
      <c r="E4318">
        <v>-0.045454732962726722</v>
      </c>
      <c r="F4318">
        <v>0.62549301488751219</v>
      </c>
      <c r="G4318">
        <v>0.40320189743841178</v>
      </c>
      <c r="L4318">
        <v>26.348876953125</v>
      </c>
      <c r="M4318">
        <v>0.0022012368301170004</v>
      </c>
      <c r="N4318">
        <v>1.0403760578225909</v>
      </c>
    </row>
    <row r="4319" spans="1:14">
      <c r="A4319">
        <v>21.585</v>
      </c>
      <c r="B4319">
        <v>0.0050223266265009186</v>
      </c>
      <c r="C4319">
        <v>3.2296943272614542E-05</v>
      </c>
      <c r="D4319">
        <v>0.0069358576853683481</v>
      </c>
      <c r="E4319">
        <v>0.14135277962780693</v>
      </c>
      <c r="F4319">
        <v>0.62549495831703528</v>
      </c>
      <c r="G4319">
        <v>0.40320189743841178</v>
      </c>
      <c r="L4319">
        <v>26.35498046875</v>
      </c>
      <c r="M4319">
        <v>0.002119466333857423</v>
      </c>
      <c r="N4319">
        <v>1.0405110688444512</v>
      </c>
    </row>
    <row r="4320" spans="1:14">
      <c r="A4320">
        <v>21.59</v>
      </c>
      <c r="B4320">
        <v>0.0075459011544851866</v>
      </c>
      <c r="C4320">
        <v>5.7046466701270073E-05</v>
      </c>
      <c r="D4320">
        <v>0.01225088613350632</v>
      </c>
      <c r="E4320">
        <v>0.24967305940085879</v>
      </c>
      <c r="F4320">
        <v>0.62549934545318764</v>
      </c>
      <c r="G4320">
        <v>0.40320189743841178</v>
      </c>
      <c r="L4320">
        <v>26.361083984375</v>
      </c>
      <c r="M4320">
        <v>0.0021064858890296589</v>
      </c>
      <c r="N4320">
        <v>1.0406428985075984</v>
      </c>
    </row>
    <row r="4321" spans="1:14">
      <c r="A4321">
        <v>21.595</v>
      </c>
      <c r="B4321">
        <v>0.00719121455063445</v>
      </c>
      <c r="C4321">
        <v>5.8017266810471839E-05</v>
      </c>
      <c r="D4321">
        <v>0.012459368135704738</v>
      </c>
      <c r="E4321">
        <v>0.25392192260566254</v>
      </c>
      <c r="F4321">
        <v>0.62550332985731294</v>
      </c>
      <c r="G4321">
        <v>0.40320189743841178</v>
      </c>
      <c r="L4321">
        <v>26.3671875</v>
      </c>
      <c r="M4321">
        <v>0.0021674577569075885</v>
      </c>
      <c r="N4321">
        <v>1.0407715397839348</v>
      </c>
    </row>
    <row r="4322" spans="1:14">
      <c r="A4322">
        <v>21.6</v>
      </c>
      <c r="B4322">
        <v>0.0055729795188482634</v>
      </c>
      <c r="C4322">
        <v>4.7054371330968971E-05</v>
      </c>
      <c r="D4322">
        <v>0.010105056081353954</v>
      </c>
      <c r="E4322">
        <v>0.20594104293799359</v>
      </c>
      <c r="F4322">
        <v>0.62550572280818606</v>
      </c>
      <c r="G4322">
        <v>0.40320189743841178</v>
      </c>
      <c r="L4322">
        <v>26.373291015625</v>
      </c>
      <c r="M4322">
        <v>0.0022936360464649707</v>
      </c>
      <c r="N4322">
        <v>1.0408969857669459</v>
      </c>
    </row>
    <row r="4323" spans="1:14">
      <c r="A4323">
        <v>21.605</v>
      </c>
      <c r="B4323">
        <v>0.0049371119497809857</v>
      </c>
      <c r="C4323">
        <v>4.2327526011765683E-05</v>
      </c>
      <c r="D4323">
        <v>0.0090899530061801931</v>
      </c>
      <c r="E4323">
        <v>0.18525324226595233</v>
      </c>
      <c r="F4323">
        <v>0.62550760084818968</v>
      </c>
      <c r="G4323">
        <v>0.40320189743841178</v>
      </c>
      <c r="L4323">
        <v>26.37939453125</v>
      </c>
      <c r="M4323">
        <v>0.002466456266706071</v>
      </c>
      <c r="N4323">
        <v>1.0410192296723935</v>
      </c>
    </row>
    <row r="4324" spans="1:14">
      <c r="A4324">
        <v>21.61</v>
      </c>
      <c r="B4324">
        <v>0.0061758700247639686</v>
      </c>
      <c r="C4324">
        <v>5.2456270893637966E-05</v>
      </c>
      <c r="D4324">
        <v>0.011265128918002082</v>
      </c>
      <c r="E4324">
        <v>0.2295833273488824</v>
      </c>
      <c r="F4324">
        <v>0.62551053954772018</v>
      </c>
      <c r="G4324">
        <v>0.40320189743841178</v>
      </c>
      <c r="L4324">
        <v>26.385498046875</v>
      </c>
      <c r="M4324">
        <v>0.0026647570076568923</v>
      </c>
      <c r="N4324">
        <v>1.0411382648390008</v>
      </c>
    </row>
    <row r="4325" spans="1:14">
      <c r="A4325">
        <v>21.615</v>
      </c>
      <c r="B4325">
        <v>0.0084381524186012621</v>
      </c>
      <c r="C4325">
        <v>7.20169659176659E-05</v>
      </c>
      <c r="D4325">
        <v>0.015465842148612644</v>
      </c>
      <c r="E4325">
        <v>0.31519386298872565</v>
      </c>
      <c r="F4325">
        <v>0.6255160255201454</v>
      </c>
      <c r="G4325">
        <v>0.40320189743841178</v>
      </c>
      <c r="L4325">
        <v>26.3916015625</v>
      </c>
      <c r="M4325">
        <v>0.0028697918595315406</v>
      </c>
      <c r="N4325">
        <v>1.0412540847291258</v>
      </c>
    </row>
    <row r="4326" spans="1:14">
      <c r="A4326">
        <v>21.62</v>
      </c>
      <c r="B4326">
        <v>0.010307400976822</v>
      </c>
      <c r="C4326">
        <v>8.95914560886991E-05</v>
      </c>
      <c r="D4326">
        <v>0.019240012406469477</v>
      </c>
      <c r="E4326">
        <v>0.39211145284384791</v>
      </c>
      <c r="F4326">
        <v>0.62552421124666835</v>
      </c>
      <c r="G4326">
        <v>0.40320189743841178</v>
      </c>
      <c r="L4326">
        <v>26.397705078125</v>
      </c>
      <c r="M4326">
        <v>0.0030665077230536985</v>
      </c>
      <c r="N4326">
        <v>1.041366682929417</v>
      </c>
    </row>
    <row r="4327" spans="1:14">
      <c r="A4327">
        <v>21.625</v>
      </c>
      <c r="B4327">
        <v>0.010859507665665505</v>
      </c>
      <c r="C4327">
        <v>9.65514773187516E-05</v>
      </c>
      <c r="D4327">
        <v>0.020734696170543181</v>
      </c>
      <c r="E4327">
        <v>0.42257310795567</v>
      </c>
      <c r="F4327">
        <v>0.62553329738116614</v>
      </c>
      <c r="G4327">
        <v>0.40320189743841178</v>
      </c>
      <c r="L4327">
        <v>26.40380859375</v>
      </c>
      <c r="M4327">
        <v>0.0032422663823234257</v>
      </c>
      <c r="N4327">
        <v>1.0414760531514746</v>
      </c>
    </row>
    <row r="4328" spans="1:14">
      <c r="A4328">
        <v>21.63</v>
      </c>
      <c r="B4328">
        <v>0.00981113907907703</v>
      </c>
      <c r="C4328">
        <v>8.953396693554022E-05</v>
      </c>
      <c r="D4328">
        <v>0.019227666452197683</v>
      </c>
      <c r="E4328">
        <v>0.39185984229578874</v>
      </c>
      <c r="F4328">
        <v>0.62554071385985377</v>
      </c>
      <c r="G4328">
        <v>0.40320189743841178</v>
      </c>
      <c r="L4328">
        <v>26.409912109375</v>
      </c>
      <c r="M4328">
        <v>0.0033847044055673337</v>
      </c>
      <c r="N4328">
        <v>1.0415821892324815</v>
      </c>
    </row>
    <row r="4329" spans="1:14">
      <c r="A4329">
        <v>21.635</v>
      </c>
      <c r="B4329">
        <v>0.0073688255908233831</v>
      </c>
      <c r="C4329">
        <v>6.9907016457494865E-05</v>
      </c>
      <c r="D4329">
        <v>0.015012724680016937</v>
      </c>
      <c r="E4329">
        <v>0.30595932897874517</v>
      </c>
      <c r="F4329">
        <v>0.62554489751080833</v>
      </c>
      <c r="G4329">
        <v>0.40320189743841178</v>
      </c>
      <c r="L4329">
        <v>26.416015625</v>
      </c>
      <c r="M4329">
        <v>0.0034801697668723807</v>
      </c>
      <c r="N4329">
        <v>1.041685085135827</v>
      </c>
    </row>
    <row r="4330" spans="1:14">
      <c r="A4330">
        <v>21.64</v>
      </c>
      <c r="B4330">
        <v>0.0042574388652230144</v>
      </c>
      <c r="C4330">
        <v>4.3641681296041146E-05</v>
      </c>
      <c r="D4330">
        <v>0.0093721714796522037</v>
      </c>
      <c r="E4330">
        <v>0.1910048547553119</v>
      </c>
      <c r="F4330">
        <v>0.62554629405836581</v>
      </c>
      <c r="G4330">
        <v>0.40320189743841178</v>
      </c>
      <c r="L4330">
        <v>26.422119140625</v>
      </c>
      <c r="M4330">
        <v>0.0035136826366857408</v>
      </c>
      <c r="N4330">
        <v>1.04178473495174</v>
      </c>
    </row>
    <row r="4331" spans="1:14">
      <c r="A4331">
        <v>21.645</v>
      </c>
      <c r="B4331">
        <v>0.0014819026232239056</v>
      </c>
      <c r="C4331">
        <v>1.9102759650872423E-05</v>
      </c>
      <c r="D4331">
        <v>0.0041023703456355629</v>
      </c>
      <c r="E4331">
        <v>0.08360630764405276</v>
      </c>
      <c r="F4331">
        <v>0.6255464632575336</v>
      </c>
      <c r="G4331">
        <v>0.40320189743841178</v>
      </c>
      <c r="L4331">
        <v>26.42822265625</v>
      </c>
      <c r="M4331">
        <v>0.0034706873638619823</v>
      </c>
      <c r="N4331">
        <v>1.0418811328978699</v>
      </c>
    </row>
    <row r="4332" spans="1:14">
      <c r="A4332">
        <v>21.65</v>
      </c>
      <c r="B4332">
        <v>-0.00033953934884836261</v>
      </c>
      <c r="C4332">
        <v>1.8670236932276E-06</v>
      </c>
      <c r="D4332">
        <v>0.00040094848983487572</v>
      </c>
      <c r="E4332">
        <v>0.0081713302228347672</v>
      </c>
      <c r="F4332">
        <v>0.62554647214011327</v>
      </c>
      <c r="G4332">
        <v>0.40320189743841178</v>
      </c>
      <c r="L4332">
        <v>26.434326171875</v>
      </c>
      <c r="M4332">
        <v>0.0033401905712114157</v>
      </c>
      <c r="N4332">
        <v>1.0419742733198976</v>
      </c>
    </row>
    <row r="4333" spans="1:14">
      <c r="A4333">
        <v>21.655</v>
      </c>
      <c r="B4333">
        <v>-0.0013604311200039907</v>
      </c>
      <c r="C4333">
        <v>-8.7249628143582444E-06</v>
      </c>
      <c r="D4333">
        <v>-0.0018737098393404952</v>
      </c>
      <c r="E4333">
        <v>-0.038186206525759291</v>
      </c>
      <c r="F4333">
        <v>0.62554661473764384</v>
      </c>
      <c r="G4333">
        <v>0.40320189743841178</v>
      </c>
      <c r="L4333">
        <v>26.4404296875</v>
      </c>
      <c r="M4333">
        <v>0.0031185038829587963</v>
      </c>
      <c r="N4333">
        <v>1.042064150692102</v>
      </c>
    </row>
    <row r="4334" spans="1:14">
      <c r="A4334">
        <v>21.66</v>
      </c>
      <c r="B4334">
        <v>-0.0022784318734713305</v>
      </c>
      <c r="C4334">
        <v>-1.8064879815879824E-05</v>
      </c>
      <c r="D4334">
        <v>-0.0038794827872291882</v>
      </c>
      <c r="E4334">
        <v>-0.079063859203730852</v>
      </c>
      <c r="F4334">
        <v>0.62554701471092755</v>
      </c>
      <c r="G4334">
        <v>0.40320189743841178</v>
      </c>
      <c r="L4334">
        <v>26.446533203125</v>
      </c>
      <c r="M4334">
        <v>0.0028128687271271632</v>
      </c>
      <c r="N4334">
        <v>1.0421507596179411</v>
      </c>
    </row>
    <row r="4335" spans="1:14">
      <c r="A4335">
        <v>21.665</v>
      </c>
      <c r="B4335">
        <v>-0.0036648798950510157</v>
      </c>
      <c r="C4335">
        <v>-3.0860082848254623E-05</v>
      </c>
      <c r="D4335">
        <v>-0.0066272879444805571</v>
      </c>
      <c r="E4335">
        <v>-0.13506412830851375</v>
      </c>
      <c r="F4335">
        <v>0.62554804956325771</v>
      </c>
      <c r="G4335">
        <v>0.40320189743841178</v>
      </c>
      <c r="L4335">
        <v>26.45263671875</v>
      </c>
      <c r="M4335">
        <v>0.0024447009425487948</v>
      </c>
      <c r="N4335">
        <v>1.0422340948305919</v>
      </c>
    </row>
    <row r="4336" spans="1:14">
      <c r="A4336">
        <v>21.67</v>
      </c>
      <c r="B4336">
        <v>-0.0053589826053251294</v>
      </c>
      <c r="C4336">
        <v>-4.6134440379654905E-05</v>
      </c>
      <c r="D4336">
        <v>-0.0099074983711761582</v>
      </c>
      <c r="E4336">
        <v>-0.2019148168045701</v>
      </c>
      <c r="F4336">
        <v>0.62555026226859534</v>
      </c>
      <c r="G4336">
        <v>0.40320189743841178</v>
      </c>
      <c r="L4336">
        <v>26.458740234375</v>
      </c>
      <c r="M4336">
        <v>0.0020528748512841912</v>
      </c>
      <c r="N4336">
        <v>1.0423141511935077</v>
      </c>
    </row>
    <row r="4337" spans="1:14">
      <c r="A4337">
        <v>21.675</v>
      </c>
      <c r="B4337">
        <v>-0.00654956487641409</v>
      </c>
      <c r="C4337">
        <v>-5.7436153259826275E-05</v>
      </c>
      <c r="D4337">
        <v>-0.012334572397225848</v>
      </c>
      <c r="E4337">
        <v>-0.25137858545546277</v>
      </c>
      <c r="F4337">
        <v>0.62555356736236523</v>
      </c>
      <c r="G4337">
        <v>0.40320189743841178</v>
      </c>
      <c r="L4337">
        <v>26.46484375</v>
      </c>
      <c r="M4337">
        <v>0.0016972319911572717</v>
      </c>
      <c r="N4337">
        <v>1.0423909237009434</v>
      </c>
    </row>
    <row r="4338" spans="1:14">
      <c r="A4338">
        <v>21.68</v>
      </c>
      <c r="B4338">
        <v>-0.0064454827467303449</v>
      </c>
      <c r="C4338">
        <v>-5.8009054278382305E-05</v>
      </c>
      <c r="D4338">
        <v>-0.012457604471777515</v>
      </c>
      <c r="E4338">
        <v>-0.25388597913482575</v>
      </c>
      <c r="F4338">
        <v>0.62555676824528628</v>
      </c>
      <c r="G4338">
        <v>0.40320189743841178</v>
      </c>
      <c r="L4338">
        <v>26.470947265625</v>
      </c>
      <c r="M4338">
        <v>0.0014553330641653604</v>
      </c>
      <c r="N4338">
        <v>1.042464407478467</v>
      </c>
    </row>
    <row r="4339" spans="1:14">
      <c r="A4339">
        <v>21.685</v>
      </c>
      <c r="B4339">
        <v>-0.0049332928257284142</v>
      </c>
      <c r="C4339">
        <v>-4.6470085447267542E-05</v>
      </c>
      <c r="D4339">
        <v>-0.0099795790755978376</v>
      </c>
      <c r="E4339">
        <v>-0.20338382156068391</v>
      </c>
      <c r="F4339">
        <v>0.62555864338088174</v>
      </c>
      <c r="G4339">
        <v>0.40320189743841178</v>
      </c>
      <c r="L4339">
        <v>26.47705078125</v>
      </c>
      <c r="M4339">
        <v>0.0013855742704020095</v>
      </c>
      <c r="N4339">
        <v>1.0425345977834783</v>
      </c>
    </row>
    <row r="4340" spans="1:14">
      <c r="A4340">
        <v>21.69</v>
      </c>
      <c r="B4340">
        <v>-0.0027874616265807133</v>
      </c>
      <c r="C4340">
        <v>-2.884338116224186E-05</v>
      </c>
      <c r="D4340">
        <v>-0.0061941956926857148</v>
      </c>
      <c r="E4340">
        <v>-0.12623770821693486</v>
      </c>
      <c r="F4340">
        <v>0.62555924203597757</v>
      </c>
      <c r="G4340">
        <v>0.40320189743841178</v>
      </c>
      <c r="L4340">
        <v>26.483154296875</v>
      </c>
      <c r="M4340">
        <v>0.0014637851380427396</v>
      </c>
      <c r="N4340">
        <v>1.0426014900056935</v>
      </c>
    </row>
    <row r="4341" spans="1:14">
      <c r="A4341">
        <v>21.695</v>
      </c>
      <c r="B4341">
        <v>-0.0011844790239913931</v>
      </c>
      <c r="C4341">
        <v>-1.4790572462150933E-05</v>
      </c>
      <c r="D4341">
        <v>-0.0031763162481568919</v>
      </c>
      <c r="E4341">
        <v>-0.064733325137437459</v>
      </c>
      <c r="F4341">
        <v>0.62555935013297648</v>
      </c>
      <c r="G4341">
        <v>0.40320189743841178</v>
      </c>
      <c r="L4341">
        <v>26.4892578125</v>
      </c>
      <c r="M4341">
        <v>0.0016006696380135212</v>
      </c>
      <c r="N4341">
        <v>1.04266507966762</v>
      </c>
    </row>
    <row r="4342" spans="1:14">
      <c r="A4342">
        <v>21.7</v>
      </c>
      <c r="B4342">
        <v>-0.00078046115193298429</v>
      </c>
      <c r="C4342">
        <v>-1.0175173577881138E-05</v>
      </c>
      <c r="D4342">
        <v>-0.0021851466024013825</v>
      </c>
      <c r="E4342">
        <v>-0.044533287756940175</v>
      </c>
      <c r="F4342">
        <v>0.62555939706415609</v>
      </c>
      <c r="G4342">
        <v>0.40320189743841178</v>
      </c>
      <c r="L4342">
        <v>26.495361328125</v>
      </c>
      <c r="M4342">
        <v>0.0017172839220790295</v>
      </c>
      <c r="N4342">
        <v>1.0427253624250354</v>
      </c>
    </row>
    <row r="4343" spans="1:14">
      <c r="A4343">
        <v>21.705</v>
      </c>
      <c r="B4343">
        <v>-0.0011899910690995621</v>
      </c>
      <c r="C4343">
        <v>-1.2658984977263024E-05</v>
      </c>
      <c r="D4343">
        <v>-0.0027185519540470263</v>
      </c>
      <c r="E4343">
        <v>-0.055404088823478394</v>
      </c>
      <c r="F4343">
        <v>0.62555950616956779</v>
      </c>
      <c r="G4343">
        <v>0.40320189743841178</v>
      </c>
      <c r="L4343">
        <v>26.50146484375</v>
      </c>
      <c r="M4343">
        <v>0.0017711682189265638</v>
      </c>
      <c r="N4343">
        <v>1.042782334067434</v>
      </c>
    </row>
    <row r="4344" spans="1:14">
      <c r="A4344">
        <v>21.71</v>
      </c>
      <c r="B4344">
        <v>-0.0014820744483309283</v>
      </c>
      <c r="C4344">
        <v>-1.4962477262199247E-05</v>
      </c>
      <c r="D4344">
        <v>-0.0032132332783074763</v>
      </c>
      <c r="E4344">
        <v>-0.065485694211906365</v>
      </c>
      <c r="F4344">
        <v>0.62555967540797475</v>
      </c>
      <c r="G4344">
        <v>0.40320189743841178</v>
      </c>
      <c r="L4344">
        <v>26.507568359375</v>
      </c>
      <c r="M4344">
        <v>0.0017488113109952312</v>
      </c>
      <c r="N4344">
        <v>1.0428359905184661</v>
      </c>
    </row>
    <row r="4345" spans="1:14">
      <c r="A4345">
        <v>21.715</v>
      </c>
      <c r="B4345">
        <v>-0.0010119857973272001</v>
      </c>
      <c r="C4345">
        <v>-1.1237262035978473E-05</v>
      </c>
      <c r="D4345">
        <v>-0.0024132330294188171</v>
      </c>
      <c r="E4345">
        <v>-0.049181689139555493</v>
      </c>
      <c r="F4345">
        <v>0.625559754313556</v>
      </c>
      <c r="G4345">
        <v>0.40320189743841178</v>
      </c>
      <c r="L4345">
        <v>26.513671875</v>
      </c>
      <c r="M4345">
        <v>0.00165534167452295</v>
      </c>
      <c r="N4345">
        <v>1.0428863278363669</v>
      </c>
    </row>
    <row r="4346" spans="1:14">
      <c r="A4346">
        <v>21.72</v>
      </c>
      <c r="B4346">
        <v>0.00034630042749165667</v>
      </c>
      <c r="C4346">
        <v>2.5691784041699861E-07</v>
      </c>
      <c r="D4346">
        <v>5.5173815147870022E-05</v>
      </c>
      <c r="E4346">
        <v>0.001124442352713591</v>
      </c>
      <c r="F4346">
        <v>0.62555976355340648</v>
      </c>
      <c r="G4346">
        <v>0.40320189743841178</v>
      </c>
      <c r="L4346">
        <v>26.519775390625</v>
      </c>
      <c r="M4346">
        <v>0.0015065648737121848</v>
      </c>
      <c r="N4346">
        <v>1.0429333422143736</v>
      </c>
    </row>
    <row r="4347" spans="1:14">
      <c r="A4347">
        <v>21.725</v>
      </c>
      <c r="B4347">
        <v>0.0023635708837165081</v>
      </c>
      <c r="C4347">
        <v>1.7958516849555921E-05</v>
      </c>
      <c r="D4347">
        <v>0.0038566410467217589</v>
      </c>
      <c r="E4347">
        <v>0.078598344532189446</v>
      </c>
      <c r="F4347">
        <v>0.62556019397708174</v>
      </c>
      <c r="G4347">
        <v>0.40320189743841178</v>
      </c>
      <c r="L4347">
        <v>26.52587890625</v>
      </c>
      <c r="M4347">
        <v>0.0013221369915032478</v>
      </c>
      <c r="N4347">
        <v>1.0429770299811187</v>
      </c>
    </row>
    <row r="4348" spans="1:14">
      <c r="A4348">
        <v>21.73</v>
      </c>
      <c r="B4348">
        <v>0.0046139026419588242</v>
      </c>
      <c r="C4348">
        <v>3.828309826370851E-05</v>
      </c>
      <c r="D4348">
        <v>0.00822140098741794</v>
      </c>
      <c r="E4348">
        <v>0.1675521521235776</v>
      </c>
      <c r="F4348">
        <v>0.62556183417305444</v>
      </c>
      <c r="G4348">
        <v>0.40320189743841178</v>
      </c>
      <c r="L4348">
        <v>26.531982421875</v>
      </c>
      <c r="M4348">
        <v>0.0011192323276937525</v>
      </c>
      <c r="N4348">
        <v>1.043017387601026</v>
      </c>
    </row>
    <row r="4349" spans="1:14">
      <c r="A4349">
        <v>21.735</v>
      </c>
      <c r="B4349">
        <v>0.0065583816572576314</v>
      </c>
      <c r="C4349">
        <v>5.65058170371918E-05</v>
      </c>
      <c r="D4349">
        <v>0.012134780126320532</v>
      </c>
      <c r="E4349">
        <v>0.24730681897441242</v>
      </c>
      <c r="F4349">
        <v>0.62556514817120246</v>
      </c>
      <c r="G4349">
        <v>0.40320189743841178</v>
      </c>
      <c r="L4349">
        <v>26.5380859375</v>
      </c>
      <c r="M4349">
        <v>0.000907434500841143</v>
      </c>
      <c r="N4349">
        <v>1.0430544116746718</v>
      </c>
    </row>
    <row r="4350" spans="1:14">
      <c r="A4350">
        <v>21.74</v>
      </c>
      <c r="B4350">
        <v>0.007678967372697321</v>
      </c>
      <c r="C4350">
        <v>6.7970439991758347E-05</v>
      </c>
      <c r="D4350">
        <v>0.014596839540367479</v>
      </c>
      <c r="E4350">
        <v>0.29748358983268919</v>
      </c>
      <c r="F4350">
        <v>0.62556969139921415</v>
      </c>
      <c r="G4350">
        <v>0.40320189743841178</v>
      </c>
      <c r="L4350">
        <v>26.544189453125</v>
      </c>
      <c r="M4350">
        <v>0.0006868087679887954</v>
      </c>
      <c r="N4350">
        <v>1.0430880989391609</v>
      </c>
    </row>
    <row r="4351" spans="1:14">
      <c r="A4351">
        <v>21.745</v>
      </c>
      <c r="B4351">
        <v>0.0076874468678479815</v>
      </c>
      <c r="C4351">
        <v>6.9957536796748986E-05</v>
      </c>
      <c r="D4351">
        <v>0.015023574062273504</v>
      </c>
      <c r="E4351">
        <v>0.306180439389134</v>
      </c>
      <c r="F4351">
        <v>0.62557424466647937</v>
      </c>
      <c r="G4351">
        <v>0.40320189743841178</v>
      </c>
      <c r="L4351">
        <v>26.55029296875</v>
      </c>
      <c r="M4351">
        <v>0.00045164731714349203</v>
      </c>
      <c r="N4351">
        <v>1.0431184462684546</v>
      </c>
    </row>
    <row r="4352" spans="1:14">
      <c r="A4352">
        <v>21.75</v>
      </c>
      <c r="B4352">
        <v>0.0067603255791035023</v>
      </c>
      <c r="C4352">
        <v>6.3781830118998434E-05</v>
      </c>
      <c r="D4352">
        <v>0.013697324012480812</v>
      </c>
      <c r="E4352">
        <v>0.27915146337435892</v>
      </c>
      <c r="F4352">
        <v>0.62557776589420788</v>
      </c>
      <c r="G4352">
        <v>0.40320189743841178</v>
      </c>
      <c r="L4352">
        <v>26.556396484375</v>
      </c>
      <c r="M4352">
        <v>0.00021092088756784403</v>
      </c>
      <c r="N4352">
        <v>1.043145450673713</v>
      </c>
    </row>
    <row r="4353" spans="1:14">
      <c r="A4353">
        <v>21.755</v>
      </c>
      <c r="B4353">
        <v>0.0056082194911683085</v>
      </c>
      <c r="C4353">
        <v>5.5093476650509551E-05</v>
      </c>
      <c r="D4353">
        <v>0.011831476131182629</v>
      </c>
      <c r="E4353">
        <v>0.24112548355350197</v>
      </c>
      <c r="F4353">
        <v>0.62558018920375691</v>
      </c>
      <c r="G4353">
        <v>0.40320189743841178</v>
      </c>
      <c r="L4353">
        <v>26.5625</v>
      </c>
      <c r="M4353">
        <v>0.00020938231022425057</v>
      </c>
      <c r="N4353">
        <v>1.0431691093036164</v>
      </c>
    </row>
    <row r="4354" spans="1:14">
      <c r="A4354">
        <v>21.76</v>
      </c>
      <c r="B4354">
        <v>0.0049240575674225984</v>
      </c>
      <c r="C4354">
        <v>4.9564346718306533E-05</v>
      </c>
      <c r="D4354">
        <v>0.010644080221607871</v>
      </c>
      <c r="E4354">
        <v>0.21692635491636841</v>
      </c>
      <c r="F4354">
        <v>0.62558205732531436</v>
      </c>
      <c r="G4354">
        <v>0.40320189743841178</v>
      </c>
      <c r="L4354">
        <v>26.568603515625</v>
      </c>
      <c r="M4354">
        <v>0.0005181818183007589</v>
      </c>
      <c r="N4354">
        <v>1.0431894194446569</v>
      </c>
    </row>
    <row r="4355" spans="1:14">
      <c r="A4355">
        <v>21.765</v>
      </c>
      <c r="B4355">
        <v>0.0046937453171666307</v>
      </c>
      <c r="C4355">
        <v>4.7647925232744505E-05</v>
      </c>
      <c r="D4355">
        <v>0.010232523419564904</v>
      </c>
      <c r="E4355">
        <v>0.20853882729073273</v>
      </c>
      <c r="F4355">
        <v>0.62558375477898942</v>
      </c>
      <c r="G4355">
        <v>0.40320189743841178</v>
      </c>
      <c r="L4355">
        <v>26.57470703125</v>
      </c>
      <c r="M4355">
        <v>0.00088034817780863975</v>
      </c>
      <c r="N4355">
        <v>1.04320637852144</v>
      </c>
    </row>
    <row r="4356" spans="1:14">
      <c r="A4356">
        <v>21.77</v>
      </c>
      <c r="B4356">
        <v>0.0043180608115208621</v>
      </c>
      <c r="C4356">
        <v>4.4756181442731468E-05</v>
      </c>
      <c r="D4356">
        <v>0.0096115134614155589</v>
      </c>
      <c r="E4356">
        <v>0.19588264434364908</v>
      </c>
      <c r="F4356">
        <v>0.62558519138075963</v>
      </c>
      <c r="G4356">
        <v>0.40320189743841178</v>
      </c>
      <c r="L4356">
        <v>26.580810546875</v>
      </c>
      <c r="M4356">
        <v>0.0012569447010154979</v>
      </c>
      <c r="N4356">
        <v>1.043219984096956</v>
      </c>
    </row>
    <row r="4357" spans="1:14">
      <c r="A4357">
        <v>21.775</v>
      </c>
      <c r="B4357">
        <v>0.00313126736375212</v>
      </c>
      <c r="C4357">
        <v>3.5098536415285612E-05</v>
      </c>
      <c r="D4357">
        <v>0.0075375075432465976</v>
      </c>
      <c r="E4357">
        <v>0.15361440373136565</v>
      </c>
      <c r="F4357">
        <v>0.62558594681939428</v>
      </c>
      <c r="G4357">
        <v>0.40320189743841178</v>
      </c>
      <c r="L4357">
        <v>26.5869140625</v>
      </c>
      <c r="M4357">
        <v>0.0016243390340786306</v>
      </c>
      <c r="N4357">
        <v>1.0432302338728412</v>
      </c>
    </row>
    <row r="4358" spans="1:14">
      <c r="A4358">
        <v>21.78</v>
      </c>
      <c r="B4358">
        <v>0.00071345508134322956</v>
      </c>
      <c r="C4358">
        <v>1.4657948000993307E-05</v>
      </c>
      <c r="D4358">
        <v>0.0031478347791700761</v>
      </c>
      <c r="E4358">
        <v>0.064152872799486144</v>
      </c>
      <c r="F4358">
        <v>0.62558598603800086</v>
      </c>
      <c r="G4358">
        <v>0.40320189743841178</v>
      </c>
      <c r="L4358">
        <v>26.593017578125</v>
      </c>
      <c r="M4358">
        <v>0.001959895058167889</v>
      </c>
      <c r="N4358">
        <v>1.0432371256896289</v>
      </c>
    </row>
    <row r="4359" spans="1:14">
      <c r="A4359">
        <v>21.785</v>
      </c>
      <c r="B4359">
        <v>-0.0029458907092552145</v>
      </c>
      <c r="C4359">
        <v>-1.6919528195223391E-05</v>
      </c>
      <c r="D4359">
        <v>-0.0036335153663025481</v>
      </c>
      <c r="E4359">
        <v>-0.074051043165245925</v>
      </c>
      <c r="F4359">
        <v>0.62558665467768748</v>
      </c>
      <c r="G4359">
        <v>0.40320189743841178</v>
      </c>
      <c r="L4359">
        <v>26.59912109375</v>
      </c>
      <c r="M4359">
        <v>0.0022428275923896943</v>
      </c>
      <c r="N4359">
        <v>1.0432406575269781</v>
      </c>
    </row>
    <row r="4360" spans="1:14">
      <c r="A4360">
        <v>21.79</v>
      </c>
      <c r="B4360">
        <v>-0.0072653612191378577</v>
      </c>
      <c r="C4360">
        <v>-5.4998259394204512E-05</v>
      </c>
      <c r="D4360">
        <v>-0.011811027962656324</v>
      </c>
      <c r="E4360">
        <v>-0.24070874987893587</v>
      </c>
      <c r="F4360">
        <v>0.62559072166962626</v>
      </c>
      <c r="G4360">
        <v>0.40320189743841178</v>
      </c>
      <c r="L4360">
        <v>26.605224609375</v>
      </c>
      <c r="M4360">
        <v>0.0024558921969538941</v>
      </c>
      <c r="N4360">
        <v>1.043240827503894</v>
      </c>
    </row>
    <row r="4361" spans="1:14">
      <c r="A4361">
        <v>21.795</v>
      </c>
      <c r="B4361">
        <v>-0.01128846761311064</v>
      </c>
      <c r="C4361">
        <v>-9.1666221188164409E-05</v>
      </c>
      <c r="D4361">
        <v>-0.019685573936518739</v>
      </c>
      <c r="E4361">
        <v>-0.4011919968262519</v>
      </c>
      <c r="F4361">
        <v>0.62560053980173269</v>
      </c>
      <c r="G4361">
        <v>0.40320189743841178</v>
      </c>
      <c r="L4361">
        <v>26.611328125</v>
      </c>
      <c r="M4361">
        <v>0.0025866963967586072</v>
      </c>
      <c r="N4361">
        <v>1.0432376338789378</v>
      </c>
    </row>
    <row r="4362" spans="1:14">
      <c r="A4362">
        <v>21.8</v>
      </c>
      <c r="B4362">
        <v>-0.014293050376121549</v>
      </c>
      <c r="C4362">
        <v>-0.00012055880168792749</v>
      </c>
      <c r="D4362">
        <v>-0.025890335322693813</v>
      </c>
      <c r="E4362">
        <v>-0.52764503387649986</v>
      </c>
      <c r="F4362">
        <v>0.62561627994704871</v>
      </c>
      <c r="G4362">
        <v>0.40320189743841178</v>
      </c>
      <c r="L4362">
        <v>26.617431640625</v>
      </c>
      <c r="M4362">
        <v>0.0026284935859848</v>
      </c>
      <c r="N4362">
        <v>1.0432310750504112</v>
      </c>
    </row>
    <row r="4363" spans="1:14">
      <c r="A4363">
        <v>21.805</v>
      </c>
      <c r="B4363">
        <v>-0.01620901246073889</v>
      </c>
      <c r="C4363">
        <v>-0.0001403141622945593</v>
      </c>
      <c r="D4363">
        <v>-0.030132853524313025</v>
      </c>
      <c r="E4363">
        <v>-0.61410755482549939</v>
      </c>
      <c r="F4363">
        <v>0.62563652281308313</v>
      </c>
      <c r="G4363">
        <v>0.40320189743841178</v>
      </c>
      <c r="L4363">
        <v>26.62353515625</v>
      </c>
      <c r="M4363">
        <v>0.0025805736203999264</v>
      </c>
      <c r="N4363">
        <v>1.0432211495565347</v>
      </c>
    </row>
    <row r="4364" spans="1:14">
      <c r="A4364">
        <v>21.81</v>
      </c>
      <c r="B4364">
        <v>-0.017365776227757142</v>
      </c>
      <c r="C4364">
        <v>-0.00015301618607209541</v>
      </c>
      <c r="D4364">
        <v>-0.032860648179476482</v>
      </c>
      <c r="E4364">
        <v>-0.66970000989773071</v>
      </c>
      <c r="F4364">
        <v>0.62565975805987706</v>
      </c>
      <c r="G4364">
        <v>0.40320189743841178</v>
      </c>
      <c r="L4364">
        <v>26.629638671875</v>
      </c>
      <c r="M4364">
        <v>0.0024484685372633246</v>
      </c>
      <c r="N4364">
        <v>1.043207856075606</v>
      </c>
    </row>
    <row r="4365" spans="1:14">
      <c r="A4365">
        <v>21.815</v>
      </c>
      <c r="B4365">
        <v>-0.017944568748968315</v>
      </c>
      <c r="C4365">
        <v>-0.00016009382111944383</v>
      </c>
      <c r="D4365">
        <v>-0.03438058983534855</v>
      </c>
      <c r="E4365">
        <v>-0.7006764208444034</v>
      </c>
      <c r="F4365">
        <v>0.62568456795566518</v>
      </c>
      <c r="G4365">
        <v>0.40320189743841178</v>
      </c>
      <c r="L4365">
        <v>26.6357421875</v>
      </c>
      <c r="M4365">
        <v>0.0022442361584546684</v>
      </c>
      <c r="N4365">
        <v>1.0431911934261553</v>
      </c>
    </row>
    <row r="4366" spans="1:14">
      <c r="A4366">
        <v>21.82</v>
      </c>
      <c r="B4366">
        <v>-0.017864559290036653</v>
      </c>
      <c r="C4366">
        <v>-0.00016126175864099245</v>
      </c>
      <c r="D4366">
        <v>-0.034631407640813495</v>
      </c>
      <c r="E4366">
        <v>-0.705788087719779</v>
      </c>
      <c r="F4366">
        <v>0.62570915710488129</v>
      </c>
      <c r="G4366">
        <v>0.40320189743841178</v>
      </c>
      <c r="L4366">
        <v>26.641845703125</v>
      </c>
      <c r="M4366">
        <v>0.0019871166959116462</v>
      </c>
      <c r="N4366">
        <v>1.0431711605670664</v>
      </c>
    </row>
    <row r="4367" spans="1:14">
      <c r="A4367">
        <v>21.825</v>
      </c>
      <c r="B4367">
        <v>-0.017228141410378223</v>
      </c>
      <c r="C4367">
        <v>-0.00015759561175989622</v>
      </c>
      <c r="D4367">
        <v>-0.033844092482028749</v>
      </c>
      <c r="E4367">
        <v>-0.68974260478374583</v>
      </c>
      <c r="F4367">
        <v>0.625732025503007</v>
      </c>
      <c r="G4367">
        <v>0.40320189743841178</v>
      </c>
      <c r="L4367">
        <v>26.64794921875</v>
      </c>
      <c r="M4367">
        <v>0.0017049091083697768</v>
      </c>
      <c r="N4367">
        <v>1.043147756597703</v>
      </c>
    </row>
    <row r="4368" spans="1:14">
      <c r="A4368">
        <v>21.83</v>
      </c>
      <c r="B4368">
        <v>-0.016570168153813881</v>
      </c>
      <c r="C4368">
        <v>-0.00015332699778558583</v>
      </c>
      <c r="D4368">
        <v>-0.032927395852577271</v>
      </c>
      <c r="E4368">
        <v>-0.6710603274755248</v>
      </c>
      <c r="F4368">
        <v>0.6257531804879255</v>
      </c>
      <c r="G4368">
        <v>0.40320189743841178</v>
      </c>
      <c r="L4368">
        <v>26.654052734375</v>
      </c>
      <c r="M4368">
        <v>0.0014361665147505423</v>
      </c>
      <c r="N4368">
        <v>1.0431209807580093</v>
      </c>
    </row>
    <row r="4369" spans="1:14">
      <c r="A4369">
        <v>21.835</v>
      </c>
      <c r="B4369">
        <v>-0.016349301398307668</v>
      </c>
      <c r="C4369">
        <v>-0.00015204027056111612</v>
      </c>
      <c r="D4369">
        <v>-0.03265106763063131</v>
      </c>
      <c r="E4369">
        <v>-0.66542875831226611</v>
      </c>
      <c r="F4369">
        <v>0.62577377527417988</v>
      </c>
      <c r="G4369">
        <v>0.40320189743841178</v>
      </c>
      <c r="L4369">
        <v>26.66015625</v>
      </c>
      <c r="M4369">
        <v>0.0012306368340783682</v>
      </c>
      <c r="N4369">
        <v>1.0430908324285983</v>
      </c>
    </row>
    <row r="4370" spans="1:14">
      <c r="A4370">
        <v>21.84</v>
      </c>
      <c r="B4370">
        <v>-0.016264670505606552</v>
      </c>
      <c r="C4370">
        <v>-0.0001516402750359987</v>
      </c>
      <c r="D4370">
        <v>-0.032565167487897034</v>
      </c>
      <c r="E4370">
        <v>-0.66367811340334149</v>
      </c>
      <c r="F4370">
        <v>0.6257941573976461</v>
      </c>
      <c r="G4370">
        <v>0.40320189743841178</v>
      </c>
      <c r="L4370">
        <v>26.666259765625</v>
      </c>
      <c r="M4370">
        <v>0.0011361776588496211</v>
      </c>
      <c r="N4370">
        <v>1.0430573111308263</v>
      </c>
    </row>
    <row r="4371" spans="1:14">
      <c r="A4371">
        <v>21.845</v>
      </c>
      <c r="B4371">
        <v>-0.01552922249266672</v>
      </c>
      <c r="C4371">
        <v>-0.00014605550588303912</v>
      </c>
      <c r="D4371">
        <v>-0.031365822902138435</v>
      </c>
      <c r="E4371">
        <v>-0.63923547074558129</v>
      </c>
      <c r="F4371">
        <v>0.62581273793686443</v>
      </c>
      <c r="G4371">
        <v>0.40320189743841178</v>
      </c>
      <c r="L4371">
        <v>26.67236328125</v>
      </c>
      <c r="M4371">
        <v>0.0011631477146946719</v>
      </c>
      <c r="N4371">
        <v>1.0430204165268522</v>
      </c>
    </row>
    <row r="4372" spans="1:14">
      <c r="A4372">
        <v>21.85</v>
      </c>
      <c r="B4372">
        <v>-0.013778365233605341</v>
      </c>
      <c r="C4372">
        <v>-0.00013199654628085269</v>
      </c>
      <c r="D4372">
        <v>-0.0283466225344123</v>
      </c>
      <c r="E4372">
        <v>-0.57770416725132268</v>
      </c>
      <c r="F4372">
        <v>0.625827364903617</v>
      </c>
      <c r="G4372">
        <v>0.40320189743841178</v>
      </c>
      <c r="L4372">
        <v>26.678466796875</v>
      </c>
      <c r="M4372">
        <v>0.001270577738356948</v>
      </c>
      <c r="N4372">
        <v>1.042980148419681</v>
      </c>
    </row>
    <row r="4373" spans="1:14">
      <c r="A4373">
        <v>21.855</v>
      </c>
      <c r="B4373">
        <v>-0.011428966772258799</v>
      </c>
      <c r="C4373">
        <v>-0.00011241415044399697</v>
      </c>
      <c r="D4373">
        <v>-0.024141248994367502</v>
      </c>
      <c r="E4373">
        <v>-0.49199865450520969</v>
      </c>
      <c r="F4373">
        <v>0.62583742895461691</v>
      </c>
      <c r="G4373">
        <v>0.40320189743841178</v>
      </c>
      <c r="L4373">
        <v>26.6845703125</v>
      </c>
      <c r="M4373">
        <v>0.0014045457545412748</v>
      </c>
      <c r="N4373">
        <v>1.0429365067531964</v>
      </c>
    </row>
    <row r="4374" spans="1:14">
      <c r="A4374">
        <v>21.86</v>
      </c>
      <c r="B4374">
        <v>-0.0093011431480672663</v>
      </c>
      <c r="C4374">
        <v>-9.392340902162606E-05</v>
      </c>
      <c r="D4374">
        <v>-0.020170311252056268</v>
      </c>
      <c r="E4374">
        <v>-0.41107094331690675</v>
      </c>
      <c r="F4374">
        <v>0.6258440944363951</v>
      </c>
      <c r="G4374">
        <v>0.40320189743841178</v>
      </c>
      <c r="L4374">
        <v>26.690673828125</v>
      </c>
      <c r="M4374">
        <v>0.0015292053744934467</v>
      </c>
      <c r="N4374">
        <v>1.0428894916121758</v>
      </c>
    </row>
    <row r="4375" spans="1:14">
      <c r="A4375">
        <v>21.865</v>
      </c>
      <c r="B4375">
        <v>-0.0079468766664141811</v>
      </c>
      <c r="C4375">
        <v>-8.1394679592805018E-05</v>
      </c>
      <c r="D4375">
        <v>-0.017479732036453789</v>
      </c>
      <c r="E4375">
        <v>-0.35623693890292818</v>
      </c>
      <c r="F4375">
        <v>0.62584896020928771</v>
      </c>
      <c r="G4375">
        <v>0.40320189743841178</v>
      </c>
      <c r="L4375">
        <v>26.69677734375</v>
      </c>
      <c r="M4375">
        <v>0.0016283722732774446</v>
      </c>
      <c r="N4375">
        <v>1.0428391032222875</v>
      </c>
    </row>
    <row r="4376" spans="1:14">
      <c r="A4376">
        <v>21.87</v>
      </c>
      <c r="B4376">
        <v>-0.0072338588487686709</v>
      </c>
      <c r="C4376">
        <v>-7.4103982691979566E-05</v>
      </c>
      <c r="D4376">
        <v>-0.015914034759641874</v>
      </c>
      <c r="E4376">
        <v>-0.32432802840150138</v>
      </c>
      <c r="F4376">
        <v>0.62585299200899835</v>
      </c>
      <c r="G4376">
        <v>0.40320189743841178</v>
      </c>
      <c r="L4376">
        <v>26.702880859375</v>
      </c>
      <c r="M4376">
        <v>0.0016974762012725167</v>
      </c>
      <c r="N4376">
        <v>1.0427853419500817</v>
      </c>
    </row>
    <row r="4377" spans="1:14">
      <c r="A4377">
        <v>21.875</v>
      </c>
      <c r="B4377">
        <v>-0.0063770931312790453</v>
      </c>
      <c r="C4377">
        <v>-6.5705809422093311E-05</v>
      </c>
      <c r="D4377">
        <v>-0.01411050387669339</v>
      </c>
      <c r="E4377">
        <v>-0.28757206900701127</v>
      </c>
      <c r="F4377">
        <v>0.625856125326523</v>
      </c>
      <c r="G4377">
        <v>0.40320189743841178</v>
      </c>
      <c r="L4377">
        <v>26.708984375</v>
      </c>
      <c r="M4377">
        <v>0.0017358693633233693</v>
      </c>
      <c r="N4377">
        <v>1.042728208302957</v>
      </c>
    </row>
    <row r="4378" spans="1:14">
      <c r="A4378">
        <v>21.88</v>
      </c>
      <c r="B4378">
        <v>-0.0044815257969976442</v>
      </c>
      <c r="C4378">
        <v>-4.8803410135150329E-05</v>
      </c>
      <c r="D4378">
        <v>-0.010480666990708183</v>
      </c>
      <c r="E4378">
        <v>-0.21359599327063278</v>
      </c>
      <c r="F4378">
        <v>0.62585767275537518</v>
      </c>
      <c r="G4378">
        <v>0.40320189743841178</v>
      </c>
      <c r="L4378">
        <v>26.715087890625</v>
      </c>
      <c r="M4378">
        <v>0.0017415422340766517</v>
      </c>
      <c r="N4378">
        <v>1.0426677029291203</v>
      </c>
    </row>
    <row r="4379" spans="1:14">
      <c r="A4379">
        <v>21.885</v>
      </c>
      <c r="B4379">
        <v>-0.0014570204629284593</v>
      </c>
      <c r="C4379">
        <v>-2.2454329735400343E-05</v>
      </c>
      <c r="D4379">
        <v>-0.0048221292693394844</v>
      </c>
      <c r="E4379">
        <v>-0.0982749945091387</v>
      </c>
      <c r="F4379">
        <v>0.62585783632030489</v>
      </c>
      <c r="G4379">
        <v>0.40320189743841178</v>
      </c>
      <c r="L4379">
        <v>26.72119140625</v>
      </c>
      <c r="M4379">
        <v>0.0017089685127940452</v>
      </c>
      <c r="N4379">
        <v>1.0426038266175277</v>
      </c>
    </row>
    <row r="4380" spans="1:14">
      <c r="A4380">
        <v>21.89</v>
      </c>
      <c r="B4380">
        <v>0.0015164571653588049</v>
      </c>
      <c r="C4380">
        <v>4.000113315444795E-06</v>
      </c>
      <c r="D4380">
        <v>0.00085903537208108249</v>
      </c>
      <c r="E4380">
        <v>0.017507140883012459</v>
      </c>
      <c r="F4380">
        <v>0.62585801350213521</v>
      </c>
      <c r="G4380">
        <v>0.40320189743841178</v>
      </c>
      <c r="L4380">
        <v>26.727294921875</v>
      </c>
      <c r="M4380">
        <v>0.0016300662532230355</v>
      </c>
      <c r="N4380">
        <v>1.0425365802978142</v>
      </c>
    </row>
    <row r="4381" spans="1:14">
      <c r="A4381">
        <v>21.895</v>
      </c>
      <c r="B4381">
        <v>0.0027799791092393811</v>
      </c>
      <c r="C4381">
        <v>1.6987310154691946E-05</v>
      </c>
      <c r="D4381">
        <v>0.0036480717291304792</v>
      </c>
      <c r="E4381">
        <v>0.074347701839679162</v>
      </c>
      <c r="F4381">
        <v>0.6258586089475473</v>
      </c>
      <c r="G4381">
        <v>0.40320189743841178</v>
      </c>
      <c r="L4381">
        <v>26.7333984375</v>
      </c>
      <c r="M4381">
        <v>0.0014972161470473303</v>
      </c>
      <c r="N4381">
        <v>1.0424659650401986</v>
      </c>
    </row>
    <row r="4382" spans="1:14">
      <c r="A4382">
        <v>21.9</v>
      </c>
      <c r="B4382">
        <v>0.0016821137956952305</v>
      </c>
      <c r="C4382">
        <v>1.0238146195937806E-05</v>
      </c>
      <c r="D4382">
        <v>0.0021986701458906036</v>
      </c>
      <c r="E4382">
        <v>0.0448088975732505</v>
      </c>
      <c r="F4382">
        <v>0.62585882695414341</v>
      </c>
      <c r="G4382">
        <v>0.40320189743841178</v>
      </c>
      <c r="L4382">
        <v>26.739501953125</v>
      </c>
      <c r="M4382">
        <v>0.0013068174682227026</v>
      </c>
      <c r="N4382">
        <v>1.042391982055392</v>
      </c>
    </row>
    <row r="4383" spans="1:14">
      <c r="A4383">
        <v>21.905</v>
      </c>
      <c r="B4383">
        <v>-0.00096700217673825143</v>
      </c>
      <c r="C4383">
        <v>-1.0894190890122542E-05</v>
      </c>
      <c r="D4383">
        <v>-0.00233955755420347</v>
      </c>
      <c r="E4383">
        <v>-0.047680182954666715</v>
      </c>
      <c r="F4383">
        <v>0.62585889900079339</v>
      </c>
      <c r="G4383">
        <v>0.40320189743841178</v>
      </c>
      <c r="L4383">
        <v>26.74560546875</v>
      </c>
      <c r="M4383">
        <v>0.0010623666079560791</v>
      </c>
      <c r="N4383">
        <v>1.0423146326944723</v>
      </c>
    </row>
    <row r="4384" spans="1:14">
      <c r="A4384">
        <v>21.91</v>
      </c>
      <c r="B4384">
        <v>-0.003909894036694085</v>
      </c>
      <c r="C4384">
        <v>-3.6556203904491795E-05</v>
      </c>
      <c r="D4384">
        <v>-0.0078505456587234582</v>
      </c>
      <c r="E4384">
        <v>-0.15999412052478407</v>
      </c>
      <c r="F4384">
        <v>0.62586007684774958</v>
      </c>
      <c r="G4384">
        <v>0.40320189743841178</v>
      </c>
      <c r="L4384">
        <v>26.751708984375</v>
      </c>
      <c r="M4384">
        <v>0.00077749600650903292</v>
      </c>
      <c r="N4384">
        <v>1.0422339184487612</v>
      </c>
    </row>
    <row r="4385" spans="1:14">
      <c r="A4385">
        <v>21.915</v>
      </c>
      <c r="B4385">
        <v>-0.0065880445290036728</v>
      </c>
      <c r="C4385">
        <v>-6.139692990742967E-05</v>
      </c>
      <c r="D4385">
        <v>-0.013185160111345571</v>
      </c>
      <c r="E4385">
        <v>-0.26871356306922273</v>
      </c>
      <c r="F4385">
        <v>0.62586342089142211</v>
      </c>
      <c r="G4385">
        <v>0.40320189743841178</v>
      </c>
      <c r="L4385">
        <v>26.7578125</v>
      </c>
      <c r="M4385">
        <v>0.00048481744150354023</v>
      </c>
      <c r="N4385">
        <v>1.0421498409496661</v>
      </c>
    </row>
    <row r="4386" spans="1:14">
      <c r="A4386">
        <v>21.92</v>
      </c>
      <c r="B4386">
        <v>-0.0090874042755738158</v>
      </c>
      <c r="C4386">
        <v>-8.494036615662673E-05</v>
      </c>
      <c r="D4386">
        <v>-0.018241178009715368</v>
      </c>
      <c r="E4386">
        <v>-0.3717552078379992</v>
      </c>
      <c r="F4386">
        <v>0.62586978354952438</v>
      </c>
      <c r="G4386">
        <v>0.40320189743841178</v>
      </c>
      <c r="L4386">
        <v>26.763916015625</v>
      </c>
      <c r="M4386">
        <v>0.00029304191241959221</v>
      </c>
      <c r="N4386">
        <v>1.0420624019685358</v>
      </c>
    </row>
    <row r="4387" spans="1:14">
      <c r="A4387">
        <v>21.925</v>
      </c>
      <c r="B4387">
        <v>-0.011198906591653174</v>
      </c>
      <c r="C4387">
        <v>-0.00010491231943501686</v>
      </c>
      <c r="D4387">
        <v>-0.022530210085242992</v>
      </c>
      <c r="E4387">
        <v>-0.45916568153725212</v>
      </c>
      <c r="F4387">
        <v>0.625879446508446</v>
      </c>
      <c r="G4387">
        <v>0.40320189743841178</v>
      </c>
      <c r="L4387">
        <v>26.77001953125</v>
      </c>
      <c r="M4387">
        <v>0.00040340144342601472</v>
      </c>
      <c r="N4387">
        <v>1.0419716034164708</v>
      </c>
    </row>
    <row r="4388" spans="1:14">
      <c r="A4388">
        <v>21.93</v>
      </c>
      <c r="B4388">
        <v>-0.012075531100022314</v>
      </c>
      <c r="C4388">
        <v>-0.00011455075575060345</v>
      </c>
      <c r="D4388">
        <v>-0.024600090879537208</v>
      </c>
      <c r="E4388">
        <v>-0.5013498521249683</v>
      </c>
      <c r="F4388">
        <v>0.62589068146430038</v>
      </c>
      <c r="G4388">
        <v>0.40320189743841178</v>
      </c>
      <c r="L4388">
        <v>26.776123046875</v>
      </c>
      <c r="M4388">
        <v>0.00063595263685100494</v>
      </c>
      <c r="N4388">
        <v>1.041877447344145</v>
      </c>
    </row>
    <row r="4389" spans="1:14">
      <c r="A4389">
        <v>21.935</v>
      </c>
      <c r="B4389">
        <v>-0.011119431939157935</v>
      </c>
      <c r="C4389">
        <v>-0.00010886419269245634</v>
      </c>
      <c r="D4389">
        <v>-0.023378885771757715</v>
      </c>
      <c r="E4389">
        <v>-0.4764616920284222</v>
      </c>
      <c r="F4389">
        <v>0.62590020776071364</v>
      </c>
      <c r="G4389">
        <v>0.40320189743841178</v>
      </c>
      <c r="L4389">
        <v>26.7822265625</v>
      </c>
      <c r="M4389">
        <v>0.00083601257979383351</v>
      </c>
      <c r="N4389">
        <v>1.0417799359415949</v>
      </c>
    </row>
    <row r="4390" spans="1:14">
      <c r="A4390">
        <v>21.94</v>
      </c>
      <c r="B4390">
        <v>-0.008781230002049915</v>
      </c>
      <c r="C4390">
        <v>-9.0692647350629026E-05</v>
      </c>
      <c r="D4390">
        <v>-0.019476496268507074</v>
      </c>
      <c r="E4390">
        <v>-0.39693099395217413</v>
      </c>
      <c r="F4390">
        <v>0.625906148898079</v>
      </c>
      <c r="G4390">
        <v>0.40320189743841178</v>
      </c>
      <c r="L4390">
        <v>26.788330078125</v>
      </c>
      <c r="M4390">
        <v>0.00095832143702284038</v>
      </c>
      <c r="N4390">
        <v>1.0416790715380033</v>
      </c>
    </row>
    <row r="4391" spans="1:14">
      <c r="A4391">
        <v>21.945</v>
      </c>
      <c r="B4391">
        <v>-0.0060115263049778517</v>
      </c>
      <c r="C4391">
        <v>-6.7247555960310275E-05</v>
      </c>
      <c r="D4391">
        <v>-0.014441598199946244</v>
      </c>
      <c r="E4391">
        <v>-0.29431977131490444</v>
      </c>
      <c r="F4391">
        <v>0.62590893327735309</v>
      </c>
      <c r="G4391">
        <v>0.40320189743841178</v>
      </c>
      <c r="L4391">
        <v>26.79443359375</v>
      </c>
      <c r="M4391">
        <v>0.00098114470616732122</v>
      </c>
      <c r="N4391">
        <v>1.0415748566014673</v>
      </c>
    </row>
    <row r="4392" spans="1:14">
      <c r="A4392">
        <v>21.95</v>
      </c>
      <c r="B4392">
        <v>-0.0032554089991278959</v>
      </c>
      <c r="C4392">
        <v>-4.273890005728834E-05</v>
      </c>
      <c r="D4392">
        <v>-0.00917829671756847</v>
      </c>
      <c r="E4392">
        <v>-0.18705368710404544</v>
      </c>
      <c r="F4392">
        <v>0.62590974980333414</v>
      </c>
      <c r="G4392">
        <v>0.40320189743841178</v>
      </c>
      <c r="L4392">
        <v>26.800537109375</v>
      </c>
      <c r="M4392">
        <v>0.00089299916116241111</v>
      </c>
      <c r="N4392">
        <v>1.0414672937387552</v>
      </c>
    </row>
    <row r="4393" spans="1:14">
      <c r="A4393">
        <v>21.955</v>
      </c>
      <c r="B4393">
        <v>-0.00046987278592902182</v>
      </c>
      <c r="C4393">
        <v>-1.7738724137149751E-05</v>
      </c>
      <c r="D4393">
        <v>-0.0038094399552542919</v>
      </c>
      <c r="E4393">
        <v>-0.077636386288082462</v>
      </c>
      <c r="F4393">
        <v>0.62590976681392807</v>
      </c>
      <c r="G4393">
        <v>0.40320189743841178</v>
      </c>
      <c r="L4393">
        <v>26.806640625</v>
      </c>
      <c r="M4393">
        <v>0.0006904840537140613</v>
      </c>
      <c r="N4393">
        <v>1.0413563856950347</v>
      </c>
    </row>
    <row r="4394" spans="1:14">
      <c r="A4394">
        <v>21.96</v>
      </c>
      <c r="B4394">
        <v>0.0021550834946038912</v>
      </c>
      <c r="C4394">
        <v>5.7910132302298636E-06</v>
      </c>
      <c r="D4394">
        <v>0.0012436360704456242</v>
      </c>
      <c r="E4394">
        <v>0.025345303115681818</v>
      </c>
      <c r="F4394">
        <v>0.62591012465244911</v>
      </c>
      <c r="G4394">
        <v>0.40320189743841178</v>
      </c>
      <c r="L4394">
        <v>26.812744140625</v>
      </c>
      <c r="M4394">
        <v>0.00037841812153789471</v>
      </c>
      <c r="N4394">
        <v>1.0412421353536079</v>
      </c>
    </row>
    <row r="4395" spans="1:14">
      <c r="A4395">
        <v>21.965</v>
      </c>
      <c r="B4395">
        <v>0.0039917684902100042</v>
      </c>
      <c r="C4395">
        <v>2.2850907927074932E-05</v>
      </c>
      <c r="D4395">
        <v>0.004907295530287405</v>
      </c>
      <c r="E4395">
        <v>0.10001068290725731</v>
      </c>
      <c r="F4395">
        <v>0.625911352344885</v>
      </c>
      <c r="G4395">
        <v>0.40320189743841178</v>
      </c>
      <c r="L4395">
        <v>26.81884765625</v>
      </c>
      <c r="M4395">
        <v>7.0526452811079358E-05</v>
      </c>
      <c r="N4395">
        <v>1.0411245457356197</v>
      </c>
    </row>
    <row r="4396" spans="1:14">
      <c r="A4396">
        <v>21.97</v>
      </c>
      <c r="B4396">
        <v>0.0046823448636589887</v>
      </c>
      <c r="C4396">
        <v>3.04678444741309E-05</v>
      </c>
      <c r="D4396">
        <v>0.0065430536713266272</v>
      </c>
      <c r="E4396">
        <v>0.13334743382163666</v>
      </c>
      <c r="F4396">
        <v>0.62591304156281713</v>
      </c>
      <c r="G4396">
        <v>0.40320189743841178</v>
      </c>
      <c r="L4396">
        <v>26.824951171875</v>
      </c>
      <c r="M4396">
        <v>0.00053967667145241212</v>
      </c>
      <c r="N4396">
        <v>1.0410036199997483</v>
      </c>
    </row>
    <row r="4397" spans="1:14">
      <c r="A4397">
        <v>21.975</v>
      </c>
      <c r="B4397">
        <v>0.004749930056419981</v>
      </c>
      <c r="C4397">
        <v>3.251158944786541E-05</v>
      </c>
      <c r="D4397">
        <v>0.0069819535437807764</v>
      </c>
      <c r="E4397">
        <v>0.14229221322225222</v>
      </c>
      <c r="F4397">
        <v>0.6259147798971908</v>
      </c>
      <c r="G4397">
        <v>0.40320189743841178</v>
      </c>
      <c r="L4397">
        <v>26.8310546875</v>
      </c>
      <c r="M4397">
        <v>0.0010909182127532373</v>
      </c>
      <c r="N4397">
        <v>1.0408793614418954</v>
      </c>
    </row>
    <row r="4398" spans="1:14">
      <c r="A4398">
        <v>21.98</v>
      </c>
      <c r="B4398">
        <v>0.0052613160724233306</v>
      </c>
      <c r="C4398">
        <v>3.7630073454783486E-05</v>
      </c>
      <c r="D4398">
        <v>0.0080811621077974249</v>
      </c>
      <c r="E4398">
        <v>0.16469408375691152</v>
      </c>
      <c r="F4398">
        <v>0.62591691268512051</v>
      </c>
      <c r="G4398">
        <v>0.40320189743841178</v>
      </c>
      <c r="L4398">
        <v>26.837158203125</v>
      </c>
      <c r="M4398">
        <v>0.0016669908838823529</v>
      </c>
      <c r="N4398">
        <v>1.0407517734948473</v>
      </c>
    </row>
    <row r="4399" spans="1:14">
      <c r="A4399">
        <v>21.985</v>
      </c>
      <c r="B4399">
        <v>0.0070107702199429852</v>
      </c>
      <c r="C4399">
        <v>5.2914963856067376E-05</v>
      </c>
      <c r="D4399">
        <v>0.01136363449736408</v>
      </c>
      <c r="E4399">
        <v>0.23159087105627993</v>
      </c>
      <c r="F4399">
        <v>0.62592069964195773</v>
      </c>
      <c r="G4399">
        <v>0.40320189743841178</v>
      </c>
      <c r="L4399">
        <v>26.84326171875</v>
      </c>
      <c r="M4399">
        <v>0.0022281718325983411</v>
      </c>
      <c r="N4399">
        <v>1.0406208597279369</v>
      </c>
    </row>
    <row r="4400" spans="1:14">
      <c r="A4400">
        <v>21.99</v>
      </c>
      <c r="B4400">
        <v>0.010062247878876411</v>
      </c>
      <c r="C4400">
        <v>7.9652057776030544E-05</v>
      </c>
      <c r="D4400">
        <v>0.0171054991928517</v>
      </c>
      <c r="E4400">
        <v>0.34861007355031765</v>
      </c>
      <c r="F4400">
        <v>0.62592850061742789</v>
      </c>
      <c r="G4400">
        <v>0.40320189743841178</v>
      </c>
      <c r="L4400">
        <v>26.849365234375</v>
      </c>
      <c r="M4400">
        <v>0.00273145903017448</v>
      </c>
      <c r="N4400">
        <v>1.0404866238466761</v>
      </c>
    </row>
    <row r="4401" spans="1:14">
      <c r="A4401">
        <v>21.995</v>
      </c>
      <c r="B4401">
        <v>0.013819647963391704</v>
      </c>
      <c r="C4401">
        <v>0.00011327590467981137</v>
      </c>
      <c r="D4401">
        <v>0.024326313094363623</v>
      </c>
      <c r="E4401">
        <v>0.49577026086313064</v>
      </c>
      <c r="F4401">
        <v>0.62594321536610809</v>
      </c>
      <c r="G4401">
        <v>0.40320189743841178</v>
      </c>
      <c r="L4401">
        <v>26.85546875</v>
      </c>
      <c r="M4401">
        <v>0.0031338430817704245</v>
      </c>
      <c r="N4401">
        <v>1.0403490696923894</v>
      </c>
    </row>
    <row r="4402" spans="1:14">
      <c r="A4402">
        <v>22</v>
      </c>
      <c r="B4402">
        <v>0.01737035409325511</v>
      </c>
      <c r="C4402">
        <v>0.00014621869677773061</v>
      </c>
      <c r="D4402">
        <v>0.031400868597069191</v>
      </c>
      <c r="E4402">
        <v>0.63994970200827006</v>
      </c>
      <c r="F4402">
        <v>0.62596646286479951</v>
      </c>
      <c r="G4402">
        <v>0.40320189743841178</v>
      </c>
      <c r="L4402">
        <v>26.861572265625</v>
      </c>
      <c r="M4402">
        <v>0.003397195300928873</v>
      </c>
      <c r="N4402">
        <v>1.0402082012418232</v>
      </c>
    </row>
    <row r="4403" spans="1:14">
      <c r="A4403">
        <v>22.005</v>
      </c>
      <c r="B4403">
        <v>0.020014995859483065</v>
      </c>
      <c r="C4403">
        <v>0.00017228154222543278</v>
      </c>
      <c r="D4403">
        <v>0.036997936572672037</v>
      </c>
      <c r="E4403">
        <v>0.75401794735105609</v>
      </c>
      <c r="F4403">
        <v>0.62599732812183251</v>
      </c>
      <c r="G4403">
        <v>0.40320189743841178</v>
      </c>
      <c r="L4403">
        <v>26.86767578125</v>
      </c>
      <c r="M4403">
        <v>0.0034938247329644673</v>
      </c>
      <c r="N4403">
        <v>1.0400640226067457</v>
      </c>
    </row>
    <row r="4404" spans="1:14">
      <c r="A4404">
        <v>22.01</v>
      </c>
      <c r="B4404">
        <v>0.021606972333214847</v>
      </c>
      <c r="C4404">
        <v>0.00018958708614109224</v>
      </c>
      <c r="D4404">
        <v>0.040714349880078805</v>
      </c>
      <c r="E4404">
        <v>0.829758450556006</v>
      </c>
      <c r="F4404">
        <v>0.62603329864218638</v>
      </c>
      <c r="G4404">
        <v>0.40320189743841178</v>
      </c>
      <c r="L4404">
        <v>26.873779296875</v>
      </c>
      <c r="M4404">
        <v>0.0034119118337953046</v>
      </c>
      <c r="N4404">
        <v>1.0399165380335336</v>
      </c>
    </row>
    <row r="4405" spans="1:14">
      <c r="A4405">
        <v>22.015</v>
      </c>
      <c r="B4405">
        <v>0.022424811813985833</v>
      </c>
      <c r="C4405">
        <v>0.00020002026242416324</v>
      </c>
      <c r="D4405">
        <v>0.042954903275331517</v>
      </c>
      <c r="E4405">
        <v>0.87542092875125632</v>
      </c>
      <c r="F4405">
        <v>0.62607204371693836</v>
      </c>
      <c r="G4405">
        <v>0.40320189743841178</v>
      </c>
      <c r="L4405">
        <v>26.8798828125</v>
      </c>
      <c r="M4405">
        <v>0.0031601850323836247</v>
      </c>
      <c r="N4405">
        <v>1.0397657519027432</v>
      </c>
    </row>
    <row r="4406" spans="1:14">
      <c r="A4406">
        <v>22.02</v>
      </c>
      <c r="B4406">
        <v>0.02282569790594273</v>
      </c>
      <c r="C4406">
        <v>0.00020635897967745216</v>
      </c>
      <c r="D4406">
        <v>0.044316160296019279</v>
      </c>
      <c r="E4406">
        <v>0.9031633468328728</v>
      </c>
      <c r="F4406">
        <v>0.62611218645754008</v>
      </c>
      <c r="G4406">
        <v>0.40320189743841178</v>
      </c>
      <c r="L4406">
        <v>26.885986328125</v>
      </c>
      <c r="M4406">
        <v>0.0027717373455429313</v>
      </c>
      <c r="N4406">
        <v>1.0396116687286714</v>
      </c>
    </row>
    <row r="4407" spans="1:14">
      <c r="A4407">
        <v>22.025</v>
      </c>
      <c r="B4407">
        <v>0.022843741571467666</v>
      </c>
      <c r="C4407">
        <v>0.00020884053477197381</v>
      </c>
      <c r="D4407">
        <v>0.044849081099970323</v>
      </c>
      <c r="E4407">
        <v>0.91402427281739518</v>
      </c>
      <c r="F4407">
        <v>0.626152392688728</v>
      </c>
      <c r="G4407">
        <v>0.40320189743841178</v>
      </c>
      <c r="L4407">
        <v>26.89208984375</v>
      </c>
      <c r="M4407">
        <v>0.0023078776572330846</v>
      </c>
      <c r="N4407">
        <v>1.0394542931589015</v>
      </c>
    </row>
    <row r="4408" spans="1:14">
      <c r="A4408">
        <v>22.03</v>
      </c>
      <c r="B4408">
        <v>0.021997589889163397</v>
      </c>
      <c r="C4408">
        <v>0.00020353571609226691</v>
      </c>
      <c r="D4408">
        <v>0.043709856650815448</v>
      </c>
      <c r="E4408">
        <v>0.89080687854361884</v>
      </c>
      <c r="F4408">
        <v>0.62618967553763394</v>
      </c>
      <c r="G4408">
        <v>0.40320189743841178</v>
      </c>
      <c r="L4408">
        <v>26.898193359375</v>
      </c>
      <c r="M4408">
        <v>0.0018631056175406489</v>
      </c>
      <c r="N4408">
        <v>1.0392936299738307</v>
      </c>
    </row>
    <row r="4409" spans="1:14">
      <c r="A4409">
        <v>22.035</v>
      </c>
      <c r="B4409">
        <v>0.019629264879300726</v>
      </c>
      <c r="C4409">
        <v>0.00018505036431895611</v>
      </c>
      <c r="D4409">
        <v>0.039740076350511619</v>
      </c>
      <c r="E4409">
        <v>0.80990275602342676</v>
      </c>
      <c r="F4409">
        <v>0.6262193625818756</v>
      </c>
      <c r="G4409">
        <v>0.40320189743841178</v>
      </c>
      <c r="L4409">
        <v>26.904296875</v>
      </c>
      <c r="M4409">
        <v>0.0015605844725364163</v>
      </c>
      <c r="N4409">
        <v>1.0391296840861965</v>
      </c>
    </row>
    <row r="4410" spans="1:14">
      <c r="A4410">
        <v>22.04</v>
      </c>
      <c r="B4410">
        <v>0.015617169179483298</v>
      </c>
      <c r="C4410">
        <v>0.0001520332597730039</v>
      </c>
      <c r="D4410">
        <v>0.032649562044539213</v>
      </c>
      <c r="E4410">
        <v>0.66539807446770916</v>
      </c>
      <c r="F4410">
        <v>0.62623815417146134</v>
      </c>
      <c r="G4410">
        <v>0.40320189743841178</v>
      </c>
      <c r="L4410">
        <v>26.910400390625</v>
      </c>
      <c r="M4410">
        <v>0.0014857294292380378</v>
      </c>
      <c r="N4410">
        <v>1.0389624605405783</v>
      </c>
    </row>
    <row r="4411" spans="1:14">
      <c r="A4411">
        <v>22.045</v>
      </c>
      <c r="B4411">
        <v>0.010596624649053294</v>
      </c>
      <c r="C4411">
        <v>0.00010908016879678989</v>
      </c>
      <c r="D4411">
        <v>0.02342526723611035</v>
      </c>
      <c r="E4411">
        <v>0.47740694627192892</v>
      </c>
      <c r="F4411">
        <v>0.62624680572283553</v>
      </c>
      <c r="G4411">
        <v>0.40320189743841178</v>
      </c>
      <c r="L4411">
        <v>26.91650390625</v>
      </c>
      <c r="M4411">
        <v>0.0015771130604784291</v>
      </c>
      <c r="N4411">
        <v>1.0387919645128922</v>
      </c>
    </row>
    <row r="4412" spans="1:14">
      <c r="A4412">
        <v>22.05</v>
      </c>
      <c r="B4412">
        <v>0.0053207921448867011</v>
      </c>
      <c r="C4412">
        <v>6.2203750983313378E-05</v>
      </c>
      <c r="D4412">
        <v>0.013358427163668449</v>
      </c>
      <c r="E4412">
        <v>0.272244745595563</v>
      </c>
      <c r="F4412">
        <v>0.62624898700313059</v>
      </c>
      <c r="G4412">
        <v>0.40320189743841178</v>
      </c>
      <c r="L4412">
        <v>26.922607421875</v>
      </c>
      <c r="M4412">
        <v>0.0016874430472232785</v>
      </c>
      <c r="N4412">
        <v>1.0386182013098733</v>
      </c>
    </row>
    <row r="4413" spans="1:14">
      <c r="A4413">
        <v>22.055</v>
      </c>
      <c r="B4413">
        <v>4.8500514750813419E-05</v>
      </c>
      <c r="C4413">
        <v>1.4225567610060757E-05</v>
      </c>
      <c r="D4413">
        <v>0.0030549798971418137</v>
      </c>
      <c r="E4413">
        <v>0.062260490303750159</v>
      </c>
      <c r="F4413">
        <v>0.6262489871843695</v>
      </c>
      <c r="G4413">
        <v>0.40320189743841178</v>
      </c>
      <c r="L4413">
        <v>26.9287109375</v>
      </c>
      <c r="M4413">
        <v>0.0017137410578880741</v>
      </c>
      <c r="N4413">
        <v>1.0384411763685404</v>
      </c>
    </row>
    <row r="4414" spans="1:14">
      <c r="A4414">
        <v>22.06</v>
      </c>
      <c r="B4414">
        <v>-0.0051234206901806774</v>
      </c>
      <c r="C4414">
        <v>-3.3202817152283385E-05</v>
      </c>
      <c r="D4414">
        <v>-0.0071303966006223867</v>
      </c>
      <c r="E4414">
        <v>-0.14531748272068423</v>
      </c>
      <c r="F4414">
        <v>0.62625100963963509</v>
      </c>
      <c r="G4414">
        <v>0.40320189743841178</v>
      </c>
      <c r="L4414">
        <v>26.934814453125</v>
      </c>
      <c r="M4414">
        <v>0.0016230319549362226</v>
      </c>
      <c r="N4414">
        <v>1.0382608952556522</v>
      </c>
    </row>
    <row r="4415" spans="1:14">
      <c r="A4415">
        <v>22.065</v>
      </c>
      <c r="B4415">
        <v>-0.0095998012824602356</v>
      </c>
      <c r="C4415">
        <v>-7.4910775219521984E-05</v>
      </c>
      <c r="D4415">
        <v>-0.016087295681129685</v>
      </c>
      <c r="E4415">
        <v>-0.327859085981423</v>
      </c>
      <c r="F4415">
        <v>0.62625811004878651</v>
      </c>
      <c r="G4415">
        <v>0.40320189743841178</v>
      </c>
      <c r="L4415">
        <v>26.94091796875</v>
      </c>
      <c r="M4415">
        <v>0.0014415035582318538</v>
      </c>
      <c r="N4415">
        <v>1.0380773636671514</v>
      </c>
    </row>
    <row r="4416" spans="1:14">
      <c r="A4416">
        <v>22.07</v>
      </c>
      <c r="B4416">
        <v>-0.012467228177050734</v>
      </c>
      <c r="C4416">
        <v>-0.00010336567161099841</v>
      </c>
      <c r="D4416">
        <v>-0.022198063197340051</v>
      </c>
      <c r="E4416">
        <v>-0.4523965279617902</v>
      </c>
      <c r="F4416">
        <v>0.62627008568803355</v>
      </c>
      <c r="G4416">
        <v>0.40320189743841178</v>
      </c>
      <c r="L4416">
        <v>26.947021484375</v>
      </c>
      <c r="M4416">
        <v>0.0012501951705710577</v>
      </c>
      <c r="N4416">
        <v>1.0378905874275945</v>
      </c>
    </row>
    <row r="4417" spans="1:14">
      <c r="A4417">
        <v>22.075</v>
      </c>
      <c r="B4417">
        <v>-0.013399616929431155</v>
      </c>
      <c r="C4417">
        <v>-0.00011554560814466851</v>
      </c>
      <c r="D4417">
        <v>-0.024813738176277956</v>
      </c>
      <c r="E4417">
        <v>-0.50570398403254468</v>
      </c>
      <c r="F4417">
        <v>0.62628391955689511</v>
      </c>
      <c r="G4417">
        <v>0.40320189743841178</v>
      </c>
      <c r="L4417">
        <v>26.953125</v>
      </c>
      <c r="M4417">
        <v>0.0011662991927861369</v>
      </c>
      <c r="N4417">
        <v>1.0377005724895687</v>
      </c>
    </row>
    <row r="4418" spans="1:14">
      <c r="A4418">
        <v>22.08</v>
      </c>
      <c r="B4418">
        <v>-0.01313833974408783</v>
      </c>
      <c r="C4418">
        <v>-0.00011679000216668703</v>
      </c>
      <c r="D4418">
        <v>-0.025080975226186693</v>
      </c>
      <c r="E4418">
        <v>-0.5111502751096848</v>
      </c>
      <c r="F4418">
        <v>0.626297219196266</v>
      </c>
      <c r="G4418">
        <v>0.40320189743841178</v>
      </c>
      <c r="L4418">
        <v>26.959228515625</v>
      </c>
      <c r="M4418">
        <v>0.0012469931742690543</v>
      </c>
      <c r="N4418">
        <v>1.0375073249330979</v>
      </c>
    </row>
    <row r="4419" spans="1:14">
      <c r="A4419">
        <v>22.085</v>
      </c>
      <c r="B4419">
        <v>-0.012750139751012466</v>
      </c>
      <c r="C4419">
        <v>-0.00011542230495645258</v>
      </c>
      <c r="D4419">
        <v>-0.02478725847637573</v>
      </c>
      <c r="E4419">
        <v>-0.50516432774853737</v>
      </c>
      <c r="F4419">
        <v>0.62630974451478283</v>
      </c>
      <c r="G4419">
        <v>0.40320189743841178</v>
      </c>
      <c r="L4419">
        <v>26.96533203125</v>
      </c>
      <c r="M4419">
        <v>0.0014112133759916967</v>
      </c>
      <c r="N4419">
        <v>1.0373108509650411</v>
      </c>
    </row>
    <row r="4420" spans="1:14">
      <c r="A4420">
        <v>22.09</v>
      </c>
      <c r="B4420">
        <v>-0.012483370280269326</v>
      </c>
      <c r="C4420">
        <v>-0.000113995825541777</v>
      </c>
      <c r="D4420">
        <v>-0.024480918085962169</v>
      </c>
      <c r="E4420">
        <v>-0.49892111059190897</v>
      </c>
      <c r="F4420">
        <v>0.6263217511853304</v>
      </c>
      <c r="G4420">
        <v>0.40320189743841178</v>
      </c>
      <c r="L4420">
        <v>26.971435546875</v>
      </c>
      <c r="M4420">
        <v>0.001534702015470242</v>
      </c>
      <c r="N4420">
        <v>1.0371111569184617</v>
      </c>
    </row>
    <row r="4421" spans="1:14">
      <c r="A4421">
        <v>22.095</v>
      </c>
      <c r="B4421">
        <v>-0.011705049630656345</v>
      </c>
      <c r="C4421">
        <v>-0.00010805846873087417</v>
      </c>
      <c r="D4421">
        <v>-0.023205854327758381</v>
      </c>
      <c r="E4421">
        <v>-0.47293531119971577</v>
      </c>
      <c r="F4421">
        <v>0.62633230733180423</v>
      </c>
      <c r="G4421">
        <v>0.40320189743841178</v>
      </c>
      <c r="L4421">
        <v>26.9775390625</v>
      </c>
      <c r="M4421">
        <v>0.0015329368091595067</v>
      </c>
      <c r="N4421">
        <v>1.0369082492520139</v>
      </c>
    </row>
    <row r="4422" spans="1:14">
      <c r="A4422">
        <v>22.1</v>
      </c>
      <c r="B4422">
        <v>-0.0098380902309661341</v>
      </c>
      <c r="C4422">
        <v>-9.2915580249875262E-05</v>
      </c>
      <c r="D4422">
        <v>-0.019953877242401542</v>
      </c>
      <c r="E4422">
        <v>-0.40666001820014341</v>
      </c>
      <c r="F4422">
        <v>0.62633976461251917</v>
      </c>
      <c r="G4422">
        <v>0.40320189743841178</v>
      </c>
      <c r="L4422">
        <v>26.983642578125</v>
      </c>
      <c r="M4422">
        <v>0.0013687071193234336</v>
      </c>
      <c r="N4422">
        <v>1.0367021345492864</v>
      </c>
    </row>
    <row r="4423" spans="1:14">
      <c r="A4423">
        <v>22.105</v>
      </c>
      <c r="B4423">
        <v>-0.007076844267911794</v>
      </c>
      <c r="C4423">
        <v>-6.97688072692867E-05</v>
      </c>
      <c r="D4423">
        <v>-0.014983043875485975</v>
      </c>
      <c r="E4423">
        <v>-0.30535443418240416</v>
      </c>
      <c r="F4423">
        <v>0.6263436232872065</v>
      </c>
      <c r="G4423">
        <v>0.40320189743841178</v>
      </c>
      <c r="L4423">
        <v>26.98974609375</v>
      </c>
      <c r="M4423">
        <v>0.0010473184035535371</v>
      </c>
      <c r="N4423">
        <v>1.0364928195181615</v>
      </c>
    </row>
    <row r="4424" spans="1:14">
      <c r="A4424">
        <v>22.11</v>
      </c>
      <c r="B4424">
        <v>-0.0043276422471039064</v>
      </c>
      <c r="C4424">
        <v>-4.5864841014575317E-05</v>
      </c>
      <c r="D4424">
        <v>-0.0098496011636146231</v>
      </c>
      <c r="E4424">
        <v>-0.200734871714466</v>
      </c>
      <c r="F4424">
        <v>0.62634506627146136</v>
      </c>
      <c r="G4424">
        <v>0.40320189743841178</v>
      </c>
      <c r="L4424">
        <v>26.995849609375</v>
      </c>
      <c r="M4424">
        <v>0.00063172162584778193</v>
      </c>
      <c r="N4424">
        <v>1.0362803109901404</v>
      </c>
    </row>
    <row r="4425" spans="1:14">
      <c r="A4425">
        <v>22.115</v>
      </c>
      <c r="B4425">
        <v>-0.0025814544458229319</v>
      </c>
      <c r="C4425">
        <v>-2.9702842497597865E-05</v>
      </c>
      <c r="D4425">
        <v>-0.0063787673859815458</v>
      </c>
      <c r="E4425">
        <v>-0.1299992793263039</v>
      </c>
      <c r="F4425">
        <v>0.626345579709239</v>
      </c>
      <c r="G4425">
        <v>0.40320189743841178</v>
      </c>
      <c r="L4425">
        <v>27.001953125</v>
      </c>
      <c r="M4425">
        <v>0.00043271664356140261</v>
      </c>
      <c r="N4425">
        <v>1.0360646159196696</v>
      </c>
    </row>
    <row r="4426" spans="1:14">
      <c r="A4426">
        <v>22.12</v>
      </c>
      <c r="B4426">
        <v>-0.00232939631842769</v>
      </c>
      <c r="C4426">
        <v>-2.6256673473977413E-05</v>
      </c>
      <c r="D4426">
        <v>-0.00563869307907884</v>
      </c>
      <c r="E4426">
        <v>-0.11491656495162675</v>
      </c>
      <c r="F4426">
        <v>0.62634599777601785</v>
      </c>
      <c r="G4426">
        <v>0.40320189743841178</v>
      </c>
      <c r="L4426">
        <v>27.008056640625</v>
      </c>
      <c r="M4426">
        <v>0.00083524770149659682</v>
      </c>
      <c r="N4426">
        <v>1.0358457413834576</v>
      </c>
    </row>
    <row r="4427" spans="1:14">
      <c r="A4427">
        <v>22.125</v>
      </c>
      <c r="B4427">
        <v>-0.0035288566847017579</v>
      </c>
      <c r="C4427">
        <v>-3.5879851184456929E-05</v>
      </c>
      <c r="D4427">
        <v>-0.00770529704582295</v>
      </c>
      <c r="E4427">
        <v>-0.15703395379387172</v>
      </c>
      <c r="F4427">
        <v>0.62634695723614386</v>
      </c>
      <c r="G4427">
        <v>0.40320189743841178</v>
      </c>
      <c r="L4427">
        <v>27.01416015625</v>
      </c>
      <c r="M4427">
        <v>0.0013704519221964784</v>
      </c>
      <c r="N4427">
        <v>1.0356236945797741</v>
      </c>
    </row>
    <row r="4428" spans="1:14">
      <c r="A4428">
        <v>22.13</v>
      </c>
      <c r="B4428">
        <v>-0.0056948223926185084</v>
      </c>
      <c r="C4428">
        <v>-5.4553395851393613E-05</v>
      </c>
      <c r="D4428">
        <v>-0.011715492289317184</v>
      </c>
      <c r="E4428">
        <v>-0.23876173285628419</v>
      </c>
      <c r="F4428">
        <v>0.62634945596571723</v>
      </c>
      <c r="G4428">
        <v>0.40320189743841178</v>
      </c>
      <c r="L4428">
        <v>27.020263671875</v>
      </c>
      <c r="M4428">
        <v>0.0018471120655157128</v>
      </c>
      <c r="N4428">
        <v>1.0353984828277347</v>
      </c>
    </row>
    <row r="4429" spans="1:14">
      <c r="A4429">
        <v>22.135</v>
      </c>
      <c r="B4429">
        <v>-0.0077821524257466893</v>
      </c>
      <c r="C4429">
        <v>-7.3244722852510127E-05</v>
      </c>
      <c r="D4429">
        <v>-0.015729506338143677</v>
      </c>
      <c r="E4429">
        <v>-0.32056733917136815</v>
      </c>
      <c r="F4429">
        <v>0.62635412211205177</v>
      </c>
      <c r="G4429">
        <v>0.40320189743841178</v>
      </c>
      <c r="L4429">
        <v>27.0263671875</v>
      </c>
      <c r="M4429">
        <v>0.0022056050724980581</v>
      </c>
      <c r="N4429">
        <v>1.0351701135665916</v>
      </c>
    </row>
    <row r="4430" spans="1:14">
      <c r="A4430">
        <v>22.14</v>
      </c>
      <c r="B4430">
        <v>-0.00837609258325756</v>
      </c>
      <c r="C4430">
        <v>-7.9895415531428852E-05</v>
      </c>
      <c r="D4430">
        <v>-0.017157760942325205</v>
      </c>
      <c r="E4430">
        <v>-0.34967516800458764</v>
      </c>
      <c r="F4430">
        <v>0.62635952768617453</v>
      </c>
      <c r="G4430">
        <v>0.40320189743841178</v>
      </c>
      <c r="L4430">
        <v>27.032470703125</v>
      </c>
      <c r="M4430">
        <v>0.0024243147175781474</v>
      </c>
      <c r="N4430">
        <v>1.0349385943549949</v>
      </c>
    </row>
    <row r="4431" spans="1:14">
      <c r="A4431">
        <v>22.145</v>
      </c>
      <c r="B4431">
        <v>-0.006562487309963008</v>
      </c>
      <c r="C4431">
        <v>-6.6144486116232536E-05</v>
      </c>
      <c r="D4431">
        <v>-0.014204710907208793</v>
      </c>
      <c r="E4431">
        <v>-0.28949200828891519</v>
      </c>
      <c r="F4431">
        <v>0.6263628458348538</v>
      </c>
      <c r="G4431">
        <v>0.40320189743841178</v>
      </c>
      <c r="L4431">
        <v>27.03857421875</v>
      </c>
      <c r="M4431">
        <v>0.0025104627238985654</v>
      </c>
      <c r="N4431">
        <v>1.0347039328702536</v>
      </c>
    </row>
    <row r="4432" spans="1:14">
      <c r="A4432">
        <v>22.15</v>
      </c>
      <c r="B4432">
        <v>-0.0025664242138433314</v>
      </c>
      <c r="C4432">
        <v>-3.2853368458810146E-05</v>
      </c>
      <c r="D4432">
        <v>-0.0070553515294585322</v>
      </c>
      <c r="E4432">
        <v>-0.14378806417036488</v>
      </c>
      <c r="F4432">
        <v>0.62636335331116821</v>
      </c>
      <c r="G4432">
        <v>0.40320189743841178</v>
      </c>
      <c r="L4432">
        <v>27.044677734375</v>
      </c>
      <c r="M4432">
        <v>0.0024952620544491841</v>
      </c>
      <c r="N4432">
        <v>1.0344661369075827</v>
      </c>
    </row>
    <row r="4433" spans="1:14">
      <c r="A4433">
        <v>22.155</v>
      </c>
      <c r="B4433">
        <v>0.0023766059387480727</v>
      </c>
      <c r="C4433">
        <v>1.0033880656411482E-05</v>
      </c>
      <c r="D4433">
        <v>0.0021548035576435085</v>
      </c>
      <c r="E4433">
        <v>0.0439148965047747</v>
      </c>
      <c r="F4433">
        <v>0.626363788495494</v>
      </c>
      <c r="G4433">
        <v>0.40320189743841178</v>
      </c>
      <c r="L4433">
        <v>27.05078125</v>
      </c>
      <c r="M4433">
        <v>0.002424232816065683</v>
      </c>
      <c r="N4433">
        <v>1.0342252143793436</v>
      </c>
    </row>
    <row r="4434" spans="1:14">
      <c r="A4434">
        <v>22.16</v>
      </c>
      <c r="B4434">
        <v>0.0065303333463280757</v>
      </c>
      <c r="C4434">
        <v>4.7667909954523627E-05</v>
      </c>
      <c r="D4434">
        <v>0.010236815193711196</v>
      </c>
      <c r="E4434">
        <v>0.20862629364783417</v>
      </c>
      <c r="F4434">
        <v>0.62636707420822324</v>
      </c>
      <c r="G4434">
        <v>0.40320189743841178</v>
      </c>
      <c r="L4434">
        <v>27.056884765625</v>
      </c>
      <c r="M4434">
        <v>0.0023408848228749714</v>
      </c>
      <c r="N4434">
        <v>1.0339811733142665</v>
      </c>
    </row>
    <row r="4435" spans="1:14">
      <c r="A4435">
        <v>22.165</v>
      </c>
      <c r="B4435">
        <v>0.0084213005893719849</v>
      </c>
      <c r="C4435">
        <v>6.6940168051028855E-05</v>
      </c>
      <c r="D4435">
        <v>0.014375585798246713</v>
      </c>
      <c r="E4435">
        <v>0.292974438568268</v>
      </c>
      <c r="F4435">
        <v>0.62637253829046424</v>
      </c>
      <c r="G4435">
        <v>0.40320189743841178</v>
      </c>
      <c r="L4435">
        <v>27.06298828125</v>
      </c>
      <c r="M4435">
        <v>0.0022678681008722144</v>
      </c>
      <c r="N4435">
        <v>1.0337340218566782</v>
      </c>
    </row>
    <row r="4436" spans="1:14">
      <c r="A4436">
        <v>22.17</v>
      </c>
      <c r="B4436">
        <v>0.0076342597541382892</v>
      </c>
      <c r="C4436">
        <v>6.3278176520720756E-05</v>
      </c>
      <c r="D4436">
        <v>0.013589163012509656</v>
      </c>
      <c r="E4436">
        <v>0.27694714219494676</v>
      </c>
      <c r="F4436">
        <v>0.62637702877033608</v>
      </c>
      <c r="G4436">
        <v>0.40320189743841178</v>
      </c>
      <c r="L4436">
        <v>27.069091796875</v>
      </c>
      <c r="M4436">
        <v>0.0021972968961019453</v>
      </c>
      <c r="N4436">
        <v>1.0334837682656988</v>
      </c>
    </row>
    <row r="4437" spans="1:14">
      <c r="A4437">
        <v>22.175</v>
      </c>
      <c r="B4437">
        <v>0.0050103686628497858</v>
      </c>
      <c r="C4437">
        <v>4.2524205135520951E-05</v>
      </c>
      <c r="D4437">
        <v>0.00913219039070711</v>
      </c>
      <c r="E4437">
        <v>0.18611404016261091</v>
      </c>
      <c r="F4437">
        <v>0.62637896295641671</v>
      </c>
      <c r="G4437">
        <v>0.40320189743841178</v>
      </c>
      <c r="L4437">
        <v>27.0751953125</v>
      </c>
      <c r="M4437">
        <v>0.0020990030096811568</v>
      </c>
      <c r="N4437">
        <v>1.0332304209144461</v>
      </c>
    </row>
    <row r="4438" spans="1:14">
      <c r="A4438">
        <v>22.18</v>
      </c>
      <c r="B4438">
        <v>0.0018810032752789036</v>
      </c>
      <c r="C4438">
        <v>1.5404535730867302E-05</v>
      </c>
      <c r="D4438">
        <v>0.0033081665542343437</v>
      </c>
      <c r="E4438">
        <v>0.067420434375295921</v>
      </c>
      <c r="F4438">
        <v>0.62637923556403752</v>
      </c>
      <c r="G4438">
        <v>0.40320189743841178</v>
      </c>
      <c r="L4438">
        <v>27.081298828125</v>
      </c>
      <c r="M4438">
        <v>0.0019397551584117809</v>
      </c>
      <c r="N4438">
        <v>1.0329739882892244</v>
      </c>
    </row>
    <row r="4439" spans="1:14">
      <c r="A4439">
        <v>22.185</v>
      </c>
      <c r="B4439">
        <v>-0.00075156483055758129</v>
      </c>
      <c r="C4439">
        <v>-8.6795669538230286E-06</v>
      </c>
      <c r="D4439">
        <v>-0.0018639609530288902</v>
      </c>
      <c r="E4439">
        <v>-0.037987524222728782</v>
      </c>
      <c r="F4439">
        <v>0.62637927908432811</v>
      </c>
      <c r="G4439">
        <v>0.40320189743841178</v>
      </c>
      <c r="L4439">
        <v>27.08740234375</v>
      </c>
      <c r="M4439">
        <v>0.0016998830521813852</v>
      </c>
      <c r="N4439">
        <v>1.0327144789887055</v>
      </c>
    </row>
    <row r="4440" spans="1:14">
      <c r="A4440">
        <v>22.19</v>
      </c>
      <c r="B4440">
        <v>-0.0020966186379538215</v>
      </c>
      <c r="C4440">
        <v>-2.2152899659044986E-05</v>
      </c>
      <c r="D4440">
        <v>-0.004757396328700386</v>
      </c>
      <c r="E4440">
        <v>-0.096955737178913856</v>
      </c>
      <c r="F4440">
        <v>0.62637961777073992</v>
      </c>
      <c r="G4440">
        <v>0.40320189743841178</v>
      </c>
      <c r="L4440">
        <v>27.093505859375</v>
      </c>
      <c r="M4440">
        <v>0.0013832143766442033</v>
      </c>
      <c r="N4440">
        <v>1.0324519017230884</v>
      </c>
    </row>
    <row r="4441" spans="1:14">
      <c r="A4441">
        <v>22.195</v>
      </c>
      <c r="B4441">
        <v>-0.001570156673684503</v>
      </c>
      <c r="C4441">
        <v>-1.9789932793299419E-05</v>
      </c>
      <c r="D4441">
        <v>-0.0042499426741017783</v>
      </c>
      <c r="E4441">
        <v>-0.086613831698194241</v>
      </c>
      <c r="F4441">
        <v>0.62637980772317592</v>
      </c>
      <c r="G4441">
        <v>0.40320189743841178</v>
      </c>
      <c r="L4441">
        <v>27.099609375</v>
      </c>
      <c r="M4441">
        <v>0.0010296006863788991</v>
      </c>
      <c r="N4441">
        <v>1.0321862653132787</v>
      </c>
    </row>
    <row r="4442" spans="1:14">
      <c r="A4442">
        <v>22.2</v>
      </c>
      <c r="B4442">
        <v>0.00067788473432015656</v>
      </c>
      <c r="C4442">
        <v>-2.2958896681765252E-06</v>
      </c>
      <c r="D4442">
        <v>-0.000493048641333259</v>
      </c>
      <c r="E4442">
        <v>-0.010048331310371817</v>
      </c>
      <c r="F4442">
        <v>0.6263798431286649</v>
      </c>
      <c r="G4442">
        <v>0.40320189743841178</v>
      </c>
      <c r="L4442">
        <v>27.105712890625</v>
      </c>
      <c r="M4442">
        <v>0.00076080339779995639</v>
      </c>
      <c r="N4442">
        <v>1.0319175786900232</v>
      </c>
    </row>
    <row r="4443" spans="1:14">
      <c r="A4443">
        <v>22.205</v>
      </c>
      <c r="B4443">
        <v>0.0037820759685269849</v>
      </c>
      <c r="C4443">
        <v>2.3809065106036934E-05</v>
      </c>
      <c r="D4443">
        <v>0.0051130624283309565</v>
      </c>
      <c r="E4443">
        <v>0.10420421228938488</v>
      </c>
      <c r="F4443">
        <v>0.62638094522456</v>
      </c>
      <c r="G4443">
        <v>0.40320189743841178</v>
      </c>
      <c r="L4443">
        <v>27.11181640625</v>
      </c>
      <c r="M4443">
        <v>0.000813033366785739</v>
      </c>
      <c r="N4443">
        <v>1.031645850893065</v>
      </c>
    </row>
    <row r="4444" spans="1:14">
      <c r="A4444">
        <v>22.21</v>
      </c>
      <c r="B4444">
        <v>0.0069873349901318762</v>
      </c>
      <c r="C4444">
        <v>5.2351852618657853E-05</v>
      </c>
      <c r="D4444">
        <v>0.011242704805326758</v>
      </c>
      <c r="E4444">
        <v>0.2291263239325593</v>
      </c>
      <c r="F4444">
        <v>0.62638470690603676</v>
      </c>
      <c r="G4444">
        <v>0.40320189743841178</v>
      </c>
      <c r="L4444">
        <v>27.117919921875</v>
      </c>
      <c r="M4444">
        <v>0.001178502134091766</v>
      </c>
      <c r="N4444">
        <v>1.0313710910702709</v>
      </c>
    </row>
    <row r="4445" spans="1:14">
      <c r="A4445">
        <v>22.215</v>
      </c>
      <c r="B4445">
        <v>0.010269778704887459</v>
      </c>
      <c r="C4445">
        <v>8.2395209665998172E-05</v>
      </c>
      <c r="D4445">
        <v>0.017694598630453817</v>
      </c>
      <c r="E4445">
        <v>0.36061592008864879</v>
      </c>
      <c r="F4445">
        <v>0.62639283298540149</v>
      </c>
      <c r="G4445">
        <v>0.40320189743841178</v>
      </c>
      <c r="L4445">
        <v>27.1240234375</v>
      </c>
      <c r="M4445">
        <v>0.0016492945552377364</v>
      </c>
      <c r="N4445">
        <v>1.0310933084767653</v>
      </c>
    </row>
    <row r="4446" spans="1:14">
      <c r="A4446">
        <v>22.22</v>
      </c>
      <c r="B4446">
        <v>0.013910070870158931</v>
      </c>
      <c r="C4446">
        <v>0.00011565279906636319</v>
      </c>
      <c r="D4446">
        <v>0.024836757722485843</v>
      </c>
      <c r="E4446">
        <v>0.50617312238426149</v>
      </c>
      <c r="F4446">
        <v>0.62640774092327056</v>
      </c>
      <c r="G4446">
        <v>0.40320189743841178</v>
      </c>
      <c r="L4446">
        <v>27.130126953125</v>
      </c>
      <c r="M4446">
        <v>0.0021216140963060655</v>
      </c>
      <c r="N4446">
        <v>1.0308125124740402</v>
      </c>
    </row>
    <row r="4447" spans="1:14">
      <c r="A4447">
        <v>22.225</v>
      </c>
      <c r="B4447">
        <v>0.01780217482406659</v>
      </c>
      <c r="C4447">
        <v>0.00015144088972266365</v>
      </c>
      <c r="D4447">
        <v>0.032522348941690607</v>
      </c>
      <c r="E4447">
        <v>0.66280547143165458</v>
      </c>
      <c r="F4447">
        <v>0.62643215863780133</v>
      </c>
      <c r="G4447">
        <v>0.40320189743841178</v>
      </c>
      <c r="L4447">
        <v>27.13623046875</v>
      </c>
      <c r="M4447">
        <v>0.0025481147387539592</v>
      </c>
      <c r="N4447">
        <v>1.0305287125290723</v>
      </c>
    </row>
    <row r="4448" spans="1:14">
      <c r="A4448">
        <v>22.23</v>
      </c>
      <c r="B4448">
        <v>0.02153178294398524</v>
      </c>
      <c r="C4448">
        <v>0.00018660716444792382</v>
      </c>
      <c r="D4448">
        <v>0.040074403473915859</v>
      </c>
      <c r="E4448">
        <v>0.81671634279840521</v>
      </c>
      <c r="F4448">
        <v>0.62646787924848835</v>
      </c>
      <c r="G4448">
        <v>0.40320189743841178</v>
      </c>
      <c r="L4448">
        <v>27.142333984375</v>
      </c>
      <c r="M4448">
        <v>0.0028984858215875139</v>
      </c>
      <c r="N4448">
        <v>1.0302419182134208</v>
      </c>
    </row>
    <row r="4449" spans="1:14">
      <c r="A4449">
        <v>22.235</v>
      </c>
      <c r="B4449">
        <v>0.024802129112229558</v>
      </c>
      <c r="C4449">
        <v>0.00021836458641109419</v>
      </c>
      <c r="D4449">
        <v>0.046894397469369589</v>
      </c>
      <c r="E4449">
        <v>0.9557078204257522</v>
      </c>
      <c r="F4449">
        <v>0.626515274716563</v>
      </c>
      <c r="G4449">
        <v>0.40320189743841178</v>
      </c>
      <c r="L4449">
        <v>27.1484375</v>
      </c>
      <c r="M4449">
        <v>0.0031488086048325893</v>
      </c>
      <c r="N4449">
        <v>1.0299521392023225</v>
      </c>
    </row>
    <row r="4450" spans="1:14">
      <c r="A4450">
        <v>22.24</v>
      </c>
      <c r="B4450">
        <v>0.027414236467219692</v>
      </c>
      <c r="C4450">
        <v>0.00024459448243406069</v>
      </c>
      <c r="D4450">
        <v>0.0525273400169563</v>
      </c>
      <c r="E4450">
        <v>1.0705071895455693</v>
      </c>
      <c r="F4450">
        <v>0.62657317906749743</v>
      </c>
      <c r="G4450">
        <v>0.40320189743841178</v>
      </c>
      <c r="L4450">
        <v>27.154541015625</v>
      </c>
      <c r="M4450">
        <v>0.0032794553293310634</v>
      </c>
      <c r="N4450">
        <v>1.0296593852737816</v>
      </c>
    </row>
    <row r="4451" spans="1:14">
      <c r="A4451">
        <v>22.245</v>
      </c>
      <c r="B4451">
        <v>0.029127121347486903</v>
      </c>
      <c r="C4451">
        <v>0.00026330924725802746</v>
      </c>
      <c r="D4451">
        <v>0.056546387402912311</v>
      </c>
      <c r="E4451">
        <v>1.1524153752713528</v>
      </c>
      <c r="F4451">
        <v>0.6266385453849882</v>
      </c>
      <c r="G4451">
        <v>0.40320189743841178</v>
      </c>
      <c r="L4451">
        <v>27.16064453125</v>
      </c>
      <c r="M4451">
        <v>0.0032761499180967027</v>
      </c>
      <c r="N4451">
        <v>1.0293636663076415</v>
      </c>
    </row>
    <row r="4452" spans="1:14">
      <c r="A4452">
        <v>22.25</v>
      </c>
      <c r="B4452">
        <v>0.029943248119878012</v>
      </c>
      <c r="C4452">
        <v>0.00027441076924565686</v>
      </c>
      <c r="D4452">
        <v>0.058930469882398057</v>
      </c>
      <c r="E4452">
        <v>1.2010029762032723</v>
      </c>
      <c r="F4452">
        <v>0.62670762608135477</v>
      </c>
      <c r="G4452">
        <v>0.40320189743841178</v>
      </c>
      <c r="L4452">
        <v>27.166748046875</v>
      </c>
      <c r="M4452">
        <v>0.003132268804094653</v>
      </c>
      <c r="N4452">
        <v>1.0290649922846646</v>
      </c>
    </row>
    <row r="4453" spans="1:14">
      <c r="A4453">
        <v>22.255</v>
      </c>
      <c r="B4453">
        <v>0.0301521071065638</v>
      </c>
      <c r="C4453">
        <v>0.0002798334408194737</v>
      </c>
      <c r="D4453">
        <v>0.06009500356575679</v>
      </c>
      <c r="E4453">
        <v>1.2247361726701234</v>
      </c>
      <c r="F4453">
        <v>0.62677767383670124</v>
      </c>
      <c r="G4453">
        <v>0.40320189743841178</v>
      </c>
      <c r="L4453">
        <v>27.1728515625</v>
      </c>
      <c r="M4453">
        <v>0.0028511274960892614</v>
      </c>
      <c r="N4453">
        <v>1.0287633732855945</v>
      </c>
    </row>
    <row r="4454" spans="1:14">
      <c r="A4454">
        <v>22.26</v>
      </c>
      <c r="B4454">
        <v>0.029801108421517491</v>
      </c>
      <c r="C4454">
        <v>0.00027973143103947828</v>
      </c>
      <c r="D4454">
        <v>0.060073096684025232</v>
      </c>
      <c r="E4454">
        <v>1.2242897104204342</v>
      </c>
      <c r="F4454">
        <v>0.62684610024173659</v>
      </c>
      <c r="G4454">
        <v>0.40320189743841178</v>
      </c>
      <c r="L4454">
        <v>27.178955078125</v>
      </c>
      <c r="M4454">
        <v>0.0024472950945770861</v>
      </c>
      <c r="N4454">
        <v>1.0284588194902087</v>
      </c>
    </row>
    <row r="4455" spans="1:14">
      <c r="A4455">
        <v>22.265</v>
      </c>
      <c r="B4455">
        <v>0.028415775635242779</v>
      </c>
      <c r="C4455">
        <v>0.00027059089200281847</v>
      </c>
      <c r="D4455">
        <v>0.058110140704238054</v>
      </c>
      <c r="E4455">
        <v>1.1842846675523715</v>
      </c>
      <c r="F4455">
        <v>0.626908312779702</v>
      </c>
      <c r="G4455">
        <v>0.40320189743841178</v>
      </c>
      <c r="L4455">
        <v>27.18505859375</v>
      </c>
      <c r="M4455">
        <v>0.0019463329562471837</v>
      </c>
      <c r="N4455">
        <v>1.028151341176379</v>
      </c>
    </row>
    <row r="4456" spans="1:14">
      <c r="A4456">
        <v>22.27</v>
      </c>
      <c r="B4456">
        <v>0.025666569885334518</v>
      </c>
      <c r="C4456">
        <v>0.00024979579243354259</v>
      </c>
      <c r="D4456">
        <v>0.053644335691419374</v>
      </c>
      <c r="E4456">
        <v>1.0932715613911268</v>
      </c>
      <c r="F4456">
        <v>0.62695906961716963</v>
      </c>
      <c r="G4456">
        <v>0.40320189743841178</v>
      </c>
      <c r="L4456">
        <v>27.191162109375</v>
      </c>
      <c r="M4456">
        <v>0.0013827634645038425</v>
      </c>
      <c r="N4456">
        <v>1.0278409487191078</v>
      </c>
    </row>
    <row r="4457" spans="1:14">
      <c r="A4457">
        <v>22.275</v>
      </c>
      <c r="B4457">
        <v>0.021853829151559648</v>
      </c>
      <c r="C4457">
        <v>0.0002189291038050818</v>
      </c>
      <c r="D4457">
        <v>0.047015629137412092</v>
      </c>
      <c r="E4457">
        <v>0.95817852182045837</v>
      </c>
      <c r="F4457">
        <v>0.62699586674960239</v>
      </c>
      <c r="G4457">
        <v>0.40320189743841178</v>
      </c>
      <c r="L4457">
        <v>27.197265625</v>
      </c>
      <c r="M4457">
        <v>0.00079646720335705811</v>
      </c>
      <c r="N4457">
        <v>1.0275276525895662</v>
      </c>
    </row>
    <row r="4458" spans="1:14">
      <c r="A4458">
        <v>22.28</v>
      </c>
      <c r="B4458">
        <v>0.017179019625811604</v>
      </c>
      <c r="C4458">
        <v>0.00017917599249793454</v>
      </c>
      <c r="D4458">
        <v>0.038478538792680518</v>
      </c>
      <c r="E4458">
        <v>0.784192620594829</v>
      </c>
      <c r="F4458">
        <v>0.62701860492647654</v>
      </c>
      <c r="G4458">
        <v>0.40320189743841178</v>
      </c>
      <c r="L4458">
        <v>27.203369140625</v>
      </c>
      <c r="M4458">
        <v>0.00022802285888654368</v>
      </c>
      <c r="N4458">
        <v>1.0272114633541318</v>
      </c>
    </row>
    <row r="4459" spans="1:14">
      <c r="A4459">
        <v>22.285</v>
      </c>
      <c r="B4459">
        <v>0.011277368510258737</v>
      </c>
      <c r="C4459">
        <v>0.00012804632877107627</v>
      </c>
      <c r="D4459">
        <v>0.027498302424276956</v>
      </c>
      <c r="E4459">
        <v>0.56041540340676432</v>
      </c>
      <c r="F4459">
        <v>0.62702840376120983</v>
      </c>
      <c r="G4459">
        <v>0.40320189743841178</v>
      </c>
      <c r="L4459">
        <v>27.20947265625</v>
      </c>
      <c r="M4459">
        <v>0.00028633502472931086</v>
      </c>
      <c r="N4459">
        <v>1.0268923916734085</v>
      </c>
    </row>
    <row r="4460" spans="1:14">
      <c r="A4460">
        <v>22.29</v>
      </c>
      <c r="B4460">
        <v>0.00400592979131175</v>
      </c>
      <c r="C4460">
        <v>6.4701513586130373E-05</v>
      </c>
      <c r="D4460">
        <v>0.013894828574747605</v>
      </c>
      <c r="E4460">
        <v>0.28317660635335618</v>
      </c>
      <c r="F4460">
        <v>0.62702964017988383</v>
      </c>
      <c r="G4460">
        <v>0.40320189743841178</v>
      </c>
      <c r="L4460">
        <v>27.215576171875</v>
      </c>
      <c r="M4460">
        <v>0.00071921269107912925</v>
      </c>
      <c r="N4460">
        <v>1.0265704483012452</v>
      </c>
    </row>
    <row r="4461" spans="1:14">
      <c r="A4461">
        <v>22.295</v>
      </c>
      <c r="B4461">
        <v>-0.0038499593105826191</v>
      </c>
      <c r="C4461">
        <v>-4.8340480247106695E-06</v>
      </c>
      <c r="D4461">
        <v>-0.0010381251519879506</v>
      </c>
      <c r="E4461">
        <v>-0.021156990597514434</v>
      </c>
      <c r="F4461">
        <v>0.62703078219319985</v>
      </c>
      <c r="G4461">
        <v>0.40320189743841178</v>
      </c>
      <c r="L4461">
        <v>27.2216796875</v>
      </c>
      <c r="M4461">
        <v>0.0010555602202972083</v>
      </c>
      <c r="N4461">
        <v>1.0262456440837542</v>
      </c>
    </row>
    <row r="4462" spans="1:14">
      <c r="A4462">
        <v>22.3</v>
      </c>
      <c r="B4462">
        <v>-0.011222515532391087</v>
      </c>
      <c r="C4462">
        <v>-7.2143571926143276E-05</v>
      </c>
      <c r="D4462">
        <v>-0.015493031138279543</v>
      </c>
      <c r="E4462">
        <v>-0.31574797459813708</v>
      </c>
      <c r="F4462">
        <v>0.627040485936941</v>
      </c>
      <c r="G4462">
        <v>0.40320189743841178</v>
      </c>
      <c r="L4462">
        <v>27.227783203125</v>
      </c>
      <c r="M4462">
        <v>0.0012941424599556169</v>
      </c>
      <c r="N4462">
        <v>1.025917989958318</v>
      </c>
    </row>
    <row r="4463" spans="1:14">
      <c r="A4463">
        <v>22.305</v>
      </c>
      <c r="B4463">
        <v>-0.017920601965744996</v>
      </c>
      <c r="C4463">
        <v>-0.00013504748356499752</v>
      </c>
      <c r="D4463">
        <v>-0.0290018197346921</v>
      </c>
      <c r="E4463">
        <v>-0.591057086193025</v>
      </c>
      <c r="F4463">
        <v>0.62706522960474453</v>
      </c>
      <c r="G4463">
        <v>0.40320189743841178</v>
      </c>
      <c r="L4463">
        <v>27.23388671875</v>
      </c>
      <c r="M4463">
        <v>0.0014466764517456674</v>
      </c>
      <c r="N4463">
        <v>1.0255874969525816</v>
      </c>
    </row>
    <row r="4464" spans="1:14">
      <c r="A4464">
        <v>22.31</v>
      </c>
      <c r="B4464">
        <v>-0.024595694846373389</v>
      </c>
      <c r="C4464">
        <v>-0.000197946750347499</v>
      </c>
      <c r="D4464">
        <v>-0.04250961083538627</v>
      </c>
      <c r="E4464">
        <v>-0.86634586882517217</v>
      </c>
      <c r="F4464">
        <v>0.62711183938776094</v>
      </c>
      <c r="G4464">
        <v>0.40320189743841178</v>
      </c>
      <c r="L4464">
        <v>27.239990234375</v>
      </c>
      <c r="M4464">
        <v>0.0015340256846916984</v>
      </c>
      <c r="N4464">
        <v>1.0252541761834679</v>
      </c>
    </row>
    <row r="4465" spans="1:14">
      <c r="A4465">
        <v>22.315</v>
      </c>
      <c r="B4465">
        <v>-0.031579789369044341</v>
      </c>
      <c r="C4465">
        <v>-0.00026333508811074636</v>
      </c>
      <c r="D4465">
        <v>-0.056551936797336853</v>
      </c>
      <c r="E4465">
        <v>-1.1525284719297251</v>
      </c>
      <c r="F4465">
        <v>0.62718867761681252</v>
      </c>
      <c r="G4465">
        <v>0.40320189743841178</v>
      </c>
      <c r="L4465">
        <v>27.24609375</v>
      </c>
      <c r="M4465">
        <v>0.0015794322909011063</v>
      </c>
      <c r="N4465">
        <v>1.0249180388561525</v>
      </c>
    </row>
    <row r="4466" spans="1:14">
      <c r="A4466">
        <v>22.32</v>
      </c>
      <c r="B4466">
        <v>-0.038162700989821129</v>
      </c>
      <c r="C4466">
        <v>-0.00032578004605041285</v>
      </c>
      <c r="D4466">
        <v>-0.069962163820449119</v>
      </c>
      <c r="E4466">
        <v>-1.425828898660753</v>
      </c>
      <c r="F4466">
        <v>0.62730088904706194</v>
      </c>
      <c r="G4466">
        <v>0.40320189743841178</v>
      </c>
      <c r="L4466">
        <v>27.252197265625</v>
      </c>
      <c r="M4466">
        <v>0.0016001413148497524</v>
      </c>
      <c r="N4466">
        <v>1.0245790962630625</v>
      </c>
    </row>
    <row r="4467" spans="1:14">
      <c r="A4467">
        <v>22.325</v>
      </c>
      <c r="B4467">
        <v>-0.043115868567763983</v>
      </c>
      <c r="C4467">
        <v>-0.00037514297497887196</v>
      </c>
      <c r="D4467">
        <v>-0.080562989015911288</v>
      </c>
      <c r="E4467">
        <v>-1.641873716144272</v>
      </c>
      <c r="F4467">
        <v>0.62744411877516526</v>
      </c>
      <c r="G4467">
        <v>0.40320189743841178</v>
      </c>
      <c r="L4467">
        <v>27.25830078125</v>
      </c>
      <c r="M4467">
        <v>0.0016008513201717538</v>
      </c>
      <c r="N4467">
        <v>1.0242373597828522</v>
      </c>
    </row>
    <row r="4468" spans="1:14">
      <c r="A4468">
        <v>22.33</v>
      </c>
      <c r="B4468">
        <v>-0.045602814051103689</v>
      </c>
      <c r="C4468">
        <v>-0.00040363220068236939</v>
      </c>
      <c r="D4468">
        <v>-0.0866811288466037</v>
      </c>
      <c r="E4468">
        <v>-1.7665614058937833</v>
      </c>
      <c r="F4468">
        <v>0.62760434816338029</v>
      </c>
      <c r="G4468">
        <v>0.40320189743841178</v>
      </c>
      <c r="L4468">
        <v>27.264404296875</v>
      </c>
      <c r="M4468">
        <v>0.0015726692847232309</v>
      </c>
      <c r="N4468">
        <v>1.0238928408793824</v>
      </c>
    </row>
    <row r="4469" spans="1:14">
      <c r="A4469">
        <v>22.335</v>
      </c>
      <c r="B4469">
        <v>-0.04548084434344106</v>
      </c>
      <c r="C4469">
        <v>-0.00040891495468329295</v>
      </c>
      <c r="D4469">
        <v>-0.087815614845106346</v>
      </c>
      <c r="E4469">
        <v>-1.7896822305432671</v>
      </c>
      <c r="F4469">
        <v>0.62776372159579852</v>
      </c>
      <c r="G4469">
        <v>0.40320189743841178</v>
      </c>
      <c r="L4469">
        <v>27.2705078125</v>
      </c>
      <c r="M4469">
        <v>0.0014978776461141204</v>
      </c>
      <c r="N4469">
        <v>1.0235455511006937</v>
      </c>
    </row>
    <row r="4470" spans="1:14">
      <c r="A4470">
        <v>22.34</v>
      </c>
      <c r="B4470">
        <v>-0.043034375843729079</v>
      </c>
      <c r="C4470">
        <v>-0.00039271202294122474</v>
      </c>
      <c r="D4470">
        <v>-0.0843359905444372</v>
      </c>
      <c r="E4470">
        <v>-1.7187674872956302</v>
      </c>
      <c r="F4470">
        <v>0.62790641040240924</v>
      </c>
      <c r="G4470">
        <v>0.40320189743841178</v>
      </c>
      <c r="L4470">
        <v>27.276611328125</v>
      </c>
      <c r="M4470">
        <v>0.0013571393232505219</v>
      </c>
      <c r="N4470">
        <v>1.0231955020779755</v>
      </c>
    </row>
    <row r="4471" spans="1:14">
      <c r="A4471">
        <v>22.345</v>
      </c>
      <c r="B4471">
        <v>-0.038803821254589435</v>
      </c>
      <c r="C4471">
        <v>-0.00035967954406723989</v>
      </c>
      <c r="D4471">
        <v>-0.077242174559097113</v>
      </c>
      <c r="E4471">
        <v>-1.5741955175143991</v>
      </c>
      <c r="F4471">
        <v>0.628022423728867</v>
      </c>
      <c r="G4471">
        <v>0.40320189743841178</v>
      </c>
      <c r="L4471">
        <v>27.28271484375</v>
      </c>
      <c r="M4471">
        <v>0.0011356816451205333</v>
      </c>
      <c r="N4471">
        <v>1.0228427055245315</v>
      </c>
    </row>
    <row r="4472" spans="1:14">
      <c r="A4472">
        <v>22.35</v>
      </c>
      <c r="B4472">
        <v>-0.033805114434652568</v>
      </c>
      <c r="C4472">
        <v>-0.00031869032449501067</v>
      </c>
      <c r="D4472">
        <v>-0.068439626553621971</v>
      </c>
      <c r="E4472">
        <v>-1.3947995891628158</v>
      </c>
      <c r="F4472">
        <v>0.62811047258323216</v>
      </c>
      <c r="G4472">
        <v>0.40320189743841178</v>
      </c>
      <c r="L4472">
        <v>27.288818359375</v>
      </c>
      <c r="M4472">
        <v>0.00082720708738875481</v>
      </c>
      <c r="N4472">
        <v>1.0224871732347398</v>
      </c>
    </row>
    <row r="4473" spans="1:14">
      <c r="A4473">
        <v>22.355</v>
      </c>
      <c r="B4473">
        <v>-0.02946826957039141</v>
      </c>
      <c r="C4473">
        <v>-0.00028192469262707957</v>
      </c>
      <c r="D4473">
        <v>-0.060544105661871336</v>
      </c>
      <c r="E4473">
        <v>-1.2338888733889377</v>
      </c>
      <c r="F4473">
        <v>0.62817737905936843</v>
      </c>
      <c r="G4473">
        <v>0.40320189743841178</v>
      </c>
      <c r="L4473">
        <v>27.294921875</v>
      </c>
      <c r="M4473">
        <v>0.00043581033400446646</v>
      </c>
      <c r="N4473">
        <v>1.0221289170830072</v>
      </c>
    </row>
    <row r="4474" spans="1:14">
      <c r="A4474">
        <v>22.36</v>
      </c>
      <c r="B4474">
        <v>-0.026801222295036786</v>
      </c>
      <c r="C4474">
        <v>-0.00025823302869921262</v>
      </c>
      <c r="D4474">
        <v>-0.055456255460499704</v>
      </c>
      <c r="E4474">
        <v>-1.1301984862849839</v>
      </c>
      <c r="F4474">
        <v>0.62823272274662723</v>
      </c>
      <c r="G4474">
        <v>0.40320189743841178</v>
      </c>
      <c r="L4474">
        <v>27.301025390625</v>
      </c>
      <c r="M4474">
        <v>2.3605776240921816E-05</v>
      </c>
      <c r="N4474">
        <v>1.0217679490227292</v>
      </c>
    </row>
    <row r="4475" spans="1:14">
      <c r="A4475">
        <v>22.365</v>
      </c>
      <c r="B4475">
        <v>-0.025533560759819419</v>
      </c>
      <c r="C4475">
        <v>-0.00024636537444114862</v>
      </c>
      <c r="D4475">
        <v>-0.052907643961934675</v>
      </c>
      <c r="E4475">
        <v>-1.0782577839442287</v>
      </c>
      <c r="F4475">
        <v>0.628282954883694</v>
      </c>
      <c r="G4475">
        <v>0.40320189743841178</v>
      </c>
      <c r="L4475">
        <v>27.30712890625</v>
      </c>
      <c r="M4475">
        <v>0.00052595374390069453</v>
      </c>
      <c r="N4475">
        <v>1.0214042810852313</v>
      </c>
    </row>
    <row r="4476" spans="1:14">
      <c r="A4476">
        <v>22.37</v>
      </c>
      <c r="B4476">
        <v>-0.02438201106104931</v>
      </c>
      <c r="C4476">
        <v>-0.00023636463717090802</v>
      </c>
      <c r="D4476">
        <v>-0.050759958037924553</v>
      </c>
      <c r="E4476">
        <v>-1.0344879448129023</v>
      </c>
      <c r="F4476">
        <v>0.62832875830685875</v>
      </c>
      <c r="G4476">
        <v>0.40320189743841178</v>
      </c>
      <c r="L4476">
        <v>27.313232421875</v>
      </c>
      <c r="M4476">
        <v>0.0010382175926755045</v>
      </c>
      <c r="N4476">
        <v>1.0210379253787261</v>
      </c>
    </row>
    <row r="4477" spans="1:14">
      <c r="A4477">
        <v>22.375</v>
      </c>
      <c r="B4477">
        <v>-0.022105442111267266</v>
      </c>
      <c r="C4477">
        <v>-0.0002175757765355517</v>
      </c>
      <c r="D4477">
        <v>-0.046724998372018635</v>
      </c>
      <c r="E4477">
        <v>-0.95225546682173978</v>
      </c>
      <c r="F4477">
        <v>0.62836640764095852</v>
      </c>
      <c r="G4477">
        <v>0.40320189743841178</v>
      </c>
      <c r="L4477">
        <v>27.3193359375</v>
      </c>
      <c r="M4477">
        <v>0.0015223065074205929</v>
      </c>
      <c r="N4477">
        <v>1.0206688940872466</v>
      </c>
    </row>
    <row r="4478" spans="1:14">
      <c r="A4478">
        <v>22.38</v>
      </c>
      <c r="B4478">
        <v>-0.018225207836960546</v>
      </c>
      <c r="C4478">
        <v>-0.00018503145098178379</v>
      </c>
      <c r="D4478">
        <v>-0.039736014659165937</v>
      </c>
      <c r="E4478">
        <v>-0.80981997875380174</v>
      </c>
      <c r="F4478">
        <v>0.62839199961979975</v>
      </c>
      <c r="G4478">
        <v>0.40320189743841178</v>
      </c>
      <c r="L4478">
        <v>27.325439453125</v>
      </c>
      <c r="M4478">
        <v>0.0019392949657513854</v>
      </c>
      <c r="N4478">
        <v>1.0202971994695909</v>
      </c>
    </row>
    <row r="4479" spans="1:14">
      <c r="A4479">
        <v>22.385</v>
      </c>
      <c r="B4479">
        <v>-0.013042532164544603</v>
      </c>
      <c r="C4479">
        <v>-0.00014052661072819797</v>
      </c>
      <c r="D4479">
        <v>-0.030178477411649963</v>
      </c>
      <c r="E4479">
        <v>-0.61503736964942624</v>
      </c>
      <c r="F4479">
        <v>0.62840510599877564</v>
      </c>
      <c r="G4479">
        <v>0.40320189743841178</v>
      </c>
      <c r="L4479">
        <v>27.33154296875</v>
      </c>
      <c r="M4479">
        <v>0.0022540433225905995</v>
      </c>
      <c r="N4479">
        <v>1.0199228538582654</v>
      </c>
    </row>
    <row r="4480" spans="1:14">
      <c r="A4480">
        <v>22.39</v>
      </c>
      <c r="B4480">
        <v>-0.0073389682510446516</v>
      </c>
      <c r="C4480">
        <v>-9.0324173427885318E-05</v>
      </c>
      <c r="D4480">
        <v>-0.019397365476860707</v>
      </c>
      <c r="E4480">
        <v>-0.39531830841842119</v>
      </c>
      <c r="F4480">
        <v>0.628409255815404</v>
      </c>
      <c r="G4480">
        <v>0.40320189743841178</v>
      </c>
      <c r="L4480">
        <v>27.337646484375</v>
      </c>
      <c r="M4480">
        <v>0.0024397590269684541</v>
      </c>
      <c r="N4480">
        <v>1.0195458696584141</v>
      </c>
    </row>
    <row r="4481" spans="1:14">
      <c r="A4481">
        <v>22.395</v>
      </c>
      <c r="B4481">
        <v>-0.0019114214611179877</v>
      </c>
      <c r="C4481">
        <v>-4.1209195430314765E-05</v>
      </c>
      <c r="D4481">
        <v>-0.0088497884279826085</v>
      </c>
      <c r="E4481">
        <v>-0.18035868816228556</v>
      </c>
      <c r="F4481">
        <v>0.62840953731112947</v>
      </c>
      <c r="G4481">
        <v>0.40320189743841178</v>
      </c>
      <c r="L4481">
        <v>27.34375</v>
      </c>
      <c r="M4481">
        <v>0.0024817653648098463</v>
      </c>
      <c r="N4481">
        <v>1.0191662593467508</v>
      </c>
    </row>
    <row r="4482" spans="1:14">
      <c r="A4482">
        <v>22.4</v>
      </c>
      <c r="B4482">
        <v>0.0028748193336333712</v>
      </c>
      <c r="C4482">
        <v>3.3330095099868177E-06</v>
      </c>
      <c r="D4482">
        <v>0.00071577298910667</v>
      </c>
      <c r="E4482">
        <v>0.014587453517993934</v>
      </c>
      <c r="F4482">
        <v>0.62841017407732924</v>
      </c>
      <c r="G4482">
        <v>0.40320189743841178</v>
      </c>
      <c r="L4482">
        <v>27.349853515625</v>
      </c>
      <c r="M4482">
        <v>0.0023798304448376575</v>
      </c>
      <c r="N4482">
        <v>1.0187840354704929</v>
      </c>
    </row>
    <row r="4483" spans="1:14">
      <c r="A4483">
        <v>22.405</v>
      </c>
      <c r="B4483">
        <v>0.0072098010479293125</v>
      </c>
      <c r="C4483">
        <v>4.44673395095151E-05</v>
      </c>
      <c r="D4483">
        <v>0.0095494838592502639</v>
      </c>
      <c r="E4483">
        <v>0.19461848105152038</v>
      </c>
      <c r="F4483">
        <v>0.62841417910434627</v>
      </c>
      <c r="G4483">
        <v>0.40320189743841178</v>
      </c>
      <c r="L4483">
        <v>27.35595703125</v>
      </c>
      <c r="M4483">
        <v>0.0021486020657789004</v>
      </c>
      <c r="N4483">
        <v>1.0183992106462891</v>
      </c>
    </row>
    <row r="4484" spans="1:14">
      <c r="A4484">
        <v>22.41</v>
      </c>
      <c r="B4484">
        <v>0.011563704166645164</v>
      </c>
      <c r="C4484">
        <v>8.57721975213136E-05</v>
      </c>
      <c r="D4484">
        <v>0.018419816090570095</v>
      </c>
      <c r="E4484">
        <v>0.37539585192581854</v>
      </c>
      <c r="F4484">
        <v>0.62842448184657329</v>
      </c>
      <c r="G4484">
        <v>0.40320189743841178</v>
      </c>
      <c r="L4484">
        <v>27.362060546875</v>
      </c>
      <c r="M4484">
        <v>0.0018159757849472787</v>
      </c>
      <c r="N4484">
        <v>1.0180117975591456</v>
      </c>
    </row>
    <row r="4485" spans="1:14">
      <c r="A4485">
        <v>22.415</v>
      </c>
      <c r="B4485">
        <v>0.016053075221955662</v>
      </c>
      <c r="C4485">
        <v>0.00012801891708992086</v>
      </c>
      <c r="D4485">
        <v>0.027492415690111252</v>
      </c>
      <c r="E4485">
        <v>0.56029543176446728</v>
      </c>
      <c r="F4485">
        <v>0.62844433709705383</v>
      </c>
      <c r="G4485">
        <v>0.40320189743841178</v>
      </c>
      <c r="L4485">
        <v>27.3681640625</v>
      </c>
      <c r="M4485">
        <v>0.0014195422325189314</v>
      </c>
      <c r="N4485">
        <v>1.0176218089613525</v>
      </c>
    </row>
    <row r="4486" spans="1:14">
      <c r="A4486">
        <v>22.42</v>
      </c>
      <c r="B4486">
        <v>0.019920545650176789</v>
      </c>
      <c r="C4486">
        <v>0.00016496701890516454</v>
      </c>
      <c r="D4486">
        <v>0.035427122506540093</v>
      </c>
      <c r="E4486">
        <v>0.722004756683287</v>
      </c>
      <c r="F4486">
        <v>0.62847491173683545</v>
      </c>
      <c r="G4486">
        <v>0.40320189743841178</v>
      </c>
      <c r="L4486">
        <v>27.374267578125</v>
      </c>
      <c r="M4486">
        <v>0.0010016216206693959</v>
      </c>
      <c r="N4486">
        <v>1.0172292576714064</v>
      </c>
    </row>
    <row r="4487" spans="1:14">
      <c r="A4487">
        <v>22.425</v>
      </c>
      <c r="B4487">
        <v>0.021884038396302409</v>
      </c>
      <c r="C4487">
        <v>0.00018617314394511433</v>
      </c>
      <c r="D4487">
        <v>0.039981196373336435</v>
      </c>
      <c r="E4487">
        <v>0.81481678208859654</v>
      </c>
      <c r="F4487">
        <v>0.62851181067128026</v>
      </c>
      <c r="G4487">
        <v>0.40320189743841178</v>
      </c>
      <c r="L4487">
        <v>27.38037109375</v>
      </c>
      <c r="M4487">
        <v>0.00060429054962536524</v>
      </c>
      <c r="N4487">
        <v>1.016834156572926</v>
      </c>
    </row>
    <row r="4488" spans="1:14">
      <c r="A4488">
        <v>22.43</v>
      </c>
      <c r="B4488">
        <v>0.021343286426927968</v>
      </c>
      <c r="C4488">
        <v>0.00018602226745979055</v>
      </c>
      <c r="D4488">
        <v>0.039948795231796778</v>
      </c>
      <c r="E4488">
        <v>0.81415644682401833</v>
      </c>
      <c r="F4488">
        <v>0.62854690859890239</v>
      </c>
      <c r="G4488">
        <v>0.40320189743841178</v>
      </c>
      <c r="L4488">
        <v>27.386474609375</v>
      </c>
      <c r="M4488">
        <v>0.00027393533431676893</v>
      </c>
      <c r="N4488">
        <v>1.0164365186135864</v>
      </c>
    </row>
    <row r="4489" spans="1:14">
      <c r="A4489">
        <v>22.435</v>
      </c>
      <c r="B4489">
        <v>0.018881644235154194</v>
      </c>
      <c r="C4489">
        <v>0.00016815440813130705</v>
      </c>
      <c r="D4489">
        <v>0.036111623137878357</v>
      </c>
      <c r="E4489">
        <v>0.73595487954996086</v>
      </c>
      <c r="F4489">
        <v>0.62857437732442045</v>
      </c>
      <c r="G4489">
        <v>0.40320189743841178</v>
      </c>
      <c r="L4489">
        <v>27.392578125</v>
      </c>
      <c r="M4489">
        <v>0.00018435682941812787</v>
      </c>
      <c r="N4489">
        <v>1.016036356804026</v>
      </c>
    </row>
    <row r="4490" spans="1:14">
      <c r="A4490">
        <v>22.44</v>
      </c>
      <c r="B4490">
        <v>0.015544081304605498</v>
      </c>
      <c r="C4490">
        <v>0.00014088709933942169</v>
      </c>
      <c r="D4490">
        <v>0.030255893335613383</v>
      </c>
      <c r="E4490">
        <v>0.61661510617980075</v>
      </c>
      <c r="F4490">
        <v>0.6285929934374509</v>
      </c>
      <c r="G4490">
        <v>0.40320189743841178</v>
      </c>
      <c r="L4490">
        <v>27.398681640625</v>
      </c>
      <c r="M4490">
        <v>0.000382211995765918</v>
      </c>
      <c r="N4490">
        <v>1.0156336842167697</v>
      </c>
    </row>
    <row r="4491" spans="1:14">
      <c r="A4491">
        <v>22.445</v>
      </c>
      <c r="B4491">
        <v>0.01215510816583564</v>
      </c>
      <c r="C4491">
        <v>0.000111805635408767</v>
      </c>
      <c r="D4491">
        <v>0.024010568711464675</v>
      </c>
      <c r="E4491">
        <v>0.48933539033965007</v>
      </c>
      <c r="F4491">
        <v>0.62860437695665483</v>
      </c>
      <c r="G4491">
        <v>0.40320189743841178</v>
      </c>
      <c r="L4491">
        <v>27.40478515625</v>
      </c>
      <c r="M4491">
        <v>0.00061290053908944408</v>
      </c>
      <c r="N4491">
        <v>1.015228513985146</v>
      </c>
    </row>
    <row r="4492" spans="1:14">
      <c r="A4492">
        <v>22.45</v>
      </c>
      <c r="B4492">
        <v>0.0093715206956133824</v>
      </c>
      <c r="C4492">
        <v>8.7251905321501924E-05</v>
      </c>
      <c r="D4492">
        <v>0.018737587423646625</v>
      </c>
      <c r="E4492">
        <v>0.3818720316939182</v>
      </c>
      <c r="F4492">
        <v>0.62861114368942739</v>
      </c>
      <c r="G4492">
        <v>0.40320189743841178</v>
      </c>
      <c r="L4492">
        <v>27.410888671875</v>
      </c>
      <c r="M4492">
        <v>0.000871156310721637</v>
      </c>
      <c r="N4492">
        <v>1.0148208593022046</v>
      </c>
    </row>
    <row r="4493" spans="1:14">
      <c r="A4493">
        <v>22.455</v>
      </c>
      <c r="B4493">
        <v>0.0078025082896655334</v>
      </c>
      <c r="C4493">
        <v>7.2688055802164341E-05</v>
      </c>
      <c r="D4493">
        <v>0.015609960553059857</v>
      </c>
      <c r="E4493">
        <v>0.31813099607135986</v>
      </c>
      <c r="F4493">
        <v>0.62861583427827061</v>
      </c>
      <c r="G4493">
        <v>0.40320189743841178</v>
      </c>
      <c r="L4493">
        <v>27.4169921875</v>
      </c>
      <c r="M4493">
        <v>0.0011693834180107167</v>
      </c>
      <c r="N4493">
        <v>1.0144107334196328</v>
      </c>
    </row>
    <row r="4494" spans="1:14">
      <c r="A4494">
        <v>22.46</v>
      </c>
      <c r="B4494">
        <v>0.0076395231588988729</v>
      </c>
      <c r="C4494">
        <v>7.012955543679647E-05</v>
      </c>
      <c r="D4494">
        <v>0.015060515539878029</v>
      </c>
      <c r="E4494">
        <v>0.30693330670271424</v>
      </c>
      <c r="F4494">
        <v>0.62862033095215775</v>
      </c>
      <c r="G4494">
        <v>0.40320189743841178</v>
      </c>
      <c r="L4494">
        <v>27.423095703125</v>
      </c>
      <c r="M4494">
        <v>0.0014982205175386174</v>
      </c>
      <c r="N4494">
        <v>1.013998149646673</v>
      </c>
    </row>
    <row r="4495" spans="1:14">
      <c r="A4495">
        <v>22.465</v>
      </c>
      <c r="B4495">
        <v>0.00843703213075959</v>
      </c>
      <c r="C4495">
        <v>7.6390106468972641E-05</v>
      </c>
      <c r="D4495">
        <v>0.016404986148896277</v>
      </c>
      <c r="E4495">
        <v>0.33433361771450609</v>
      </c>
      <c r="F4495">
        <v>0.6286258154679939</v>
      </c>
      <c r="G4495">
        <v>0.40320189743841178</v>
      </c>
      <c r="L4495">
        <v>27.42919921875</v>
      </c>
      <c r="M4495">
        <v>0.0018301892695631997</v>
      </c>
      <c r="N4495">
        <v>1.0135831213490352</v>
      </c>
    </row>
    <row r="4496" spans="1:14">
      <c r="A4496">
        <v>22.47</v>
      </c>
      <c r="B4496">
        <v>0.0094526953807720065</v>
      </c>
      <c r="C4496">
        <v>8.5584511285608956E-05</v>
      </c>
      <c r="D4496">
        <v>0.018379509953566298</v>
      </c>
      <c r="E4496">
        <v>0.37457441285368115</v>
      </c>
      <c r="F4496">
        <v>0.62863269993327586</v>
      </c>
      <c r="G4496">
        <v>0.40320189743841178</v>
      </c>
      <c r="L4496">
        <v>27.435302734375</v>
      </c>
      <c r="M4496">
        <v>0.0021304318865867774</v>
      </c>
      <c r="N4496">
        <v>1.0131656619478151</v>
      </c>
    </row>
    <row r="4497" spans="1:14">
      <c r="A4497">
        <v>22.475</v>
      </c>
      <c r="B4497">
        <v>0.010227518812601125</v>
      </c>
      <c r="C4497">
        <v>9.35828837588396E-05</v>
      </c>
      <c r="D4497">
        <v>0.020097182512254994</v>
      </c>
      <c r="E4497">
        <v>0.40958057959975674</v>
      </c>
      <c r="F4497">
        <v>0.62864075927299767</v>
      </c>
      <c r="G4497">
        <v>0.40320189743841178</v>
      </c>
      <c r="L4497">
        <v>27.44140625</v>
      </c>
      <c r="M4497">
        <v>0.0023660338951420317</v>
      </c>
      <c r="N4497">
        <v>1.0127457849184129</v>
      </c>
    </row>
    <row r="4498" spans="1:14">
      <c r="A4498">
        <v>22.48</v>
      </c>
      <c r="B4498">
        <v>0.010684702823606729</v>
      </c>
      <c r="C4498">
        <v>9.9007606404869023E-05</v>
      </c>
      <c r="D4498">
        <v>0.021262156669030946</v>
      </c>
      <c r="E4498">
        <v>0.43332275291485067</v>
      </c>
      <c r="F4498">
        <v>0.62864955524389543</v>
      </c>
      <c r="G4498">
        <v>0.40320189743841178</v>
      </c>
      <c r="L4498">
        <v>27.447509765625</v>
      </c>
      <c r="M4498">
        <v>0.002512809567936048</v>
      </c>
      <c r="N4498">
        <v>1.0123235037894429</v>
      </c>
    </row>
    <row r="4499" spans="1:14">
      <c r="A4499">
        <v>22.485</v>
      </c>
      <c r="B4499">
        <v>0.010644978375836852</v>
      </c>
      <c r="C4499">
        <v>9.987825049348836E-05</v>
      </c>
      <c r="D4499">
        <v>0.021449129889446861</v>
      </c>
      <c r="E4499">
        <v>0.437133267146927</v>
      </c>
      <c r="F4499">
        <v>0.6286582859316403</v>
      </c>
      <c r="G4499">
        <v>0.40320189743841178</v>
      </c>
      <c r="L4499">
        <v>27.45361328125</v>
      </c>
      <c r="M4499">
        <v>0.0025600628690295706</v>
      </c>
      <c r="N4499">
        <v>1.0118988321416607</v>
      </c>
    </row>
    <row r="4500" spans="1:14">
      <c r="A4500">
        <v>22.49</v>
      </c>
      <c r="B4500">
        <v>0.00954905870006787</v>
      </c>
      <c r="C4500">
        <v>9.1512844714157347E-05</v>
      </c>
      <c r="D4500">
        <v>0.019652635915511082</v>
      </c>
      <c r="E4500">
        <v>0.40052071995811583</v>
      </c>
      <c r="F4500">
        <v>0.628665311476559</v>
      </c>
      <c r="G4500">
        <v>0.40320189743841178</v>
      </c>
      <c r="L4500">
        <v>27.459716796875</v>
      </c>
      <c r="M4500">
        <v>0.0025136680963491163</v>
      </c>
      <c r="N4500">
        <v>1.0114717836068681</v>
      </c>
    </row>
    <row r="4501" spans="1:14">
      <c r="A4501">
        <v>22.495</v>
      </c>
      <c r="B4501">
        <v>0.0069114902177593212</v>
      </c>
      <c r="C4501">
        <v>6.9875331107043033E-05</v>
      </c>
      <c r="D4501">
        <v>0.015005920163577418</v>
      </c>
      <c r="E4501">
        <v>0.30582065293370775</v>
      </c>
      <c r="F4501">
        <v>0.62866899193810133</v>
      </c>
      <c r="G4501">
        <v>0.40320189743841178</v>
      </c>
      <c r="L4501">
        <v>27.4658203125</v>
      </c>
      <c r="M4501">
        <v>0.0023973946794320811</v>
      </c>
      <c r="N4501">
        <v>1.0110423718668418</v>
      </c>
    </row>
    <row r="4502" spans="1:14">
      <c r="A4502">
        <v>22.5</v>
      </c>
      <c r="B4502">
        <v>0.0029729229293539391</v>
      </c>
      <c r="C4502">
        <v>3.644726874561788E-05</v>
      </c>
      <c r="D4502">
        <v>0.0078271515327684119</v>
      </c>
      <c r="E4502">
        <v>0.15951734823782024</v>
      </c>
      <c r="F4502">
        <v>0.62866967290529541</v>
      </c>
      <c r="G4502">
        <v>0.40320189743841178</v>
      </c>
      <c r="L4502">
        <v>27.471923828125</v>
      </c>
      <c r="M4502">
        <v>0.0022515033527717217</v>
      </c>
      <c r="N4502">
        <v>1.0106106106522483</v>
      </c>
    </row>
    <row r="4503" spans="1:14">
      <c r="A4503">
        <v>22.505</v>
      </c>
      <c r="B4503">
        <v>-0.0014488062234429494</v>
      </c>
      <c r="C4503">
        <v>-2.5547474528014995E-06</v>
      </c>
      <c r="D4503">
        <v>-0.000548639064852717</v>
      </c>
      <c r="E4503">
        <v>-0.011181264141698372</v>
      </c>
      <c r="F4503">
        <v>0.62866983463116477</v>
      </c>
      <c r="G4503">
        <v>0.40320189743841178</v>
      </c>
      <c r="L4503">
        <v>27.47802734375</v>
      </c>
      <c r="M4503">
        <v>0.0021256755549098911</v>
      </c>
      <c r="N4503">
        <v>1.0101765137415666</v>
      </c>
    </row>
    <row r="4504" spans="1:14">
      <c r="A4504">
        <v>22.51</v>
      </c>
      <c r="B4504">
        <v>-0.0057396695311800507</v>
      </c>
      <c r="C4504">
        <v>-4.1873872438725169E-05</v>
      </c>
      <c r="D4504">
        <v>-0.0089925296495947469</v>
      </c>
      <c r="E4504">
        <v>-0.18326775425874092</v>
      </c>
      <c r="F4504">
        <v>0.62867237287105371</v>
      </c>
      <c r="G4504">
        <v>0.40320189743841178</v>
      </c>
      <c r="L4504">
        <v>27.484130859375</v>
      </c>
      <c r="M4504">
        <v>0.002062347110115938</v>
      </c>
      <c r="N4504">
        <v>1.0097400949600026</v>
      </c>
    </row>
    <row r="4505" spans="1:14">
      <c r="A4505">
        <v>22.515</v>
      </c>
      <c r="B4505">
        <v>-0.0097605387572268516</v>
      </c>
      <c r="C4505">
        <v>-7.9307933548753741E-05</v>
      </c>
      <c r="D4505">
        <v>-0.017031597565495434</v>
      </c>
      <c r="E4505">
        <v>-0.34710395838479691</v>
      </c>
      <c r="F4505">
        <v>0.62867971304698511</v>
      </c>
      <c r="G4505">
        <v>0.40320189743841178</v>
      </c>
      <c r="L4505">
        <v>27.490234375</v>
      </c>
      <c r="M4505">
        <v>0.0020748082127774164</v>
      </c>
      <c r="N4505">
        <v>1.0093013681784204</v>
      </c>
    </row>
    <row r="4506" spans="1:14">
      <c r="A4506">
        <v>22.52</v>
      </c>
      <c r="B4506">
        <v>-0.013133893897062595</v>
      </c>
      <c r="C4506">
        <v>-0.00011097849308522502</v>
      </c>
      <c r="D4506">
        <v>-0.023832937615134372</v>
      </c>
      <c r="E4506">
        <v>-0.48571526859643849</v>
      </c>
      <c r="F4506">
        <v>0.62869300368702141</v>
      </c>
      <c r="G4506">
        <v>0.40320189743841178</v>
      </c>
      <c r="L4506">
        <v>27.496337890625</v>
      </c>
      <c r="M4506">
        <v>0.0021396807975434026</v>
      </c>
      <c r="N4506">
        <v>1.0088603473122624</v>
      </c>
    </row>
    <row r="4507" spans="1:14">
      <c r="A4507">
        <v>22.525</v>
      </c>
      <c r="B4507">
        <v>-0.014879016852091023</v>
      </c>
      <c r="C4507">
        <v>-0.00012870758176676764</v>
      </c>
      <c r="D4507">
        <v>-0.027640308329709738</v>
      </c>
      <c r="E4507">
        <v>-0.56330948375948442</v>
      </c>
      <c r="F4507">
        <v>0.62871006087203229</v>
      </c>
      <c r="G4507">
        <v>0.40320189743841178</v>
      </c>
      <c r="L4507">
        <v>27.50244140625</v>
      </c>
      <c r="M4507">
        <v>0.0022138981992565823</v>
      </c>
      <c r="N4507">
        <v>1.0084170463204711</v>
      </c>
    </row>
    <row r="4508" spans="1:14">
      <c r="A4508">
        <v>22.53</v>
      </c>
      <c r="B4508">
        <v>-0.014266120432658866</v>
      </c>
      <c r="C4508">
        <v>-0.00012650565868136445</v>
      </c>
      <c r="D4508">
        <v>-0.02716743927131084</v>
      </c>
      <c r="E4508">
        <v>-0.55367241234931486</v>
      </c>
      <c r="F4508">
        <v>0.62872574176031237</v>
      </c>
      <c r="G4508">
        <v>0.40320189743841178</v>
      </c>
      <c r="L4508">
        <v>27.508544921875</v>
      </c>
      <c r="M4508">
        <v>0.0022583565575540515</v>
      </c>
      <c r="N4508">
        <v>1.0079714792044303</v>
      </c>
    </row>
    <row r="4509" spans="1:14">
      <c r="A4509">
        <v>22.535</v>
      </c>
      <c r="B4509">
        <v>-0.012012465329494033</v>
      </c>
      <c r="C4509">
        <v>-0.00010983132888385578</v>
      </c>
      <c r="D4509">
        <v>-0.023586580937498165</v>
      </c>
      <c r="E4509">
        <v>-0.48069451950621256</v>
      </c>
      <c r="F4509">
        <v>0.62873685967105708</v>
      </c>
      <c r="G4509">
        <v>0.40320189743841178</v>
      </c>
      <c r="L4509">
        <v>27.5146484375</v>
      </c>
      <c r="M4509">
        <v>0.0022516374065879329</v>
      </c>
      <c r="N4509">
        <v>1.0075236600068755</v>
      </c>
    </row>
    <row r="4510" spans="1:14">
      <c r="A4510">
        <v>22.54</v>
      </c>
      <c r="B4510">
        <v>-0.010155544724470562</v>
      </c>
      <c r="C4510">
        <v>-9.49992110949026E-05</v>
      </c>
      <c r="D4510">
        <v>-0.020401342715773676</v>
      </c>
      <c r="E4510">
        <v>-0.4157793645474675</v>
      </c>
      <c r="F4510">
        <v>0.62874480597797044</v>
      </c>
      <c r="G4510">
        <v>0.40320189743841178</v>
      </c>
      <c r="L4510">
        <v>27.520751953125</v>
      </c>
      <c r="M4510">
        <v>0.0021941426185108056</v>
      </c>
      <c r="N4510">
        <v>1.0070736028108387</v>
      </c>
    </row>
    <row r="4511" spans="1:14">
      <c r="A4511">
        <v>22.545</v>
      </c>
      <c r="B4511">
        <v>-0.01041813107159687</v>
      </c>
      <c r="C4511">
        <v>-9.6714260155874771E-05</v>
      </c>
      <c r="D4511">
        <v>-0.020769654233985184</v>
      </c>
      <c r="E4511">
        <v>-0.42328555328861805</v>
      </c>
      <c r="F4511">
        <v>0.62875316852403018</v>
      </c>
      <c r="G4511">
        <v>0.40320189743841178</v>
      </c>
      <c r="L4511">
        <v>27.52685546875</v>
      </c>
      <c r="M4511">
        <v>0.0021073848283928928</v>
      </c>
      <c r="N4511">
        <v>1.0066213217385802</v>
      </c>
    </row>
    <row r="4512" spans="1:14">
      <c r="A4512">
        <v>22.55</v>
      </c>
      <c r="B4512">
        <v>-0.012800639253759506</v>
      </c>
      <c r="C4512">
        <v>-0.00011650186221007519</v>
      </c>
      <c r="D4512">
        <v>-0.025019096375434202</v>
      </c>
      <c r="E4512">
        <v>-0.509889184131349</v>
      </c>
      <c r="F4512">
        <v>0.62876579325713944</v>
      </c>
      <c r="G4512">
        <v>0.40320189743841178</v>
      </c>
      <c r="L4512">
        <v>27.532958984375</v>
      </c>
      <c r="M4512">
        <v>0.0020293035347457035</v>
      </c>
      <c r="N4512">
        <v>1.0061668309505194</v>
      </c>
    </row>
    <row r="4513" spans="1:14">
      <c r="A4513">
        <v>22.555</v>
      </c>
      <c r="B4513">
        <v>-0.015892592132749805</v>
      </c>
      <c r="C4513">
        <v>-0.00014397431989892549</v>
      </c>
      <c r="D4513">
        <v>-0.030918882469393675</v>
      </c>
      <c r="E4513">
        <v>-0.630126824726243</v>
      </c>
      <c r="F4513">
        <v>0.62878525350486048</v>
      </c>
      <c r="G4513">
        <v>0.40320189743841178</v>
      </c>
      <c r="L4513">
        <v>27.5390625</v>
      </c>
      <c r="M4513">
        <v>0.0020025253266485557</v>
      </c>
      <c r="N4513">
        <v>1.005710144644177</v>
      </c>
    </row>
    <row r="4514" spans="1:14">
      <c r="A4514">
        <v>22.56</v>
      </c>
      <c r="B4514">
        <v>-0.018311029507492582</v>
      </c>
      <c r="C4514">
        <v>-0.00016742859126006541</v>
      </c>
      <c r="D4514">
        <v>-0.035955751962018813</v>
      </c>
      <c r="E4514">
        <v>-0.73277822498594336</v>
      </c>
      <c r="F4514">
        <v>0.6288110870741016</v>
      </c>
      <c r="G4514">
        <v>0.40320189743841178</v>
      </c>
      <c r="L4514">
        <v>27.545166015625</v>
      </c>
      <c r="M4514">
        <v>0.0020549219639056479</v>
      </c>
      <c r="N4514">
        <v>1.0052512770531172</v>
      </c>
    </row>
    <row r="4515" spans="1:14">
      <c r="A4515">
        <v>22.565</v>
      </c>
      <c r="B4515">
        <v>-0.019440587404943643</v>
      </c>
      <c r="C4515">
        <v>-0.00018025282979312741</v>
      </c>
      <c r="D4515">
        <v>-0.03870979257316097</v>
      </c>
      <c r="E4515">
        <v>-0.78890557264102057</v>
      </c>
      <c r="F4515">
        <v>0.62884020615447012</v>
      </c>
      <c r="G4515">
        <v>0.40320189743841178</v>
      </c>
      <c r="L4515">
        <v>27.55126953125</v>
      </c>
      <c r="M4515">
        <v>0.0021848162636762757</v>
      </c>
      <c r="N4515">
        <v>1.0047902424458863</v>
      </c>
    </row>
    <row r="4516" spans="1:14">
      <c r="A4516">
        <v>22.57</v>
      </c>
      <c r="B4516">
        <v>-0.018934675544856804</v>
      </c>
      <c r="C4516">
        <v>-0.00017843273855814174</v>
      </c>
      <c r="D4516">
        <v>-0.038318922958235184</v>
      </c>
      <c r="E4516">
        <v>-0.780939649888833</v>
      </c>
      <c r="F4516">
        <v>0.62886782939493735</v>
      </c>
      <c r="G4516">
        <v>0.40320189743841178</v>
      </c>
      <c r="L4516">
        <v>27.557373046875</v>
      </c>
      <c r="M4516">
        <v>0.0023662940600104989</v>
      </c>
      <c r="N4516">
        <v>1.0043270551249648</v>
      </c>
    </row>
    <row r="4517" spans="1:14">
      <c r="A4517">
        <v>22.575</v>
      </c>
      <c r="B4517">
        <v>-0.016388557563474831</v>
      </c>
      <c r="C4517">
        <v>-0.00015852633603283725</v>
      </c>
      <c r="D4517">
        <v>-0.03404396808780815</v>
      </c>
      <c r="E4517">
        <v>-0.69381606962953</v>
      </c>
      <c r="F4517">
        <v>0.62888852319984934</v>
      </c>
      <c r="G4517">
        <v>0.40320189743841178</v>
      </c>
      <c r="L4517">
        <v>27.5634765625</v>
      </c>
      <c r="M4517">
        <v>0.0025678452462623872</v>
      </c>
      <c r="N4517">
        <v>1.0038617294257108</v>
      </c>
    </row>
    <row r="4518" spans="1:14">
      <c r="A4518">
        <v>22.58</v>
      </c>
      <c r="B4518">
        <v>-0.012019295742085899</v>
      </c>
      <c r="C4518">
        <v>-0.00012239694488382885</v>
      </c>
      <c r="D4518">
        <v>-0.026285081646037371</v>
      </c>
      <c r="E4518">
        <v>-0.53568996394624158</v>
      </c>
      <c r="F4518">
        <v>0.62889965375770773</v>
      </c>
      <c r="G4518">
        <v>0.40320189743841178</v>
      </c>
      <c r="L4518">
        <v>27.569580078125</v>
      </c>
      <c r="M4518">
        <v>0.00276653675120519</v>
      </c>
      <c r="N4518">
        <v>1.003394279715317</v>
      </c>
    </row>
    <row r="4519" spans="1:14">
      <c r="A4519">
        <v>22.585</v>
      </c>
      <c r="B4519">
        <v>-0.007181431202190283</v>
      </c>
      <c r="C4519">
        <v>-8.1010543074625782E-05</v>
      </c>
      <c r="D4519">
        <v>-0.017397237659219543</v>
      </c>
      <c r="E4519">
        <v>-0.35455570349489429</v>
      </c>
      <c r="F4519">
        <v>0.62890362732797533</v>
      </c>
      <c r="G4519">
        <v>0.40320189743841178</v>
      </c>
      <c r="L4519">
        <v>27.57568359375</v>
      </c>
      <c r="M4519">
        <v>0.00295211519635532</v>
      </c>
      <c r="N4519">
        <v>1.00292472039177</v>
      </c>
    </row>
    <row r="4520" spans="1:14">
      <c r="A4520">
        <v>22.59</v>
      </c>
      <c r="B4520">
        <v>-0.0036486831853832684</v>
      </c>
      <c r="C4520">
        <v>-4.9275594070462377E-05</v>
      </c>
      <c r="D4520">
        <v>-0.010582069793722627</v>
      </c>
      <c r="E4520">
        <v>-0.21566258239606712</v>
      </c>
      <c r="F4520">
        <v>0.628904653053586</v>
      </c>
      <c r="G4520">
        <v>0.40320189743841178</v>
      </c>
      <c r="L4520">
        <v>27.581787109375</v>
      </c>
      <c r="M4520">
        <v>0.0031242168084721538</v>
      </c>
      <c r="N4520">
        <v>1.0024530658827941</v>
      </c>
    </row>
    <row r="4521" spans="1:14">
      <c r="A4521">
        <v>22.595</v>
      </c>
      <c r="B4521">
        <v>-0.00234715219774935</v>
      </c>
      <c r="C4521">
        <v>-3.567473090859241E-05</v>
      </c>
      <c r="D4521">
        <v>-0.0076612469005887373</v>
      </c>
      <c r="E4521">
        <v>-0.15613621183399845</v>
      </c>
      <c r="F4521">
        <v>0.62890507751810387</v>
      </c>
      <c r="G4521">
        <v>0.40320189743841178</v>
      </c>
      <c r="L4521">
        <v>27.587890625</v>
      </c>
      <c r="M4521">
        <v>0.0032862635795651812</v>
      </c>
      <c r="N4521">
        <v>1.0019793306448301</v>
      </c>
    </row>
    <row r="4522" spans="1:14">
      <c r="A4522">
        <v>22.6</v>
      </c>
      <c r="B4522">
        <v>-0.0025904590020558987</v>
      </c>
      <c r="C4522">
        <v>-3.5435863077357333E-05</v>
      </c>
      <c r="D4522">
        <v>-0.0076099493747184225</v>
      </c>
      <c r="E4522">
        <v>-0.15509076825676144</v>
      </c>
      <c r="F4522">
        <v>0.62890559454404682</v>
      </c>
      <c r="G4522">
        <v>0.40320189743841178</v>
      </c>
      <c r="L4522">
        <v>27.593994140625</v>
      </c>
      <c r="M4522">
        <v>0.0034389024458610692</v>
      </c>
      <c r="N4522">
        <v>1.0015035291619934</v>
      </c>
    </row>
    <row r="4523" spans="1:14">
      <c r="A4523">
        <v>22.605</v>
      </c>
      <c r="B4523">
        <v>-0.0024644781390433862</v>
      </c>
      <c r="C4523">
        <v>-3.3104704413602657E-05</v>
      </c>
      <c r="D4523">
        <v>-0.00710932661926634</v>
      </c>
      <c r="E4523">
        <v>-0.144888076500648</v>
      </c>
      <c r="F4523">
        <v>0.628906062504151</v>
      </c>
      <c r="G4523">
        <v>0.40320189743841178</v>
      </c>
      <c r="L4523">
        <v>27.60009765625</v>
      </c>
      <c r="M4523">
        <v>0.0035756552126470155</v>
      </c>
      <c r="N4523">
        <v>1.0010256759450467</v>
      </c>
    </row>
    <row r="4524" spans="1:14">
      <c r="A4524">
        <v>22.61</v>
      </c>
      <c r="B4524">
        <v>-0.00025588362252574123</v>
      </c>
      <c r="C4524">
        <v>-1.4281985762790229E-05</v>
      </c>
      <c r="D4524">
        <v>-0.0030670958511161573</v>
      </c>
      <c r="E4524">
        <v>-0.062507413445747284</v>
      </c>
      <c r="F4524">
        <v>0.62890606754895007</v>
      </c>
      <c r="G4524">
        <v>0.40320189743841178</v>
      </c>
      <c r="L4524">
        <v>27.606201171875</v>
      </c>
      <c r="M4524">
        <v>0.003682452190286374</v>
      </c>
      <c r="N4524">
        <v>1.0005457855303663</v>
      </c>
    </row>
    <row r="4525" spans="1:14">
      <c r="A4525">
        <v>22.615</v>
      </c>
      <c r="B4525">
        <v>0.0039320132877395178</v>
      </c>
      <c r="C4525">
        <v>2.1074577340268941E-05</v>
      </c>
      <c r="D4525">
        <v>0.004525823635307796</v>
      </c>
      <c r="E4525">
        <v>0.092236285687572875</v>
      </c>
      <c r="F4525">
        <v>0.62890725876035369</v>
      </c>
      <c r="G4525">
        <v>0.40320189743841178</v>
      </c>
      <c r="L4525">
        <v>27.6123046875</v>
      </c>
      <c r="M4525">
        <v>0.003740760226114775</v>
      </c>
      <c r="N4525">
        <v>1.000063872478929</v>
      </c>
    </row>
    <row r="4526" spans="1:14">
      <c r="A4526">
        <v>22.62</v>
      </c>
      <c r="B4526">
        <v>0.0079915573955521135</v>
      </c>
      <c r="C4526">
        <v>5.6552308542721994E-05</v>
      </c>
      <c r="D4526">
        <v>0.012144764305418042</v>
      </c>
      <c r="E4526">
        <v>0.24751029654441969</v>
      </c>
      <c r="F4526">
        <v>0.62891217940196142</v>
      </c>
      <c r="G4526">
        <v>0.40320189743841178</v>
      </c>
      <c r="L4526">
        <v>27.618408203125</v>
      </c>
      <c r="M4526">
        <v>0.0037324718949678791</v>
      </c>
      <c r="N4526">
        <v>0.99957995137529132</v>
      </c>
    </row>
    <row r="4527" spans="1:14">
      <c r="A4527">
        <v>22.625</v>
      </c>
      <c r="B4527">
        <v>0.0095909772006024813</v>
      </c>
      <c r="C4527">
        <v>7.27429615937353E-05</v>
      </c>
      <c r="D4527">
        <v>0.015621751723302327</v>
      </c>
      <c r="E4527">
        <v>0.31837130012090142</v>
      </c>
      <c r="F4527">
        <v>0.62891926676380194</v>
      </c>
      <c r="G4527">
        <v>0.40320189743841178</v>
      </c>
      <c r="L4527">
        <v>27.62451171875</v>
      </c>
      <c r="M4527">
        <v>0.0036445473692289796</v>
      </c>
      <c r="N4527">
        <v>0.99909403682656561</v>
      </c>
    </row>
    <row r="4528" spans="1:14">
      <c r="A4528">
        <v>22.63</v>
      </c>
      <c r="B4528">
        <v>0.008199055390234234</v>
      </c>
      <c r="C4528">
        <v>6.3783055386905209E-05</v>
      </c>
      <c r="D4528">
        <v>0.013697587142144693</v>
      </c>
      <c r="E4528">
        <v>0.27915682595690883</v>
      </c>
      <c r="F4528">
        <v>0.62892444624820365</v>
      </c>
      <c r="G4528">
        <v>0.40320189743841178</v>
      </c>
      <c r="L4528">
        <v>27.630615234375</v>
      </c>
      <c r="M4528">
        <v>0.0034721619265227167</v>
      </c>
      <c r="N4528">
        <v>0.99860614346142174</v>
      </c>
    </row>
    <row r="4529" spans="1:14">
      <c r="A4529">
        <v>22.635</v>
      </c>
      <c r="B4529">
        <v>0.0054251683756808096</v>
      </c>
      <c r="C4529">
        <v>4.151455626979214E-05</v>
      </c>
      <c r="D4529">
        <v>0.00891536551084839</v>
      </c>
      <c r="E4529">
        <v>0.18169514911109017</v>
      </c>
      <c r="F4529">
        <v>0.62892671394680277</v>
      </c>
      <c r="G4529">
        <v>0.40320189743841178</v>
      </c>
      <c r="L4529">
        <v>27.63671875</v>
      </c>
      <c r="M4529">
        <v>0.003219954662075729</v>
      </c>
      <c r="N4529">
        <v>0.998116285929076</v>
      </c>
    </row>
    <row r="4530" spans="1:14">
      <c r="A4530">
        <v>22.64</v>
      </c>
      <c r="B4530">
        <v>0.003657849804699337</v>
      </c>
      <c r="C4530">
        <v>2.5804672787565594E-05</v>
      </c>
      <c r="D4530">
        <v>0.0055416246844577476</v>
      </c>
      <c r="E4530">
        <v>0.1129383110692489</v>
      </c>
      <c r="F4530">
        <v>0.62892774483276681</v>
      </c>
      <c r="G4530">
        <v>0.40320189743841178</v>
      </c>
      <c r="L4530">
        <v>27.642822265625</v>
      </c>
      <c r="M4530">
        <v>0.0029015023273757036</v>
      </c>
      <c r="N4530">
        <v>0.99762447889828609</v>
      </c>
    </row>
    <row r="4531" spans="1:14">
      <c r="A4531">
        <v>22.645</v>
      </c>
      <c r="B4531">
        <v>0.0046301235269672492</v>
      </c>
      <c r="C4531">
        <v>3.266997417958228E-05</v>
      </c>
      <c r="D4531">
        <v>0.007015967101951</v>
      </c>
      <c r="E4531">
        <v>0.14298540953776137</v>
      </c>
      <c r="F4531">
        <v>0.628929396581735</v>
      </c>
      <c r="G4531">
        <v>0.40320189743841178</v>
      </c>
      <c r="L4531">
        <v>27.64892578125</v>
      </c>
      <c r="M4531">
        <v>0.0025373828536410744</v>
      </c>
      <c r="N4531">
        <v>0.99713073705636257</v>
      </c>
    </row>
    <row r="4532" spans="1:14">
      <c r="A4532">
        <v>22.65</v>
      </c>
      <c r="B4532">
        <v>0.008903068733754068</v>
      </c>
      <c r="C4532">
        <v>6.8317881660518E-05</v>
      </c>
      <c r="D4532">
        <v>0.014671453597436067</v>
      </c>
      <c r="E4532">
        <v>0.299004224315747</v>
      </c>
      <c r="F4532">
        <v>0.628935503728279</v>
      </c>
      <c r="G4532">
        <v>0.40320189743841178</v>
      </c>
      <c r="L4532">
        <v>27.655029296875</v>
      </c>
      <c r="M4532">
        <v>0.0021522792304325728</v>
      </c>
      <c r="N4532">
        <v>0.9966350751081644</v>
      </c>
    </row>
    <row r="4533" spans="1:14">
      <c r="A4533">
        <v>22.655</v>
      </c>
      <c r="B4533">
        <v>0.015713038015959961</v>
      </c>
      <c r="C4533">
        <v>0.00012728799745700834</v>
      </c>
      <c r="D4533">
        <v>0.027335448682102741</v>
      </c>
      <c r="E4533">
        <v>0.55709644414125381</v>
      </c>
      <c r="F4533">
        <v>0.62895452673718433</v>
      </c>
      <c r="G4533">
        <v>0.40320189743841178</v>
      </c>
      <c r="L4533">
        <v>27.6611328125</v>
      </c>
      <c r="M4533">
        <v>0.0017715999190440828</v>
      </c>
      <c r="N4533">
        <v>0.99613750777512744</v>
      </c>
    </row>
    <row r="4534" spans="1:14">
      <c r="A4534">
        <v>22.66</v>
      </c>
      <c r="B4534">
        <v>0.023227714823250072</v>
      </c>
      <c r="C4534">
        <v>0.0001947361927378281</v>
      </c>
      <c r="D4534">
        <v>0.041820134729756313</v>
      </c>
      <c r="E4534">
        <v>0.85229434579243357</v>
      </c>
      <c r="F4534">
        <v>0.62899609595564887</v>
      </c>
      <c r="G4534">
        <v>0.40320189743841178</v>
      </c>
      <c r="L4534">
        <v>27.667236328125</v>
      </c>
      <c r="M4534">
        <v>0.0014181031081302476</v>
      </c>
      <c r="N4534">
        <v>0.99563804979426629</v>
      </c>
    </row>
    <row r="4535" spans="1:14">
      <c r="A4535">
        <v>22.665</v>
      </c>
      <c r="B4535">
        <v>0.029529391928255679</v>
      </c>
      <c r="C4535">
        <v>0.00025414453783901647</v>
      </c>
      <c r="D4535">
        <v>0.054578240766821426</v>
      </c>
      <c r="E4535">
        <v>1.1123045468278205</v>
      </c>
      <c r="F4535">
        <v>0.62906328027115521</v>
      </c>
      <c r="G4535">
        <v>0.40320189743841178</v>
      </c>
      <c r="L4535">
        <v>27.67333984375</v>
      </c>
      <c r="M4535">
        <v>0.0011090241724419359</v>
      </c>
      <c r="N4535">
        <v>0.99513671591720287</v>
      </c>
    </row>
    <row r="4536" spans="1:14">
      <c r="A4536">
        <v>22.67</v>
      </c>
      <c r="B4536">
        <v>0.033509719268113657</v>
      </c>
      <c r="C4536">
        <v>0.00029481127601332956</v>
      </c>
      <c r="D4536">
        <v>0.063311535002264968</v>
      </c>
      <c r="E4536">
        <v>1.29028908334616</v>
      </c>
      <c r="F4536">
        <v>0.62914979707512664</v>
      </c>
      <c r="G4536">
        <v>0.40320189743841178</v>
      </c>
      <c r="L4536">
        <v>27.679443359375</v>
      </c>
      <c r="M4536">
        <v>0.00085419405872136909</v>
      </c>
      <c r="N4536">
        <v>0.99463352090919765</v>
      </c>
    </row>
    <row r="4537" spans="1:14">
      <c r="A4537">
        <v>22.675</v>
      </c>
      <c r="B4537">
        <v>0.034941865375836136</v>
      </c>
      <c r="C4537">
        <v>0.00031334031072970185</v>
      </c>
      <c r="D4537">
        <v>0.06729069633512641</v>
      </c>
      <c r="E4537">
        <v>1.3713843913098762</v>
      </c>
      <c r="F4537">
        <v>0.62924386705714475</v>
      </c>
      <c r="G4537">
        <v>0.40320189743841178</v>
      </c>
      <c r="L4537">
        <v>27.685546875</v>
      </c>
      <c r="M4537">
        <v>0.00065549113250908488</v>
      </c>
      <c r="N4537">
        <v>0.994128479548173</v>
      </c>
    </row>
    <row r="4538" spans="1:14">
      <c r="A4538">
        <v>22.68</v>
      </c>
      <c r="B4538">
        <v>0.034042103517209286</v>
      </c>
      <c r="C4538">
        <v>0.00031076617724590629</v>
      </c>
      <c r="D4538">
        <v>0.066737894066625475</v>
      </c>
      <c r="E4538">
        <v>1.3601182810778272</v>
      </c>
      <c r="F4538">
        <v>0.62933315476307183</v>
      </c>
      <c r="G4538">
        <v>0.40320189743841178</v>
      </c>
      <c r="L4538">
        <v>27.691650390625</v>
      </c>
      <c r="M4538">
        <v>0.00050752203755565016</v>
      </c>
      <c r="N4538">
        <v>0.99362160662376087</v>
      </c>
    </row>
    <row r="4539" spans="1:14">
      <c r="A4539">
        <v>22.685</v>
      </c>
      <c r="B4539">
        <v>0.031245776498584316</v>
      </c>
      <c r="C4539">
        <v>0.0002906944336960948</v>
      </c>
      <c r="D4539">
        <v>0.062427431754956922</v>
      </c>
      <c r="E4539">
        <v>1.272271059166022</v>
      </c>
      <c r="F4539">
        <v>0.62940837618393719</v>
      </c>
      <c r="G4539">
        <v>0.40320189743841178</v>
      </c>
      <c r="L4539">
        <v>27.69775390625</v>
      </c>
      <c r="M4539">
        <v>0.00039892451946318123</v>
      </c>
      <c r="N4539">
        <v>0.99311291693633608</v>
      </c>
    </row>
    <row r="4540" spans="1:14">
      <c r="A4540">
        <v>22.69</v>
      </c>
      <c r="B4540">
        <v>0.027275407205547712</v>
      </c>
      <c r="C4540">
        <v>0.00025901721810759769</v>
      </c>
      <c r="D4540">
        <v>0.055624662299779248</v>
      </c>
      <c r="E4540">
        <v>1.133630617669501</v>
      </c>
      <c r="F4540">
        <v>0.629465695549513</v>
      </c>
      <c r="G4540">
        <v>0.40320189743841178</v>
      </c>
      <c r="L4540">
        <v>27.703857421875</v>
      </c>
      <c r="M4540">
        <v>0.00031442342067036376</v>
      </c>
      <c r="N4540">
        <v>0.9926024252960699</v>
      </c>
    </row>
    <row r="4541" spans="1:14">
      <c r="A4541">
        <v>22.695</v>
      </c>
      <c r="B4541">
        <v>0.02278590103309212</v>
      </c>
      <c r="C4541">
        <v>0.0002212291940102685</v>
      </c>
      <c r="D4541">
        <v>0.047509579855658908</v>
      </c>
      <c r="E4541">
        <v>0.96824523745832847</v>
      </c>
      <c r="F4541">
        <v>0.62950569843346083</v>
      </c>
      <c r="G4541">
        <v>0.40320189743841178</v>
      </c>
      <c r="L4541">
        <v>27.7099609375</v>
      </c>
      <c r="M4541">
        <v>0.00024071396061934981</v>
      </c>
      <c r="N4541">
        <v>0.99209014652198568</v>
      </c>
    </row>
    <row r="4542" spans="1:14">
      <c r="A4542">
        <v>22.7</v>
      </c>
      <c r="B4542">
        <v>0.017983399600745725</v>
      </c>
      <c r="C4542">
        <v>0.00017962422379863823</v>
      </c>
      <c r="D4542">
        <v>0.038574797701319857</v>
      </c>
      <c r="E4542">
        <v>0.7861543771528986</v>
      </c>
      <c r="F4542">
        <v>0.62953061581934855</v>
      </c>
      <c r="G4542">
        <v>0.40320189743841178</v>
      </c>
      <c r="L4542">
        <v>27.716064453125</v>
      </c>
      <c r="M4542">
        <v>0.00018573711593577975</v>
      </c>
      <c r="N4542">
        <v>0.99157609544101244</v>
      </c>
    </row>
    <row r="4543" spans="1:14">
      <c r="A4543">
        <v>22.705</v>
      </c>
      <c r="B4543">
        <v>0.01285364797888992</v>
      </c>
      <c r="C4543">
        <v>0.0001345092919307237</v>
      </c>
      <c r="D4543">
        <v>0.028886241596189313</v>
      </c>
      <c r="E4543">
        <v>0.5887016037303382</v>
      </c>
      <c r="F4543">
        <v>0.62954334532951617</v>
      </c>
      <c r="G4543">
        <v>0.40320189743841178</v>
      </c>
      <c r="L4543">
        <v>27.72216796875</v>
      </c>
      <c r="M4543">
        <v>0.00021265451460052457</v>
      </c>
      <c r="N4543">
        <v>0.99106028688705594</v>
      </c>
    </row>
    <row r="4544" spans="1:14">
      <c r="A4544">
        <v>22.71</v>
      </c>
      <c r="B4544">
        <v>0.0075060703967725377</v>
      </c>
      <c r="C4544">
        <v>8.690891411657939E-05</v>
      </c>
      <c r="D4544">
        <v>0.018663929115967308</v>
      </c>
      <c r="E4544">
        <v>0.38037087538341374</v>
      </c>
      <c r="F4544">
        <v>0.62954768627323454</v>
      </c>
      <c r="G4544">
        <v>0.40320189743841178</v>
      </c>
      <c r="L4544">
        <v>27.728271484375</v>
      </c>
      <c r="M4544">
        <v>0.00035087604991322781</v>
      </c>
      <c r="N4544">
        <v>0.99054273570006157</v>
      </c>
    </row>
    <row r="4545" spans="1:14">
      <c r="A4545">
        <v>22.715</v>
      </c>
      <c r="B4545">
        <v>0.002282362141424877</v>
      </c>
      <c r="C4545">
        <v>3.9812990974036321E-05</v>
      </c>
      <c r="D4545">
        <v>0.0085499496684231045</v>
      </c>
      <c r="E4545">
        <v>0.17424797424246286</v>
      </c>
      <c r="F4545">
        <v>0.62954808762760683</v>
      </c>
      <c r="G4545">
        <v>0.40320189743841178</v>
      </c>
      <c r="L4545">
        <v>27.734375</v>
      </c>
      <c r="M4545">
        <v>0.00055358922060436458</v>
      </c>
      <c r="N4545">
        <v>0.9900234567251015</v>
      </c>
    </row>
    <row r="4546" spans="1:14">
      <c r="A4546">
        <v>22.72</v>
      </c>
      <c r="B4546">
        <v>-0.002284972892564502</v>
      </c>
      <c r="C4546">
        <v>-2.1066198727610891E-06</v>
      </c>
      <c r="D4546">
        <v>-0.00045240243051202135</v>
      </c>
      <c r="E4546">
        <v>-0.009219961533834994</v>
      </c>
      <c r="F4546">
        <v>0.62954848990070766</v>
      </c>
      <c r="G4546">
        <v>0.40320189743841178</v>
      </c>
      <c r="L4546">
        <v>27.740478515625</v>
      </c>
      <c r="M4546">
        <v>0.0007875031107352009</v>
      </c>
      <c r="N4546">
        <v>0.989502464811447</v>
      </c>
    </row>
    <row r="4547" spans="1:14">
      <c r="A4547">
        <v>22.725</v>
      </c>
      <c r="B4547">
        <v>-0.0056956581109550864</v>
      </c>
      <c r="C4547">
        <v>-3.4436774398900488E-05</v>
      </c>
      <c r="D4547">
        <v>-0.0073953923242152829</v>
      </c>
      <c r="E4547">
        <v>-0.15071809556750745</v>
      </c>
      <c r="F4547">
        <v>0.62955098936371467</v>
      </c>
      <c r="G4547">
        <v>0.40320189743841178</v>
      </c>
      <c r="L4547">
        <v>27.74658203125</v>
      </c>
      <c r="M4547">
        <v>0.0010283489640412044</v>
      </c>
      <c r="N4547">
        <v>0.9889797748116631</v>
      </c>
    </row>
    <row r="4548" spans="1:14">
      <c r="A4548">
        <v>22.73</v>
      </c>
      <c r="B4548">
        <v>-0.0078825062157751279</v>
      </c>
      <c r="C4548">
        <v>-5.6429367865791442E-05</v>
      </c>
      <c r="D4548">
        <v>-0.012118362455814642</v>
      </c>
      <c r="E4548">
        <v>-0.2469722268495024</v>
      </c>
      <c r="F4548">
        <v>0.62955577662941931</v>
      </c>
      <c r="G4548">
        <v>0.40320189743841178</v>
      </c>
      <c r="L4548">
        <v>27.752685546875</v>
      </c>
      <c r="M4548">
        <v>0.0012542217794848179</v>
      </c>
      <c r="N4548">
        <v>0.98845540158070133</v>
      </c>
    </row>
    <row r="4549" spans="1:14">
      <c r="A4549">
        <v>22.735</v>
      </c>
      <c r="B4549">
        <v>-0.0095104659790268224</v>
      </c>
      <c r="C4549">
        <v>-7.3410215698154125E-05</v>
      </c>
      <c r="D4549">
        <v>-0.0157650463833933</v>
      </c>
      <c r="E4549">
        <v>-0.32129164529355547</v>
      </c>
      <c r="F4549">
        <v>0.62956274550131819</v>
      </c>
      <c r="G4549">
        <v>0.40320189743841178</v>
      </c>
      <c r="L4549">
        <v>27.7587890625</v>
      </c>
      <c r="M4549">
        <v>0.0014466653146041071</v>
      </c>
      <c r="N4549">
        <v>0.98792935997499887</v>
      </c>
    </row>
    <row r="4550" spans="1:14">
      <c r="A4550">
        <v>22.74</v>
      </c>
      <c r="B4550">
        <v>-0.011676901136733113</v>
      </c>
      <c r="C4550">
        <v>-9.4399989018170992E-05</v>
      </c>
      <c r="D4550">
        <v>-0.020272658121350606</v>
      </c>
      <c r="E4550">
        <v>-0.41315677251312533</v>
      </c>
      <c r="F4550">
        <v>0.62957325093765393</v>
      </c>
      <c r="G4550">
        <v>0.40320189743841178</v>
      </c>
      <c r="L4550">
        <v>27.764892578125</v>
      </c>
      <c r="M4550">
        <v>0.0015930884876649036</v>
      </c>
      <c r="N4550">
        <v>0.98740166485158809</v>
      </c>
    </row>
    <row r="4551" spans="1:14">
      <c r="A4551">
        <v>22.745</v>
      </c>
      <c r="B4551">
        <v>-0.015027078141669257</v>
      </c>
      <c r="C4551">
        <v>-0.00012500222283231589</v>
      </c>
      <c r="D4551">
        <v>-0.026844572274268317</v>
      </c>
      <c r="E4551">
        <v>-0.54709238294958829</v>
      </c>
      <c r="F4551">
        <v>0.629590649284251</v>
      </c>
      <c r="G4551">
        <v>0.40320189743841178</v>
      </c>
      <c r="L4551">
        <v>27.77099609375</v>
      </c>
      <c r="M4551">
        <v>0.0016883494603001812</v>
      </c>
      <c r="N4551">
        <v>0.9868723310672084</v>
      </c>
    </row>
    <row r="4552" spans="1:14">
      <c r="A4552">
        <v>22.75</v>
      </c>
      <c r="B4552">
        <v>-0.019043920936486044</v>
      </c>
      <c r="C4552">
        <v>-0.00016151770442281827</v>
      </c>
      <c r="D4552">
        <v>-0.034686372703696684</v>
      </c>
      <c r="E4552">
        <v>-0.70690827570133841</v>
      </c>
      <c r="F4552">
        <v>0.62961859219401517</v>
      </c>
      <c r="G4552">
        <v>0.40320189743841178</v>
      </c>
      <c r="L4552">
        <v>27.777099609375</v>
      </c>
      <c r="M4552">
        <v>0.0017346744891954119</v>
      </c>
      <c r="N4552">
        <v>0.98634137347742123</v>
      </c>
    </row>
    <row r="4553" spans="1:14">
      <c r="A4553">
        <v>22.755</v>
      </c>
      <c r="B4553">
        <v>-0.022368000465760714</v>
      </c>
      <c r="C4553">
        <v>-0.00019324195676019755</v>
      </c>
      <c r="D4553">
        <v>-0.0414992434304862</v>
      </c>
      <c r="E4553">
        <v>-0.8457545811133087</v>
      </c>
      <c r="F4553">
        <v>0.6296571412027554</v>
      </c>
      <c r="G4553">
        <v>0.40320189743841178</v>
      </c>
      <c r="L4553">
        <v>27.783203125</v>
      </c>
      <c r="M4553">
        <v>0.0017397977294626508</v>
      </c>
      <c r="N4553">
        <v>0.98580880693574557</v>
      </c>
    </row>
    <row r="4554" spans="1:14">
      <c r="A4554">
        <v>22.76</v>
      </c>
      <c r="B4554">
        <v>-0.024063365417009659</v>
      </c>
      <c r="C4554">
        <v>-0.00021209068629626893</v>
      </c>
      <c r="D4554">
        <v>-0.045547060108018074</v>
      </c>
      <c r="E4554">
        <v>-0.92824908500140835</v>
      </c>
      <c r="F4554">
        <v>0.629701755249813</v>
      </c>
      <c r="G4554">
        <v>0.40320189743841178</v>
      </c>
      <c r="L4554">
        <v>27.789306640625</v>
      </c>
      <c r="M4554">
        <v>0.0017139541975036662</v>
      </c>
      <c r="N4554">
        <v>0.98527464629277939</v>
      </c>
    </row>
    <row r="4555" spans="1:14">
      <c r="A4555">
        <v>22.765</v>
      </c>
      <c r="B4555">
        <v>-0.024372825001812062</v>
      </c>
      <c r="C4555">
        <v>-0.00021899836280383272</v>
      </c>
      <c r="D4555">
        <v>-0.047030502698501529</v>
      </c>
      <c r="E4555">
        <v>-0.95848164499546107</v>
      </c>
      <c r="F4555">
        <v>0.62974752416608692</v>
      </c>
      <c r="G4555">
        <v>0.40320189743841178</v>
      </c>
      <c r="L4555">
        <v>27.79541015625</v>
      </c>
      <c r="M4555">
        <v>0.0016670795893011154</v>
      </c>
      <c r="N4555">
        <v>0.98473890639534489</v>
      </c>
    </row>
    <row r="4556" spans="1:14">
      <c r="A4556">
        <v>22.77</v>
      </c>
      <c r="B4556">
        <v>-0.02416707223681714</v>
      </c>
      <c r="C4556">
        <v>-0.00022049109280882309</v>
      </c>
      <c r="D4556">
        <v>-0.047351070585991716</v>
      </c>
      <c r="E4556">
        <v>-0.96501481854251114</v>
      </c>
      <c r="F4556">
        <v>0.629792523591579</v>
      </c>
      <c r="G4556">
        <v>0.40320189743841178</v>
      </c>
      <c r="L4556">
        <v>27.801513671875</v>
      </c>
      <c r="M4556">
        <v>0.0016078030557529377</v>
      </c>
      <c r="N4556">
        <v>0.98420160208563279</v>
      </c>
    </row>
    <row r="4557" spans="1:14">
      <c r="A4557">
        <v>22.775</v>
      </c>
      <c r="B4557">
        <v>-0.023940489652583712</v>
      </c>
      <c r="C4557">
        <v>-0.00022086034633088543</v>
      </c>
      <c r="D4557">
        <v>-0.047430368798742926</v>
      </c>
      <c r="E4557">
        <v>-0.96663091611838081</v>
      </c>
      <c r="F4557">
        <v>0.62983668317280472</v>
      </c>
      <c r="G4557">
        <v>0.40320189743841178</v>
      </c>
      <c r="L4557">
        <v>27.8076171875</v>
      </c>
      <c r="M4557">
        <v>0.0015450202411226828</v>
      </c>
      <c r="N4557">
        <v>0.98366274820035249</v>
      </c>
    </row>
    <row r="4558" spans="1:14">
      <c r="A4558">
        <v>22.78</v>
      </c>
      <c r="B4558">
        <v>-0.02340097519278787</v>
      </c>
      <c r="C4558">
        <v>-0.00021808553852052857</v>
      </c>
      <c r="D4558">
        <v>-0.046834471164888432</v>
      </c>
      <c r="E4558">
        <v>-0.95448652234042619</v>
      </c>
      <c r="F4558">
        <v>0.62987887485111338</v>
      </c>
      <c r="G4558">
        <v>0.40320189743841178</v>
      </c>
      <c r="L4558">
        <v>27.813720703125</v>
      </c>
      <c r="M4558">
        <v>0.0014910432719712548</v>
      </c>
      <c r="N4558">
        <v>0.98312235956989047</v>
      </c>
    </row>
    <row r="4559" spans="1:14">
      <c r="A4559">
        <v>22.785</v>
      </c>
      <c r="B4559">
        <v>-0.021712065661073351</v>
      </c>
      <c r="C4559">
        <v>-0.00020529533842762084</v>
      </c>
      <c r="D4559">
        <v>-0.044087740402692324</v>
      </c>
      <c r="E4559">
        <v>-0.89850814940686952</v>
      </c>
      <c r="F4559">
        <v>0.62991519613370883</v>
      </c>
      <c r="G4559">
        <v>0.40320189743841178</v>
      </c>
      <c r="L4559">
        <v>27.81982421875</v>
      </c>
      <c r="M4559">
        <v>0.0014633185237970196</v>
      </c>
      <c r="N4559">
        <v>0.98258045101747848</v>
      </c>
    </row>
    <row r="4560" spans="1:14">
      <c r="A4560">
        <v>22.79</v>
      </c>
      <c r="B4560">
        <v>-0.018092728453620147</v>
      </c>
      <c r="C4560">
        <v>-0.00017568542780482685</v>
      </c>
      <c r="D4560">
        <v>-0.037728930393253611</v>
      </c>
      <c r="E4560">
        <v>-0.76891560141450854</v>
      </c>
      <c r="F4560">
        <v>0.62994041740763085</v>
      </c>
      <c r="G4560">
        <v>0.40320189743841178</v>
      </c>
      <c r="L4560">
        <v>27.825927734375</v>
      </c>
      <c r="M4560">
        <v>0.0014809017962692328</v>
      </c>
      <c r="N4560">
        <v>0.98203703735836023</v>
      </c>
    </row>
    <row r="4561" spans="1:14">
      <c r="A4561">
        <v>22.795</v>
      </c>
      <c r="B4561">
        <v>-0.012399581722107903</v>
      </c>
      <c r="C4561">
        <v>-0.00012732057918270589</v>
      </c>
      <c r="D4561">
        <v>-0.027342445697599672</v>
      </c>
      <c r="E4561">
        <v>-0.5572390433170813</v>
      </c>
      <c r="F4561">
        <v>0.62995226344120681</v>
      </c>
      <c r="G4561">
        <v>0.40320189743841178</v>
      </c>
      <c r="L4561">
        <v>27.83203125</v>
      </c>
      <c r="M4561">
        <v>0.0015551932732381015</v>
      </c>
      <c r="N4561">
        <v>0.98149213339897845</v>
      </c>
    </row>
    <row r="4562" spans="1:14">
      <c r="A4562">
        <v>22.8</v>
      </c>
      <c r="B4562">
        <v>-0.0051716130457865441</v>
      </c>
      <c r="C4562">
        <v>-6.4089350927899359E-05</v>
      </c>
      <c r="D4562">
        <v>-0.013763364954740344</v>
      </c>
      <c r="E4562">
        <v>-0.28049737777760819</v>
      </c>
      <c r="F4562">
        <v>0.62995432412299723</v>
      </c>
      <c r="G4562">
        <v>0.40320189743841178</v>
      </c>
      <c r="L4562">
        <v>27.838134765625</v>
      </c>
      <c r="M4562">
        <v>0.0016820692012726316</v>
      </c>
      <c r="N4562">
        <v>0.98094575393615036</v>
      </c>
    </row>
    <row r="4563" spans="1:14">
      <c r="A4563">
        <v>22.805</v>
      </c>
      <c r="B4563">
        <v>0.0026922888595392091</v>
      </c>
      <c r="C4563">
        <v>6.5520452649328713E-06</v>
      </c>
      <c r="D4563">
        <v>0.0014070697998283697</v>
      </c>
      <c r="E4563">
        <v>0.028676082520502175</v>
      </c>
      <c r="F4563">
        <v>0.62995488259601717</v>
      </c>
      <c r="G4563">
        <v>0.40320189743841178</v>
      </c>
      <c r="L4563">
        <v>27.84423828125</v>
      </c>
      <c r="M4563">
        <v>0.001843435543934668</v>
      </c>
      <c r="N4563">
        <v>0.9803979137562695</v>
      </c>
    </row>
    <row r="4564" spans="1:14">
      <c r="A4564">
        <v>22.81</v>
      </c>
      <c r="B4564">
        <v>0.010224811125485707</v>
      </c>
      <c r="C4564">
        <v>7.603939415044764E-05</v>
      </c>
      <c r="D4564">
        <v>0.016329669710765812</v>
      </c>
      <c r="E4564">
        <v>0.33279866870540725</v>
      </c>
      <c r="F4564">
        <v>0.62996293766895983</v>
      </c>
      <c r="G4564">
        <v>0.40320189743841178</v>
      </c>
      <c r="L4564">
        <v>27.850341796875</v>
      </c>
      <c r="M4564">
        <v>0.0020156946165160211</v>
      </c>
      <c r="N4564">
        <v>0.97984862763450031</v>
      </c>
    </row>
    <row r="4565" spans="1:14">
      <c r="A4565">
        <v>22.815</v>
      </c>
      <c r="B4565">
        <v>0.016508194671616332</v>
      </c>
      <c r="C4565">
        <v>0.0001359337790829216</v>
      </c>
      <c r="D4565">
        <v>0.029192154142738503</v>
      </c>
      <c r="E4565">
        <v>0.59493610142901066</v>
      </c>
      <c r="F4565">
        <v>0.62998393470781933</v>
      </c>
      <c r="G4565">
        <v>0.40320189743841178</v>
      </c>
      <c r="L4565">
        <v>27.8564453125</v>
      </c>
      <c r="M4565">
        <v>0.0021773219416554982</v>
      </c>
      <c r="N4565">
        <v>0.97929791033398517</v>
      </c>
    </row>
    <row r="4566" spans="1:14">
      <c r="A4566">
        <v>22.82</v>
      </c>
      <c r="B4566">
        <v>0.02071133224960843</v>
      </c>
      <c r="C4566">
        <v>0.00017840508114324663</v>
      </c>
      <c r="D4566">
        <v>0.038312983452070827</v>
      </c>
      <c r="E4566">
        <v>0.78081860275320347</v>
      </c>
      <c r="F4566">
        <v>0.63001698497388314</v>
      </c>
      <c r="G4566">
        <v>0.40320189743841178</v>
      </c>
      <c r="L4566">
        <v>27.862548828125</v>
      </c>
      <c r="M4566">
        <v>0.0023124548081871203</v>
      </c>
      <c r="N4566">
        <v>0.97874577660506035</v>
      </c>
    </row>
    <row r="4567" spans="1:14">
      <c r="A4567">
        <v>22.825</v>
      </c>
      <c r="B4567">
        <v>0.022138892483982226</v>
      </c>
      <c r="C4567">
        <v>0.00019665617133030386</v>
      </c>
      <c r="D4567">
        <v>0.042232455430324209</v>
      </c>
      <c r="E4567">
        <v>0.86069744167000739</v>
      </c>
      <c r="F4567">
        <v>0.630054748337561</v>
      </c>
      <c r="G4567">
        <v>0.40320189743841178</v>
      </c>
      <c r="L4567">
        <v>27.86865234375</v>
      </c>
      <c r="M4567">
        <v>0.0024114628265539239</v>
      </c>
      <c r="N4567">
        <v>0.9781922411844739</v>
      </c>
    </row>
    <row r="4568" spans="1:14">
      <c r="A4568">
        <v>22.83</v>
      </c>
      <c r="B4568">
        <v>0.020302947657681456</v>
      </c>
      <c r="C4568">
        <v>0.00018582530586917626</v>
      </c>
      <c r="D4568">
        <v>0.039906497186732469</v>
      </c>
      <c r="E4568">
        <v>0.81329441266560765</v>
      </c>
      <c r="F4568">
        <v>0.63008650808781974</v>
      </c>
      <c r="G4568">
        <v>0.40320189743841178</v>
      </c>
      <c r="L4568">
        <v>27.874755859375</v>
      </c>
      <c r="M4568">
        <v>0.0024700091725584484</v>
      </c>
      <c r="N4568">
        <v>0.97763731879461746</v>
      </c>
    </row>
    <row r="4569" spans="1:14">
      <c r="A4569">
        <v>22.835</v>
      </c>
      <c r="B4569">
        <v>0.0152428606227622</v>
      </c>
      <c r="C4569">
        <v>0.00014587034677883556</v>
      </c>
      <c r="D4569">
        <v>0.031326059473597657</v>
      </c>
      <c r="E4569">
        <v>0.63842509207192022</v>
      </c>
      <c r="F4569">
        <v>0.630104409687696</v>
      </c>
      <c r="G4569">
        <v>0.40320189743841178</v>
      </c>
      <c r="L4569">
        <v>27.880859375</v>
      </c>
      <c r="M4569">
        <v>0.00248762736539847</v>
      </c>
      <c r="N4569">
        <v>0.97708102414275733</v>
      </c>
    </row>
    <row r="4570" spans="1:14">
      <c r="A4570">
        <v>22.84</v>
      </c>
      <c r="B4570">
        <v>0.0080031859495222259</v>
      </c>
      <c r="C4570">
        <v>8.5312689893739859E-05</v>
      </c>
      <c r="D4570">
        <v>0.018321135559620436</v>
      </c>
      <c r="E4570">
        <v>0.37338474270506444</v>
      </c>
      <c r="F4570">
        <v>0.63010934465982127</v>
      </c>
      <c r="G4570">
        <v>0.40320189743841178</v>
      </c>
      <c r="L4570">
        <v>27.886962890625</v>
      </c>
      <c r="M4570">
        <v>0.0024664766073639321</v>
      </c>
      <c r="N4570">
        <v>0.97652337192027716</v>
      </c>
    </row>
    <row r="4571" spans="1:14">
      <c r="A4571">
        <v>22.845</v>
      </c>
      <c r="B4571">
        <v>0.00054590844418276078</v>
      </c>
      <c r="C4571">
        <v>2.0584289915069942E-05</v>
      </c>
      <c r="D4571">
        <v>0.0044205330578868246</v>
      </c>
      <c r="E4571">
        <v>0.090090463719733477</v>
      </c>
      <c r="F4571">
        <v>0.63010936762122915</v>
      </c>
      <c r="G4571">
        <v>0.40320189743841178</v>
      </c>
      <c r="L4571">
        <v>27.89306640625</v>
      </c>
      <c r="M4571">
        <v>0.0024106524999774588</v>
      </c>
      <c r="N4571">
        <v>0.97596437680193326</v>
      </c>
    </row>
    <row r="4572" spans="1:14">
      <c r="A4572">
        <v>22.85</v>
      </c>
      <c r="B4572">
        <v>-0.0052041132315547682</v>
      </c>
      <c r="C4572">
        <v>-3.175449383423103E-05</v>
      </c>
      <c r="D4572">
        <v>-0.0068193651716843611</v>
      </c>
      <c r="E4572">
        <v>-0.13897866219892727</v>
      </c>
      <c r="F4572">
        <v>0.6301114542844608</v>
      </c>
      <c r="G4572">
        <v>0.40320189743841178</v>
      </c>
      <c r="L4572">
        <v>27.899169921875</v>
      </c>
      <c r="M4572">
        <v>0.0023260736756560343</v>
      </c>
      <c r="N4572">
        <v>0.97540405344510239</v>
      </c>
    </row>
    <row r="4573" spans="1:14">
      <c r="A4573">
        <v>22.855</v>
      </c>
      <c r="B4573">
        <v>-0.0086289710033037384</v>
      </c>
      <c r="C4573">
        <v>-6.5371460579404552E-05</v>
      </c>
      <c r="D4573">
        <v>-0.014038701540150812</v>
      </c>
      <c r="E4573">
        <v>-0.28610873738827353</v>
      </c>
      <c r="F4573">
        <v>0.63011719117954912</v>
      </c>
      <c r="G4573">
        <v>0.40320189743841178</v>
      </c>
      <c r="L4573">
        <v>27.9052734375</v>
      </c>
      <c r="M4573">
        <v>0.0022205725065104149</v>
      </c>
      <c r="N4573">
        <v>0.97484241648905479</v>
      </c>
    </row>
    <row r="4574" spans="1:14">
      <c r="A4574">
        <v>22.86</v>
      </c>
      <c r="B4574">
        <v>-0.010728260436741471</v>
      </c>
      <c r="C4574">
        <v>-8.7055366037682843E-05</v>
      </c>
      <c r="D4574">
        <v>-0.018695380070131863</v>
      </c>
      <c r="E4574">
        <v>-0.38101184582928738</v>
      </c>
      <c r="F4574">
        <v>0.63012605901251884</v>
      </c>
      <c r="G4574">
        <v>0.40320189743841178</v>
      </c>
      <c r="L4574">
        <v>27.911376953125</v>
      </c>
      <c r="M4574">
        <v>0.0021035571808884564</v>
      </c>
      <c r="N4574">
        <v>0.974279480554219</v>
      </c>
    </row>
    <row r="4575" spans="1:14">
      <c r="A4575">
        <v>22.865</v>
      </c>
      <c r="B4575">
        <v>-0.012938135319820736</v>
      </c>
      <c r="C4575">
        <v>-0.00010825474350091644</v>
      </c>
      <c r="D4575">
        <v>-0.023248004876209691</v>
      </c>
      <c r="E4575">
        <v>-0.47379433937715348</v>
      </c>
      <c r="F4575">
        <v>0.63013895641542061</v>
      </c>
      <c r="G4575">
        <v>0.40320189743841178</v>
      </c>
      <c r="L4575">
        <v>27.91748046875</v>
      </c>
      <c r="M4575">
        <v>0.0019846984335179004</v>
      </c>
      <c r="N4575">
        <v>0.97371526024146393</v>
      </c>
    </row>
    <row r="4576" spans="1:14">
      <c r="A4576">
        <v>22.87</v>
      </c>
      <c r="B4576">
        <v>-0.015929851821566161</v>
      </c>
      <c r="C4576">
        <v>-0.00013562521215117098</v>
      </c>
      <c r="D4576">
        <v>-0.029125888542710414</v>
      </c>
      <c r="E4576">
        <v>-0.59358560850043818</v>
      </c>
      <c r="F4576">
        <v>0.63015850801799878</v>
      </c>
      <c r="G4576">
        <v>0.40320189743841178</v>
      </c>
      <c r="L4576">
        <v>27.923583984375</v>
      </c>
      <c r="M4576">
        <v>0.0018717088215588888</v>
      </c>
      <c r="N4576">
        <v>0.97314977013138548</v>
      </c>
    </row>
    <row r="4577" spans="1:14">
      <c r="A4577">
        <v>22.875</v>
      </c>
      <c r="B4577">
        <v>-0.019737635962301929</v>
      </c>
      <c r="C4577">
        <v>-0.00017059783289486154</v>
      </c>
      <c r="D4577">
        <v>-0.036636355348040446</v>
      </c>
      <c r="E4577">
        <v>-0.74664892199306421</v>
      </c>
      <c r="F4577">
        <v>0.630188523765135</v>
      </c>
      <c r="G4577">
        <v>0.40320189743841178</v>
      </c>
      <c r="L4577">
        <v>27.9296875</v>
      </c>
      <c r="M4577">
        <v>0.0017683412780988902</v>
      </c>
      <c r="N4577">
        <v>0.97258302478359837</v>
      </c>
    </row>
    <row r="4578" spans="1:14">
      <c r="A4578">
        <v>22.88</v>
      </c>
      <c r="B4578">
        <v>-0.024301126986668992</v>
      </c>
      <c r="C4578">
        <v>-0.00021274358806795216</v>
      </c>
      <c r="D4578">
        <v>-0.045687272565051416</v>
      </c>
      <c r="E4578">
        <v>-0.93110661487574786</v>
      </c>
      <c r="F4578">
        <v>0.63023402379885085</v>
      </c>
      <c r="G4578">
        <v>0.40320189743841178</v>
      </c>
      <c r="L4578">
        <v>27.935791015625</v>
      </c>
      <c r="M4578">
        <v>0.001674494342747472</v>
      </c>
      <c r="N4578">
        <v>0.97201503873603856</v>
      </c>
    </row>
    <row r="4579" spans="1:14">
      <c r="A4579">
        <v>22.885</v>
      </c>
      <c r="B4579">
        <v>-0.02927785780500404</v>
      </c>
      <c r="C4579">
        <v>-0.00025903872263556831</v>
      </c>
      <c r="D4579">
        <v>-0.0556292804564988</v>
      </c>
      <c r="E4579">
        <v>-1.1337247357034455</v>
      </c>
      <c r="F4579">
        <v>0.63030006842454067</v>
      </c>
      <c r="G4579">
        <v>0.40320189743841178</v>
      </c>
      <c r="L4579">
        <v>27.94189453125</v>
      </c>
      <c r="M4579">
        <v>0.0015896378423193602</v>
      </c>
      <c r="N4579">
        <v>0.97144582650427158</v>
      </c>
    </row>
    <row r="4580" spans="1:14">
      <c r="A4580">
        <v>22.89</v>
      </c>
      <c r="B4580">
        <v>-0.033878144879252517</v>
      </c>
      <c r="C4580">
        <v>-0.00030319715718293838</v>
      </c>
      <c r="D4580">
        <v>-0.065112426122761038</v>
      </c>
      <c r="E4580">
        <v>-1.3269912443818699</v>
      </c>
      <c r="F4580">
        <v>0.6303884981202571</v>
      </c>
      <c r="G4580">
        <v>0.40320189743841178</v>
      </c>
      <c r="L4580">
        <v>27.947998046875</v>
      </c>
      <c r="M4580">
        <v>0.0015185073275702414</v>
      </c>
      <c r="N4580">
        <v>0.97087540258080807</v>
      </c>
    </row>
    <row r="4581" spans="1:14">
      <c r="A4581">
        <v>22.895</v>
      </c>
      <c r="B4581">
        <v>-0.037494745874305888</v>
      </c>
      <c r="C4581">
        <v>-0.00034006699937222921</v>
      </c>
      <c r="D4581">
        <v>-0.073030326468573215</v>
      </c>
      <c r="E4581">
        <v>-1.488358053429522</v>
      </c>
      <c r="F4581">
        <v>0.63049681589207662</v>
      </c>
      <c r="G4581">
        <v>0.40320189743841178</v>
      </c>
      <c r="L4581">
        <v>27.9541015625</v>
      </c>
      <c r="M4581">
        <v>0.0014752819417890254</v>
      </c>
      <c r="N4581">
        <v>0.97030378143442719</v>
      </c>
    </row>
    <row r="4582" spans="1:14">
      <c r="A4582">
        <v>22.9</v>
      </c>
      <c r="B4582">
        <v>-0.040100209344389161</v>
      </c>
      <c r="C4582">
        <v>-0.00036841595173544303</v>
      </c>
      <c r="D4582">
        <v>-0.0791183422123808</v>
      </c>
      <c r="E4582">
        <v>-1.6124318142883207</v>
      </c>
      <c r="F4582">
        <v>0.630620710432345</v>
      </c>
      <c r="G4582">
        <v>0.40320189743841178</v>
      </c>
      <c r="L4582">
        <v>27.960205078125</v>
      </c>
      <c r="M4582">
        <v>0.0014805078734092866</v>
      </c>
      <c r="N4582">
        <v>0.96973097750951076</v>
      </c>
    </row>
    <row r="4583" spans="1:14">
      <c r="A4583">
        <v>22.905</v>
      </c>
      <c r="B4583">
        <v>-0.041555361234129617</v>
      </c>
      <c r="C4583">
        <v>-0.000386237561754185</v>
      </c>
      <c r="D4583">
        <v>-0.082945582139415622</v>
      </c>
      <c r="E4583">
        <v>-1.6904309640012902</v>
      </c>
      <c r="F4583">
        <v>0.63075375986058546</v>
      </c>
      <c r="G4583">
        <v>0.40320189743841178</v>
      </c>
      <c r="L4583">
        <v>27.96630859375</v>
      </c>
      <c r="M4583">
        <v>0.0015477221876360003</v>
      </c>
      <c r="N4583">
        <v>0.96915700522537729</v>
      </c>
    </row>
    <row r="4584" spans="1:14">
      <c r="A4584">
        <v>22.91</v>
      </c>
      <c r="B4584">
        <v>-0.040951489185591682</v>
      </c>
      <c r="C4584">
        <v>-0.00038571105524554664</v>
      </c>
      <c r="D4584">
        <v>-0.082832513413886047</v>
      </c>
      <c r="E4584">
        <v>-1.6881266233749976</v>
      </c>
      <c r="F4584">
        <v>0.63088297050350473</v>
      </c>
      <c r="G4584">
        <v>0.40320189743841178</v>
      </c>
      <c r="L4584">
        <v>27.972412109375</v>
      </c>
      <c r="M4584">
        <v>0.0016687488897603041</v>
      </c>
      <c r="N4584">
        <v>0.96858187897562931</v>
      </c>
    </row>
    <row r="4585" spans="1:14">
      <c r="A4585">
        <v>22.915</v>
      </c>
      <c r="B4585">
        <v>-0.037017499194617311</v>
      </c>
      <c r="C4585">
        <v>-0.00035596284659312636</v>
      </c>
      <c r="D4585">
        <v>-0.076444003520976675</v>
      </c>
      <c r="E4585">
        <v>-1.5579287917575046</v>
      </c>
      <c r="F4585">
        <v>0.63098854840850271</v>
      </c>
      <c r="G4585">
        <v>0.40320189743841178</v>
      </c>
      <c r="L4585">
        <v>27.978515625</v>
      </c>
      <c r="M4585">
        <v>0.0018128342050430961</v>
      </c>
      <c r="N4585">
        <v>0.96800561312751</v>
      </c>
    </row>
    <row r="4586" spans="1:14">
      <c r="A4586">
        <v>22.92</v>
      </c>
      <c r="B4586">
        <v>-0.029209908528973164</v>
      </c>
      <c r="C4586">
        <v>-0.00029182000778263427</v>
      </c>
      <c r="D4586">
        <v>-0.0626691518958594</v>
      </c>
      <c r="E4586">
        <v>-1.2771973156376146</v>
      </c>
      <c r="F4586">
        <v>0.631054286831674</v>
      </c>
      <c r="G4586">
        <v>0.40320189743841178</v>
      </c>
      <c r="L4586">
        <v>27.984619140625</v>
      </c>
      <c r="M4586">
        <v>0.0019386902514353019</v>
      </c>
      <c r="N4586">
        <v>0.96742822202126255</v>
      </c>
    </row>
    <row r="4587" spans="1:14">
      <c r="A4587">
        <v>22.925</v>
      </c>
      <c r="B4587">
        <v>-0.018527747317287874</v>
      </c>
      <c r="C4587">
        <v>-0.00020085724733166156</v>
      </c>
      <c r="D4587">
        <v>-0.043134648093725275</v>
      </c>
      <c r="E4587">
        <v>-0.879084128150121</v>
      </c>
      <c r="F4587">
        <v>0.63108073551927968</v>
      </c>
      <c r="G4587">
        <v>0.40320189743841178</v>
      </c>
      <c r="L4587">
        <v>27.99072265625</v>
      </c>
      <c r="M4587">
        <v>0.0020069649816100241</v>
      </c>
      <c r="N4587">
        <v>0.9668497199694962</v>
      </c>
    </row>
    <row r="4588" spans="1:14">
      <c r="A4588">
        <v>22.93</v>
      </c>
      <c r="B4588">
        <v>-0.0072908577044171656</v>
      </c>
      <c r="C4588">
        <v>-0.0001021197700203894</v>
      </c>
      <c r="D4588">
        <v>-0.021930502392916638</v>
      </c>
      <c r="E4588">
        <v>-0.44694363876764104</v>
      </c>
      <c r="F4588">
        <v>0.631084831106066</v>
      </c>
      <c r="G4588">
        <v>0.40320189743841178</v>
      </c>
      <c r="L4588">
        <v>27.996826171875</v>
      </c>
      <c r="M4588">
        <v>0.0019877368285324947</v>
      </c>
      <c r="N4588">
        <v>0.96627012125656853</v>
      </c>
    </row>
    <row r="4589" spans="1:14">
      <c r="A4589">
        <v>22.935</v>
      </c>
      <c r="B4589">
        <v>0.0020901406252885561</v>
      </c>
      <c r="C4589">
        <v>-1.6447144179917063E-05</v>
      </c>
      <c r="D4589">
        <v>-0.0035320695955572494</v>
      </c>
      <c r="E4589">
        <v>-0.071983578357456737</v>
      </c>
      <c r="F4589">
        <v>0.6310851677028031</v>
      </c>
      <c r="G4589">
        <v>0.40320189743841178</v>
      </c>
      <c r="L4589">
        <v>28.0029296875</v>
      </c>
      <c r="M4589">
        <v>0.0018641976136622475</v>
      </c>
      <c r="N4589">
        <v>0.96568944013796343</v>
      </c>
    </row>
    <row r="4590" spans="1:14">
      <c r="A4590">
        <v>22.94</v>
      </c>
      <c r="B4590">
        <v>0.0084119315888364823</v>
      </c>
      <c r="C4590">
        <v>4.4604647711326849E-05</v>
      </c>
      <c r="D4590">
        <v>0.0095789711744664885</v>
      </c>
      <c r="E4590">
        <v>0.195219432535627</v>
      </c>
      <c r="F4590">
        <v>0.63109061963383017</v>
      </c>
      <c r="G4590">
        <v>0.40320189743841178</v>
      </c>
      <c r="L4590">
        <v>28.009033203125</v>
      </c>
      <c r="M4590">
        <v>0.0016340498321829407</v>
      </c>
      <c r="N4590">
        <v>0.96510769083968662</v>
      </c>
    </row>
    <row r="4591" spans="1:14">
      <c r="A4591">
        <v>22.945</v>
      </c>
      <c r="B4591">
        <v>0.012139410112205316</v>
      </c>
      <c r="C4591">
        <v>8.3124469304619769E-05</v>
      </c>
      <c r="D4591">
        <v>0.017851209150107898</v>
      </c>
      <c r="E4591">
        <v>0.36380764247919894</v>
      </c>
      <c r="F4591">
        <v>0.63110197376889376</v>
      </c>
      <c r="G4591">
        <v>0.40320189743841178</v>
      </c>
      <c r="L4591">
        <v>28.01513671875</v>
      </c>
      <c r="M4591">
        <v>0.0013091484902501944</v>
      </c>
      <c r="N4591">
        <v>0.96452488755766441</v>
      </c>
    </row>
    <row r="4592" spans="1:14">
      <c r="A4592">
        <v>22.95</v>
      </c>
      <c r="B4592">
        <v>0.014580284731594754</v>
      </c>
      <c r="C4592">
        <v>0.00010897099477200915</v>
      </c>
      <c r="D4592">
        <v>0.023401821813042706</v>
      </c>
      <c r="E4592">
        <v>0.47692912854981034</v>
      </c>
      <c r="F4592">
        <v>0.63111835290150575</v>
      </c>
      <c r="G4592">
        <v>0.40320189743841178</v>
      </c>
      <c r="L4592">
        <v>28.021240234375</v>
      </c>
      <c r="M4592">
        <v>0.00091352683663276676</v>
      </c>
      <c r="N4592">
        <v>0.96394104445714845</v>
      </c>
    </row>
    <row r="4593" spans="1:14">
      <c r="A4593">
        <v>22.955</v>
      </c>
      <c r="B4593">
        <v>0.016671213657452017</v>
      </c>
      <c r="C4593">
        <v>0.00013045150862202895</v>
      </c>
      <c r="D4593">
        <v>0.028014821433927889</v>
      </c>
      <c r="E4593">
        <v>0.57094206082345034</v>
      </c>
      <c r="F4593">
        <v>0.63113976668086946</v>
      </c>
      <c r="G4593">
        <v>0.40320189743841178</v>
      </c>
      <c r="L4593">
        <v>28.02734375</v>
      </c>
      <c r="M4593">
        <v>0.00048001887513266308</v>
      </c>
      <c r="N4593">
        <v>0.96335617567213239</v>
      </c>
    </row>
    <row r="4594" spans="1:14">
      <c r="A4594">
        <v>22.96</v>
      </c>
      <c r="B4594">
        <v>0.018771143504614556</v>
      </c>
      <c r="C4594">
        <v>0.00015167439533447005</v>
      </c>
      <c r="D4594">
        <v>0.032572494916142551</v>
      </c>
      <c r="E4594">
        <v>0.66382744639098512</v>
      </c>
      <c r="F4594">
        <v>0.63116691483764475</v>
      </c>
      <c r="G4594">
        <v>0.40320189743841178</v>
      </c>
      <c r="L4594">
        <v>28.033447265625</v>
      </c>
      <c r="M4594">
        <v>4.7056815145405553E-05</v>
      </c>
      <c r="N4594">
        <v>0.96277029530477287</v>
      </c>
    </row>
    <row r="4595" spans="1:14">
      <c r="A4595">
        <v>22.965</v>
      </c>
      <c r="B4595">
        <v>0.021165394885559029</v>
      </c>
      <c r="C4595">
        <v>0.00017558128538755548</v>
      </c>
      <c r="D4595">
        <v>0.03770656552178242</v>
      </c>
      <c r="E4595">
        <v>0.76845980533392566</v>
      </c>
      <c r="F4595">
        <v>0.63120143013663976</v>
      </c>
      <c r="G4595">
        <v>0.40320189743841178</v>
      </c>
      <c r="L4595">
        <v>28.03955078125</v>
      </c>
      <c r="M4595">
        <v>0.00035332713549404531</v>
      </c>
      <c r="N4595">
        <v>0.96218341742481739</v>
      </c>
    </row>
    <row r="4596" spans="1:14">
      <c r="A4596">
        <v>22.97</v>
      </c>
      <c r="B4596">
        <v>0.024131378863459004</v>
      </c>
      <c r="C4596">
        <v>0.00020435352370408162</v>
      </c>
      <c r="D4596">
        <v>0.043885483092044861</v>
      </c>
      <c r="E4596">
        <v>0.89438614541587425</v>
      </c>
      <c r="F4596">
        <v>0.631246296737174</v>
      </c>
      <c r="G4596">
        <v>0.40320189743841178</v>
      </c>
      <c r="L4596">
        <v>28.045654296875</v>
      </c>
      <c r="M4596">
        <v>0.00068488687345363212</v>
      </c>
      <c r="N4596">
        <v>0.96159555606904523</v>
      </c>
    </row>
    <row r="4597" spans="1:14">
      <c r="A4597">
        <v>22.975</v>
      </c>
      <c r="B4597">
        <v>0.027307007910067023</v>
      </c>
      <c r="C4597">
        <v>0.00023472506490829591</v>
      </c>
      <c r="D4597">
        <v>0.050407855370425442</v>
      </c>
      <c r="E4597">
        <v>1.0273120924492705</v>
      </c>
      <c r="F4597">
        <v>0.63130374899767649</v>
      </c>
      <c r="G4597">
        <v>0.40320189743841178</v>
      </c>
      <c r="L4597">
        <v>28.0517578125</v>
      </c>
      <c r="M4597">
        <v>0.000927778497822782</v>
      </c>
      <c r="N4597">
        <v>0.96100672524070863</v>
      </c>
    </row>
    <row r="4598" spans="1:14">
      <c r="A4598">
        <v>22.98</v>
      </c>
      <c r="B4598">
        <v>0.029328014315366344</v>
      </c>
      <c r="C4598">
        <v>0.00025557822325321774</v>
      </c>
      <c r="D4598">
        <v>0.054886128665516773</v>
      </c>
      <c r="E4598">
        <v>1.1185793022032318</v>
      </c>
      <c r="F4598">
        <v>0.63137002010205123</v>
      </c>
      <c r="G4598">
        <v>0.40320189743841178</v>
      </c>
      <c r="L4598">
        <v>28.057861328125</v>
      </c>
      <c r="M4598">
        <v>0.0010724299473843389</v>
      </c>
      <c r="N4598">
        <v>0.96041693890899016</v>
      </c>
    </row>
    <row r="4599" spans="1:14">
      <c r="A4599">
        <v>22.985</v>
      </c>
      <c r="B4599">
        <v>0.028828381786329307</v>
      </c>
      <c r="C4599">
        <v>0.00025571065483379518</v>
      </c>
      <c r="D4599">
        <v>0.054914568712866769</v>
      </c>
      <c r="E4599">
        <v>1.1191589103682247</v>
      </c>
      <c r="F4599">
        <v>0.63143405244878892</v>
      </c>
      <c r="G4599">
        <v>0.40320189743841178</v>
      </c>
      <c r="L4599">
        <v>28.06396484375</v>
      </c>
      <c r="M4599">
        <v>0.0011229678757101534</v>
      </c>
      <c r="N4599">
        <v>0.95982621100845489</v>
      </c>
    </row>
    <row r="4600" spans="1:14">
      <c r="A4600">
        <v>22.99</v>
      </c>
      <c r="B4600">
        <v>0.025960358702402327</v>
      </c>
      <c r="C4600">
        <v>0.00023546067859224208</v>
      </c>
      <c r="D4600">
        <v>0.05056583043884582</v>
      </c>
      <c r="E4600">
        <v>1.0305316243436777</v>
      </c>
      <c r="F4600">
        <v>0.63148597789851568</v>
      </c>
      <c r="G4600">
        <v>0.40320189743841178</v>
      </c>
      <c r="L4600">
        <v>28.070068359375</v>
      </c>
      <c r="M4600">
        <v>0.0010969842258254029</v>
      </c>
      <c r="N4600">
        <v>0.959234555438526</v>
      </c>
    </row>
    <row r="4601" spans="1:14">
      <c r="A4601">
        <v>22.995</v>
      </c>
      <c r="B4601">
        <v>0.022304568655203728</v>
      </c>
      <c r="C4601">
        <v>0.00020655958802466616</v>
      </c>
      <c r="D4601">
        <v>0.044359241492125945</v>
      </c>
      <c r="E4601">
        <v>0.90404134160952676</v>
      </c>
      <c r="F4601">
        <v>0.631524308580518</v>
      </c>
      <c r="G4601">
        <v>0.40320189743841178</v>
      </c>
      <c r="L4601">
        <v>28.076171875</v>
      </c>
      <c r="M4601">
        <v>0.0010235205289925594</v>
      </c>
      <c r="N4601">
        <v>0.95864198606295115</v>
      </c>
    </row>
    <row r="4602" spans="1:14">
      <c r="A4602">
        <v>23</v>
      </c>
      <c r="B4602">
        <v>0.019029670278038487</v>
      </c>
      <c r="C4602">
        <v>0.00017857191862441914</v>
      </c>
      <c r="D4602">
        <v>0.038348812261510483</v>
      </c>
      <c r="E4602">
        <v>0.78154879388958365</v>
      </c>
      <c r="F4602">
        <v>0.63155220968629922</v>
      </c>
      <c r="G4602">
        <v>0.40320189743841178</v>
      </c>
      <c r="L4602">
        <v>28.082275390625</v>
      </c>
      <c r="M4602">
        <v>0.00093814733876213723</v>
      </c>
      <c r="N4602">
        <v>0.95804851670929581</v>
      </c>
    </row>
    <row r="4603" spans="1:14">
      <c r="A4603">
        <v>23.005</v>
      </c>
      <c r="B4603">
        <v>0.015666691110731858</v>
      </c>
      <c r="C4603">
        <v>0.00014874240978523205</v>
      </c>
      <c r="D4603">
        <v>0.031942842929159783</v>
      </c>
      <c r="E4603">
        <v>0.65099513889627636</v>
      </c>
      <c r="F4603">
        <v>0.6315711206408291</v>
      </c>
      <c r="G4603">
        <v>0.40320189743841178</v>
      </c>
      <c r="L4603">
        <v>28.08837890625</v>
      </c>
      <c r="M4603">
        <v>0.00087278097989307139</v>
      </c>
      <c r="N4603">
        <v>0.95745416116842486</v>
      </c>
    </row>
    <row r="4604" spans="1:14">
      <c r="A4604">
        <v>23.01</v>
      </c>
      <c r="B4604">
        <v>0.010866799925428496</v>
      </c>
      <c r="C4604">
        <v>0.00010654246586599465</v>
      </c>
      <c r="D4604">
        <v>0.022880288529389753</v>
      </c>
      <c r="E4604">
        <v>0.46630028022896314</v>
      </c>
      <c r="F4604">
        <v>0.63158021898227046</v>
      </c>
      <c r="G4604">
        <v>0.40320189743841178</v>
      </c>
      <c r="L4604">
        <v>28.094482421875</v>
      </c>
      <c r="M4604">
        <v>0.00084120584220427977</v>
      </c>
      <c r="N4604">
        <v>0.95685893319400406</v>
      </c>
    </row>
    <row r="4605" spans="1:14">
      <c r="A4605">
        <v>23.015</v>
      </c>
      <c r="B4605">
        <v>0.003909477928006058</v>
      </c>
      <c r="C4605">
        <v>4.5489424573967032E-05</v>
      </c>
      <c r="D4605">
        <v>0.0097689794471002168</v>
      </c>
      <c r="E4605">
        <v>0.19909180113190242</v>
      </c>
      <c r="F4605">
        <v>0.63158139657853629</v>
      </c>
      <c r="G4605">
        <v>0.40320189743841178</v>
      </c>
      <c r="L4605">
        <v>28.1005859375</v>
      </c>
      <c r="M4605">
        <v>0.00083276737923075248</v>
      </c>
      <c r="N4605">
        <v>0.956262846502002</v>
      </c>
    </row>
    <row r="4606" spans="1:14">
      <c r="A4606">
        <v>23.02</v>
      </c>
      <c r="B4606">
        <v>-0.0045639277330434226</v>
      </c>
      <c r="C4606">
        <v>-2.9973755568062356E-05</v>
      </c>
      <c r="D4606">
        <v>-0.0064369467153994227</v>
      </c>
      <c r="E4606">
        <v>-0.13118497405984023</v>
      </c>
      <c r="F4606">
        <v>0.63158300143577983</v>
      </c>
      <c r="G4606">
        <v>0.40320189743841178</v>
      </c>
      <c r="L4606">
        <v>28.106689453125</v>
      </c>
      <c r="M4606">
        <v>0.0008242442265422843</v>
      </c>
      <c r="N4606">
        <v>0.95566591477020879</v>
      </c>
    </row>
    <row r="4607" spans="1:14">
      <c r="A4607">
        <v>23.025</v>
      </c>
      <c r="B4607">
        <v>-0.012909452068163831</v>
      </c>
      <c r="C4607">
        <v>-0.00010638751387936543</v>
      </c>
      <c r="D4607">
        <v>-0.022847012162699142</v>
      </c>
      <c r="E4607">
        <v>-0.46562210787580849</v>
      </c>
      <c r="F4607">
        <v>0.63159584171617122</v>
      </c>
      <c r="G4607">
        <v>0.40320189743841178</v>
      </c>
      <c r="L4607">
        <v>28.11279296875</v>
      </c>
      <c r="M4607">
        <v>0.00079675998978316414</v>
      </c>
      <c r="N4607">
        <v>0.95506815163774894</v>
      </c>
    </row>
    <row r="4608" spans="1:14">
      <c r="A4608">
        <v>23.03</v>
      </c>
      <c r="B4608">
        <v>-0.01929128920773068</v>
      </c>
      <c r="C4608">
        <v>-0.0001674886866049122</v>
      </c>
      <c r="D4608">
        <v>-0.0359686576031469</v>
      </c>
      <c r="E4608">
        <v>-0.73304124195213383</v>
      </c>
      <c r="F4608">
        <v>0.63162451526137009</v>
      </c>
      <c r="G4608">
        <v>0.40320189743841178</v>
      </c>
      <c r="L4608">
        <v>28.118896484375</v>
      </c>
      <c r="M4608">
        <v>0.00074324085029164216</v>
      </c>
      <c r="N4608">
        <v>0.95446957070461735</v>
      </c>
    </row>
    <row r="4609" spans="1:14">
      <c r="A4609">
        <v>23.035</v>
      </c>
      <c r="B4609">
        <v>-0.022222711913746307</v>
      </c>
      <c r="C4609">
        <v>-0.00019947241976756564</v>
      </c>
      <c r="D4609">
        <v>-0.042837252553154445</v>
      </c>
      <c r="E4609">
        <v>-0.87302320703328751</v>
      </c>
      <c r="F4609">
        <v>0.63166256511595031</v>
      </c>
      <c r="G4609">
        <v>0.40320189743841178</v>
      </c>
      <c r="L4609">
        <v>28.125</v>
      </c>
      <c r="M4609">
        <v>0.00066731089620222187</v>
      </c>
      <c r="N4609">
        <v>0.95387018553120673</v>
      </c>
    </row>
    <row r="4610" spans="1:14">
      <c r="A4610">
        <v>23.04</v>
      </c>
      <c r="B4610">
        <v>-0.021052317246349074</v>
      </c>
      <c r="C4610">
        <v>-0.00019580092903786006</v>
      </c>
      <c r="D4610">
        <v>-0.042048789788135456</v>
      </c>
      <c r="E4610">
        <v>-0.8569543358822006</v>
      </c>
      <c r="F4610">
        <v>0.63169671259920046</v>
      </c>
      <c r="G4610">
        <v>0.40320189743841178</v>
      </c>
      <c r="L4610">
        <v>28.131103515625</v>
      </c>
      <c r="M4610">
        <v>0.00057936235915466731</v>
      </c>
      <c r="N4610">
        <v>0.95327000963785147</v>
      </c>
    </row>
    <row r="4611" spans="1:14">
      <c r="A4611">
        <v>23.045</v>
      </c>
      <c r="B4611">
        <v>-0.016511245568359402</v>
      </c>
      <c r="C4611">
        <v>-0.00016170881504911147</v>
      </c>
      <c r="D4611">
        <v>-0.034727414238028373</v>
      </c>
      <c r="E4611">
        <v>-0.70774470217101826</v>
      </c>
      <c r="F4611">
        <v>0.63171771739974647</v>
      </c>
      <c r="G4611">
        <v>0.40320189743841178</v>
      </c>
      <c r="L4611">
        <v>28.13720703125</v>
      </c>
      <c r="M4611">
        <v>0.00049514733380633027</v>
      </c>
      <c r="N4611">
        <v>0.95266905650438671</v>
      </c>
    </row>
    <row r="4612" spans="1:14">
      <c r="A4612">
        <v>23.05</v>
      </c>
      <c r="B4612">
        <v>-0.01056577330538018</v>
      </c>
      <c r="C4612">
        <v>-0.00011296640103628627</v>
      </c>
      <c r="D4612">
        <v>-0.024259846332897274</v>
      </c>
      <c r="E4612">
        <v>-0.49441566826444644</v>
      </c>
      <c r="F4612">
        <v>0.63172631864766149</v>
      </c>
      <c r="G4612">
        <v>0.40320189743841178</v>
      </c>
      <c r="L4612">
        <v>28.143310546875</v>
      </c>
      <c r="M4612">
        <v>0.00044286349333448925</v>
      </c>
      <c r="N4612">
        <v>0.95206733956968814</v>
      </c>
    </row>
    <row r="4613" spans="1:14">
      <c r="A4613">
        <v>23.055</v>
      </c>
      <c r="B4613">
        <v>-0.0051849340185600359</v>
      </c>
      <c r="C4613">
        <v>-6.6314067036170156E-05</v>
      </c>
      <c r="D4613">
        <v>-0.014241128877693281</v>
      </c>
      <c r="E4613">
        <v>-0.29023420652738907</v>
      </c>
      <c r="F4613">
        <v>0.63172838995887792</v>
      </c>
      <c r="G4613">
        <v>0.40320189743841178</v>
      </c>
      <c r="L4613">
        <v>28.1494140625</v>
      </c>
      <c r="M4613">
        <v>0.00047097107776419866</v>
      </c>
      <c r="N4613">
        <v>0.95146487223125675</v>
      </c>
    </row>
    <row r="4614" spans="1:14">
      <c r="A4614">
        <v>23.06</v>
      </c>
      <c r="B4614">
        <v>-0.0011393036885576809</v>
      </c>
      <c r="C4614">
        <v>-2.9588445799514845E-05</v>
      </c>
      <c r="D4614">
        <v>-0.0063542003794112177</v>
      </c>
      <c r="E4614">
        <v>-0.1294986037324006</v>
      </c>
      <c r="F4614">
        <v>0.63172848996760411</v>
      </c>
      <c r="G4614">
        <v>0.40320189743841178</v>
      </c>
      <c r="L4614">
        <v>28.155517578125</v>
      </c>
      <c r="M4614">
        <v>0.00061326659241997658</v>
      </c>
      <c r="N4614">
        <v>0.9508616678447761</v>
      </c>
    </row>
    <row r="4615" spans="1:14">
      <c r="A4615">
        <v>23.065</v>
      </c>
      <c r="B4615">
        <v>0.0020439350345598851</v>
      </c>
      <c r="C4615">
        <v>-4.1076593698240609E-08</v>
      </c>
      <c r="D4615">
        <v>-8.821311840129183E-06</v>
      </c>
      <c r="E4615">
        <v>-0.00017977833530183275</v>
      </c>
      <c r="F4615">
        <v>0.63172881184691609</v>
      </c>
      <c r="G4615">
        <v>0.40320189743841178</v>
      </c>
      <c r="L4615">
        <v>28.16162109375</v>
      </c>
      <c r="M4615">
        <v>0.00085433680307135467</v>
      </c>
      <c r="N4615">
        <v>0.95025773972369987</v>
      </c>
    </row>
    <row r="4616" spans="1:14">
      <c r="A4616">
        <v>23.07</v>
      </c>
      <c r="B4616">
        <v>0.0054386985253312764</v>
      </c>
      <c r="C4616">
        <v>3.1108997480057476E-05</v>
      </c>
      <c r="D4616">
        <v>0.0066807430484951327</v>
      </c>
      <c r="E4616">
        <v>0.13615354332833079</v>
      </c>
      <c r="F4616">
        <v>0.63173109087071633</v>
      </c>
      <c r="G4616">
        <v>0.40320189743841178</v>
      </c>
      <c r="L4616">
        <v>28.167724609375</v>
      </c>
      <c r="M4616">
        <v>0.0011614728337761644</v>
      </c>
      <c r="N4616">
        <v>0.949653101138831</v>
      </c>
    </row>
    <row r="4617" spans="1:14">
      <c r="A4617">
        <v>23.075</v>
      </c>
      <c r="B4617">
        <v>0.010108705116379863</v>
      </c>
      <c r="C4617">
        <v>7.3180859959785728E-05</v>
      </c>
      <c r="D4617">
        <v>0.015715791605713004</v>
      </c>
      <c r="E4617">
        <v>0.320287832924431</v>
      </c>
      <c r="F4617">
        <v>0.63173896404643426</v>
      </c>
      <c r="G4617">
        <v>0.40320189743841178</v>
      </c>
      <c r="L4617">
        <v>28.173828125</v>
      </c>
      <c r="M4617">
        <v>0.0015034328139932746</v>
      </c>
      <c r="N4617">
        <v>0.94904776531792567</v>
      </c>
    </row>
    <row r="4618" spans="1:14">
      <c r="A4618">
        <v>23.08</v>
      </c>
      <c r="B4618">
        <v>0.016524579249897534</v>
      </c>
      <c r="C4618">
        <v>0.00013060033446703719</v>
      </c>
      <c r="D4618">
        <v>0.02804678219480141</v>
      </c>
      <c r="E4618">
        <v>0.57159342113005274</v>
      </c>
      <c r="F4618">
        <v>0.63176000278559585</v>
      </c>
      <c r="G4618">
        <v>0.40320189743841178</v>
      </c>
      <c r="L4618">
        <v>28.179931640625</v>
      </c>
      <c r="M4618">
        <v>0.0018501210652525728</v>
      </c>
      <c r="N4618">
        <v>0.94844174544528548</v>
      </c>
    </row>
    <row r="4619" spans="1:14">
      <c r="A4619">
        <v>23.085</v>
      </c>
      <c r="B4619">
        <v>0.024073335133756757</v>
      </c>
      <c r="C4619">
        <v>0.00019886507372538672</v>
      </c>
      <c r="D4619">
        <v>0.042706823314734951</v>
      </c>
      <c r="E4619">
        <v>0.87036505915429829</v>
      </c>
      <c r="F4619">
        <v>0.63180465380849149</v>
      </c>
      <c r="G4619">
        <v>0.40320189743841178</v>
      </c>
      <c r="L4619">
        <v>28.18603515625</v>
      </c>
      <c r="M4619">
        <v>0.0021732187097227348</v>
      </c>
      <c r="N4619">
        <v>0.94783505466137086</v>
      </c>
    </row>
    <row r="4620" spans="1:14">
      <c r="A4620">
        <v>23.09</v>
      </c>
      <c r="B4620">
        <v>0.031275416699002752</v>
      </c>
      <c r="C4620">
        <v>0.00026576150153011349</v>
      </c>
      <c r="D4620">
        <v>0.05707301577439499</v>
      </c>
      <c r="E4620">
        <v>1.1631480614821699</v>
      </c>
      <c r="F4620">
        <v>0.63188001800932547</v>
      </c>
      <c r="G4620">
        <v>0.40320189743841178</v>
      </c>
      <c r="L4620">
        <v>28.192138671875</v>
      </c>
      <c r="M4620">
        <v>0.0024490931414115841</v>
      </c>
      <c r="N4620">
        <v>0.94722770606241868</v>
      </c>
    </row>
    <row r="4621" spans="1:14">
      <c r="A4621">
        <v>23.095</v>
      </c>
      <c r="B4621">
        <v>0.036492122826735349</v>
      </c>
      <c r="C4621">
        <v>0.00031686469452553949</v>
      </c>
      <c r="D4621">
        <v>0.068047567480182286</v>
      </c>
      <c r="E4621">
        <v>1.3868094252461149</v>
      </c>
      <c r="F4621">
        <v>0.63198262032074937</v>
      </c>
      <c r="G4621">
        <v>0.40320189743841178</v>
      </c>
      <c r="L4621">
        <v>28.1982421875</v>
      </c>
      <c r="M4621">
        <v>0.0026620133042653802</v>
      </c>
      <c r="N4621">
        <v>0.94661971270005463</v>
      </c>
    </row>
    <row r="4622" spans="1:14">
      <c r="A4622">
        <v>23.1</v>
      </c>
      <c r="B4622">
        <v>0.038568215265306682</v>
      </c>
      <c r="C4622">
        <v>0.00034143653617596428</v>
      </c>
      <c r="D4622">
        <v>0.073324438276164458</v>
      </c>
      <c r="E4622">
        <v>1.4943520520682316</v>
      </c>
      <c r="F4622">
        <v>0.63209722912295307</v>
      </c>
      <c r="G4622">
        <v>0.40320189743841178</v>
      </c>
      <c r="L4622">
        <v>28.204345703125</v>
      </c>
      <c r="M4622">
        <v>0.0028062322451871033</v>
      </c>
      <c r="N4622">
        <v>0.94601108758093921</v>
      </c>
    </row>
    <row r="4623" spans="1:14">
      <c r="A4623">
        <v>23.105</v>
      </c>
      <c r="B4623">
        <v>0.037372447981201949</v>
      </c>
      <c r="C4623">
        <v>0.00033749275591901993</v>
      </c>
      <c r="D4623">
        <v>0.072477500583837243</v>
      </c>
      <c r="E4623">
        <v>1.4770914618986029</v>
      </c>
      <c r="F4623">
        <v>0.63220484143960465</v>
      </c>
      <c r="G4623">
        <v>0.40320189743841178</v>
      </c>
      <c r="L4623">
        <v>28.21044921875</v>
      </c>
      <c r="M4623">
        <v>0.0028860170096271357</v>
      </c>
      <c r="N4623">
        <v>0.94540184366638913</v>
      </c>
    </row>
    <row r="4624" spans="1:14">
      <c r="A4624">
        <v>23.11</v>
      </c>
      <c r="B4624">
        <v>0.034059721447699323</v>
      </c>
      <c r="C4624">
        <v>0.00031394448352520059</v>
      </c>
      <c r="D4624">
        <v>0.067420444110065342</v>
      </c>
      <c r="E4624">
        <v>1.3740286509631316</v>
      </c>
      <c r="F4624">
        <v>0.63229422158821258</v>
      </c>
      <c r="G4624">
        <v>0.40320189743841178</v>
      </c>
      <c r="L4624">
        <v>28.216552734375</v>
      </c>
      <c r="M4624">
        <v>0.0029131970327955161</v>
      </c>
      <c r="N4624">
        <v>0.94479199387203228</v>
      </c>
    </row>
    <row r="4625" spans="1:14">
      <c r="A4625">
        <v>23.115</v>
      </c>
      <c r="B4625">
        <v>0.030424531707747265</v>
      </c>
      <c r="C4625">
        <v>0.00028536083694269632</v>
      </c>
      <c r="D4625">
        <v>0.061282027135068876</v>
      </c>
      <c r="E4625">
        <v>1.2489277130127037</v>
      </c>
      <c r="F4625">
        <v>0.63236554082605179</v>
      </c>
      <c r="G4625">
        <v>0.40320189743841178</v>
      </c>
      <c r="L4625">
        <v>28.22265625</v>
      </c>
      <c r="M4625">
        <v>0.0029025398684129123</v>
      </c>
      <c r="N4625">
        <v>0.94418155106745283</v>
      </c>
    </row>
    <row r="4626" spans="1:14">
      <c r="A4626">
        <v>23.12</v>
      </c>
      <c r="B4626">
        <v>0.027505675617046019</v>
      </c>
      <c r="C4626">
        <v>0.000260899379875443</v>
      </c>
      <c r="D4626">
        <v>0.056028861732909059</v>
      </c>
      <c r="E4626">
        <v>1.1418682021166866</v>
      </c>
      <c r="F4626">
        <v>0.632423832096739</v>
      </c>
      <c r="G4626">
        <v>0.40320189743841178</v>
      </c>
      <c r="L4626">
        <v>28.228759765625</v>
      </c>
      <c r="M4626">
        <v>0.0028663449442654682</v>
      </c>
      <c r="N4626">
        <v>0.94357052807585406</v>
      </c>
    </row>
    <row r="4627" spans="1:14">
      <c r="A4627">
        <v>23.125</v>
      </c>
      <c r="B4627">
        <v>0.024824915030028979</v>
      </c>
      <c r="C4627">
        <v>0.00023779133069472128</v>
      </c>
      <c r="D4627">
        <v>0.051066344408866225</v>
      </c>
      <c r="E4627">
        <v>1.0407320990526936</v>
      </c>
      <c r="F4627">
        <v>0.63247131469002071</v>
      </c>
      <c r="G4627">
        <v>0.40320189743841178</v>
      </c>
      <c r="L4627">
        <v>28.23486328125</v>
      </c>
      <c r="M4627">
        <v>0.0028106162070329808</v>
      </c>
      <c r="N4627">
        <v>0.94295893767371952</v>
      </c>
    </row>
    <row r="4628" spans="1:14">
      <c r="A4628">
        <v>23.13</v>
      </c>
      <c r="B4628">
        <v>0.021133957695838371</v>
      </c>
      <c r="C4628">
        <v>0.00020638351202864098</v>
      </c>
      <c r="D4628">
        <v>0.044321428686129663</v>
      </c>
      <c r="E4628">
        <v>0.90327071662332248</v>
      </c>
      <c r="F4628">
        <v>0.63250572753326861</v>
      </c>
      <c r="G4628">
        <v>0.40320189743841178</v>
      </c>
      <c r="L4628">
        <v>28.240966796875</v>
      </c>
      <c r="M4628">
        <v>0.002735000542516036</v>
      </c>
      <c r="N4628">
        <v>0.94234679259048648</v>
      </c>
    </row>
    <row r="4629" spans="1:14">
      <c r="A4629">
        <v>23.135</v>
      </c>
      <c r="B4629">
        <v>0.015730901596478244</v>
      </c>
      <c r="C4629">
        <v>0.00016018209101418149</v>
      </c>
      <c r="D4629">
        <v>0.034399546038808279</v>
      </c>
      <c r="E4629">
        <v>0.70106274827091264</v>
      </c>
      <c r="F4629">
        <v>0.632524793819892</v>
      </c>
      <c r="G4629">
        <v>0.40320189743841178</v>
      </c>
      <c r="L4629">
        <v>28.2470703125</v>
      </c>
      <c r="M4629">
        <v>0.0026368889335431495</v>
      </c>
      <c r="N4629">
        <v>0.94173410550822712</v>
      </c>
    </row>
    <row r="4630" spans="1:14">
      <c r="A4630">
        <v>23.14</v>
      </c>
      <c r="B4630">
        <v>0.0087920616944068743</v>
      </c>
      <c r="C4630">
        <v>9.9571220095296615E-05</v>
      </c>
      <c r="D4630">
        <v>0.021383194264240325</v>
      </c>
      <c r="E4630">
        <v>0.4357894991052178</v>
      </c>
      <c r="F4630">
        <v>0.632530749623144</v>
      </c>
      <c r="G4630">
        <v>0.40320189743841178</v>
      </c>
      <c r="L4630">
        <v>28.253173828125</v>
      </c>
      <c r="M4630">
        <v>0.0025178545413360866</v>
      </c>
      <c r="N4630">
        <v>0.94112088906132907</v>
      </c>
    </row>
    <row r="4631" spans="1:14">
      <c r="A4631">
        <v>23.145</v>
      </c>
      <c r="B4631">
        <v>0.00091481031035831213</v>
      </c>
      <c r="C4631">
        <v>2.9295333301146716E-05</v>
      </c>
      <c r="D4631">
        <v>0.0062912536615957288</v>
      </c>
      <c r="E4631">
        <v>0.12821574962332094</v>
      </c>
      <c r="F4631">
        <v>0.63253081410254441</v>
      </c>
      <c r="G4631">
        <v>0.40320189743841178</v>
      </c>
      <c r="L4631">
        <v>28.25927734375</v>
      </c>
      <c r="M4631">
        <v>0.0023895084761273722</v>
      </c>
      <c r="N4631">
        <v>0.9405071558361946</v>
      </c>
    </row>
    <row r="4632" spans="1:14">
      <c r="A4632">
        <v>23.15</v>
      </c>
      <c r="B4632">
        <v>-0.0070570850121125673</v>
      </c>
      <c r="C4632">
        <v>-4.3088763177565067E-05</v>
      </c>
      <c r="D4632">
        <v>-0.0092534307880319071</v>
      </c>
      <c r="E4632">
        <v>-0.18858491946009026</v>
      </c>
      <c r="F4632">
        <v>0.63253465125970321</v>
      </c>
      <c r="G4632">
        <v>0.40320189743841178</v>
      </c>
      <c r="L4632">
        <v>28.265380859375</v>
      </c>
      <c r="M4632">
        <v>0.0022757234393064392</v>
      </c>
      <c r="N4632">
        <v>0.93989291837093614</v>
      </c>
    </row>
    <row r="4633" spans="1:14">
      <c r="A4633">
        <v>23.155</v>
      </c>
      <c r="B4633">
        <v>-0.013918168047722829</v>
      </c>
      <c r="C4633">
        <v>-0.00010690534918427258</v>
      </c>
      <c r="D4633">
        <v>-0.022958218723300828</v>
      </c>
      <c r="E4633">
        <v>-0.46788849758087087</v>
      </c>
      <c r="F4633">
        <v>0.63254957655871369</v>
      </c>
      <c r="G4633">
        <v>0.40320189743841178</v>
      </c>
      <c r="L4633">
        <v>28.271484375</v>
      </c>
      <c r="M4633">
        <v>0.002207962331299866</v>
      </c>
      <c r="N4633">
        <v>0.93927818915508543</v>
      </c>
    </row>
    <row r="4634" spans="1:14">
      <c r="A4634">
        <v>23.16</v>
      </c>
      <c r="B4634">
        <v>-0.018433276896006542</v>
      </c>
      <c r="C4634">
        <v>-0.00015153247602808225</v>
      </c>
      <c r="D4634">
        <v>-0.032542017353495108</v>
      </c>
      <c r="E4634">
        <v>-0.66320631366423022</v>
      </c>
      <c r="F4634">
        <v>0.632575756217542</v>
      </c>
      <c r="G4634">
        <v>0.40320189743841178</v>
      </c>
      <c r="L4634">
        <v>28.277587890625</v>
      </c>
      <c r="M4634">
        <v>0.0022120495495847681</v>
      </c>
      <c r="N4634">
        <v>0.93866298062929909</v>
      </c>
    </row>
    <row r="4635" spans="1:14">
      <c r="A4635">
        <v>23.165</v>
      </c>
      <c r="B4635">
        <v>-0.02033180323034332</v>
      </c>
      <c r="C4635">
        <v>-0.00017404945981894736</v>
      </c>
      <c r="D4635">
        <v>-0.037377601754128187</v>
      </c>
      <c r="E4635">
        <v>-0.76175552374913236</v>
      </c>
      <c r="F4635">
        <v>0.63260760630907</v>
      </c>
      <c r="G4635">
        <v>0.40320189743841178</v>
      </c>
      <c r="L4635">
        <v>28.28369140625</v>
      </c>
      <c r="M4635">
        <v>0.0022928049910618488</v>
      </c>
      <c r="N4635">
        <v>0.93804730518508994</v>
      </c>
    </row>
    <row r="4636" spans="1:14">
      <c r="A4636">
        <v>23.17</v>
      </c>
      <c r="B4636">
        <v>-0.02070808401934528</v>
      </c>
      <c r="C4636">
        <v>-0.00018259761593172657</v>
      </c>
      <c r="D4636">
        <v>-0.039213341866438461</v>
      </c>
      <c r="E4636">
        <v>-0.79916790723801578</v>
      </c>
      <c r="F4636">
        <v>0.63264064620917049</v>
      </c>
      <c r="G4636">
        <v>0.40320189743841178</v>
      </c>
      <c r="L4636">
        <v>28.289794921875</v>
      </c>
      <c r="M4636">
        <v>0.0024304621134016418</v>
      </c>
      <c r="N4636">
        <v>0.93743117516454322</v>
      </c>
    </row>
    <row r="4637" spans="1:14">
      <c r="A4637">
        <v>23.175</v>
      </c>
      <c r="B4637">
        <v>-0.021095057911338113</v>
      </c>
      <c r="C4637">
        <v>-0.00018957701816168935</v>
      </c>
      <c r="D4637">
        <v>-0.04071218775372127</v>
      </c>
      <c r="E4637">
        <v>-0.82971438642083939</v>
      </c>
      <c r="F4637">
        <v>0.632674932486422</v>
      </c>
      <c r="G4637">
        <v>0.40320189743841178</v>
      </c>
      <c r="L4637">
        <v>28.2958984375</v>
      </c>
      <c r="M4637">
        <v>0.0025922828208680042</v>
      </c>
      <c r="N4637">
        <v>0.93681460286005491</v>
      </c>
    </row>
    <row r="4638" spans="1:14">
      <c r="A4638">
        <v>23.18</v>
      </c>
      <c r="B4638">
        <v>-0.022136108642892519</v>
      </c>
      <c r="C4638">
        <v>-0.00020097414981143681</v>
      </c>
      <c r="D4638">
        <v>-0.043159753223828257</v>
      </c>
      <c r="E4638">
        <v>-0.87959577070161987</v>
      </c>
      <c r="F4638">
        <v>0.63271268635363631</v>
      </c>
      <c r="G4638">
        <v>0.40320189743841178</v>
      </c>
      <c r="L4638">
        <v>28.302001953125</v>
      </c>
      <c r="M4638">
        <v>0.002747187712688674</v>
      </c>
      <c r="N4638">
        <v>0.93619760051407108</v>
      </c>
    </row>
    <row r="4639" spans="1:14">
      <c r="A4639">
        <v>23.185</v>
      </c>
      <c r="B4639">
        <v>-0.023138953329068485</v>
      </c>
      <c r="C4639">
        <v>-0.00021185449572509442</v>
      </c>
      <c r="D4639">
        <v>-0.045496337531133177</v>
      </c>
      <c r="E4639">
        <v>-0.92721535888449413</v>
      </c>
      <c r="F4639">
        <v>0.63275393847710937</v>
      </c>
      <c r="G4639">
        <v>0.40320189743841178</v>
      </c>
      <c r="L4639">
        <v>28.30810546875</v>
      </c>
      <c r="M4639">
        <v>0.002873804590111005</v>
      </c>
      <c r="N4639">
        <v>0.93558018031882972</v>
      </c>
    </row>
    <row r="4640" spans="1:14">
      <c r="A4640">
        <v>23.19</v>
      </c>
      <c r="B4640">
        <v>-0.022694193014495406</v>
      </c>
      <c r="C4640">
        <v>-0.00021065571641746032</v>
      </c>
      <c r="D4640">
        <v>-0.045238896367004039</v>
      </c>
      <c r="E4640">
        <v>-0.92196870795954222</v>
      </c>
      <c r="F4640">
        <v>0.63279362000421346</v>
      </c>
      <c r="G4640">
        <v>0.40320189743841178</v>
      </c>
      <c r="L4640">
        <v>28.314208984375</v>
      </c>
      <c r="M4640">
        <v>0.002961824642034937</v>
      </c>
      <c r="N4640">
        <v>0.9349623544161183</v>
      </c>
    </row>
    <row r="4641" spans="1:14">
      <c r="A4641">
        <v>23.195</v>
      </c>
      <c r="B4641">
        <v>-0.019746382103574368</v>
      </c>
      <c r="C4641">
        <v>-0.0001881859984625835</v>
      </c>
      <c r="D4641">
        <v>-0.040413462435070976</v>
      </c>
      <c r="E4641">
        <v>-0.82362636442674642</v>
      </c>
      <c r="F4641">
        <v>0.63282366235839926</v>
      </c>
      <c r="G4641">
        <v>0.40320189743841178</v>
      </c>
      <c r="L4641">
        <v>28.3203125</v>
      </c>
      <c r="M4641">
        <v>0.0030096831901325759</v>
      </c>
      <c r="N4641">
        <v>0.93434413489702828</v>
      </c>
    </row>
    <row r="4642" spans="1:14">
      <c r="A4642">
        <v>23.2</v>
      </c>
      <c r="B4642">
        <v>-0.014517272987918066</v>
      </c>
      <c r="C4642">
        <v>-0.00014541477911074875</v>
      </c>
      <c r="D4642">
        <v>-0.031228225059819415</v>
      </c>
      <c r="E4642">
        <v>-0.63643122671911967</v>
      </c>
      <c r="F4642">
        <v>0.6328399002252465</v>
      </c>
      <c r="G4642">
        <v>0.40320189743841178</v>
      </c>
      <c r="L4642">
        <v>28.326416015625</v>
      </c>
      <c r="M4642">
        <v>0.0030209056289873604</v>
      </c>
      <c r="N4642">
        <v>0.93372553380172574</v>
      </c>
    </row>
    <row r="4643" spans="1:14">
      <c r="A4643">
        <v>23.205</v>
      </c>
      <c r="B4643">
        <v>-0.0084101683044342547</v>
      </c>
      <c r="C4643">
        <v>-9.3161696501365627E-05</v>
      </c>
      <c r="D4643">
        <v>-0.020006731386522387</v>
      </c>
      <c r="E4643">
        <v>-0.40773718565732625</v>
      </c>
      <c r="F4643">
        <v>0.63284534987087759</v>
      </c>
      <c r="G4643">
        <v>0.40320189743841178</v>
      </c>
      <c r="L4643">
        <v>28.33251953125</v>
      </c>
      <c r="M4643">
        <v>0.0030006619826160861</v>
      </c>
      <c r="N4643">
        <v>0.93310656311921669</v>
      </c>
    </row>
    <row r="4644" spans="1:14">
      <c r="A4644">
        <v>23.21</v>
      </c>
      <c r="B4644">
        <v>-0.0028631252857027716</v>
      </c>
      <c r="C4644">
        <v>-4.36306143790912E-05</v>
      </c>
      <c r="D4644">
        <v>-0.0093697948287000486</v>
      </c>
      <c r="E4644">
        <v>-0.19095641860890697</v>
      </c>
      <c r="F4644">
        <v>0.6328459814672015</v>
      </c>
      <c r="G4644">
        <v>0.40320189743841178</v>
      </c>
      <c r="L4644">
        <v>28.338623046875</v>
      </c>
      <c r="M4644">
        <v>0.0029535860743473536</v>
      </c>
      <c r="N4644">
        <v>0.9324872347871308</v>
      </c>
    </row>
    <row r="4645" spans="1:14">
      <c r="A4645">
        <v>23.215</v>
      </c>
      <c r="B4645">
        <v>0.001496523957109222</v>
      </c>
      <c r="C4645">
        <v>-3.2740174232304168E-06</v>
      </c>
      <c r="D4645">
        <v>-0.0007031042756977375</v>
      </c>
      <c r="E4645">
        <v>-0.014329265138719889</v>
      </c>
      <c r="F4645">
        <v>0.63284615402168032</v>
      </c>
      <c r="G4645">
        <v>0.40320189743841178</v>
      </c>
      <c r="L4645">
        <v>28.3447265625</v>
      </c>
      <c r="M4645">
        <v>0.0028833057439477485</v>
      </c>
      <c r="N4645">
        <v>0.93186756069150167</v>
      </c>
    </row>
    <row r="4646" spans="1:14">
      <c r="A4646">
        <v>23.22</v>
      </c>
      <c r="B4646">
        <v>0.0046985547569127085</v>
      </c>
      <c r="C4646">
        <v>2.7113654192474629E-05</v>
      </c>
      <c r="D4646">
        <v>0.0058227320530594333</v>
      </c>
      <c r="E4646">
        <v>0.11866727924135125</v>
      </c>
      <c r="F4646">
        <v>0.63284785495572471</v>
      </c>
      <c r="G4646">
        <v>0.40320189743841178</v>
      </c>
      <c r="L4646">
        <v>28.350830078125</v>
      </c>
      <c r="M4646">
        <v>0.0027933519311901809</v>
      </c>
      <c r="N4646">
        <v>0.93124755266655845</v>
      </c>
    </row>
    <row r="4647" spans="1:14">
      <c r="A4647">
        <v>23.225</v>
      </c>
      <c r="B4647">
        <v>0.007043068701986132</v>
      </c>
      <c r="C4647">
        <v>5.00856874325289E-05</v>
      </c>
      <c r="D4647">
        <v>0.010756039578532548</v>
      </c>
      <c r="E4647">
        <v>0.21920808661049332</v>
      </c>
      <c r="F4647">
        <v>0.63285167688581045</v>
      </c>
      <c r="G4647">
        <v>0.40320189743841178</v>
      </c>
      <c r="L4647">
        <v>28.35693359375</v>
      </c>
      <c r="M4647">
        <v>0.0026885237276303145</v>
      </c>
      <c r="N4647">
        <v>0.93062722249452434</v>
      </c>
    </row>
    <row r="4648" spans="1:14">
      <c r="A4648">
        <v>23.23</v>
      </c>
      <c r="B4648">
        <v>0.00929000872468771</v>
      </c>
      <c r="C4648">
        <v>7.2276830679263518E-05</v>
      </c>
      <c r="D4648">
        <v>0.015521648823215545</v>
      </c>
      <c r="E4648">
        <v>0.3163312030171328</v>
      </c>
      <c r="F4648">
        <v>0.63285832641860851</v>
      </c>
      <c r="G4648">
        <v>0.40320189743841178</v>
      </c>
      <c r="L4648">
        <v>28.363037109375</v>
      </c>
      <c r="M4648">
        <v>0.002575710984171543</v>
      </c>
      <c r="N4648">
        <v>0.93000658190541585</v>
      </c>
    </row>
    <row r="4649" spans="1:14">
      <c r="A4649">
        <v>23.235</v>
      </c>
      <c r="B4649">
        <v>0.012565358684394748</v>
      </c>
      <c r="C4649">
        <v>0.00010304490495617301</v>
      </c>
      <c r="D4649">
        <v>0.022129177673118724</v>
      </c>
      <c r="E4649">
        <v>0.45099264097815955</v>
      </c>
      <c r="F4649">
        <v>0.63287049132213891</v>
      </c>
      <c r="G4649">
        <v>0.40320189743841178</v>
      </c>
      <c r="L4649">
        <v>28.369140625</v>
      </c>
      <c r="M4649">
        <v>0.0024636072053144126</v>
      </c>
      <c r="N4649">
        <v>0.929385642576856</v>
      </c>
    </row>
    <row r="4650" spans="1:14">
      <c r="A4650">
        <v>23.24</v>
      </c>
      <c r="B4650">
        <v>0.01737399123049348</v>
      </c>
      <c r="C4650">
        <v>0.00014677671473071159</v>
      </c>
      <c r="D4650">
        <v>0.031520704492221489</v>
      </c>
      <c r="E4650">
        <v>0.64239195755147394</v>
      </c>
      <c r="F4650">
        <v>0.63289374855732661</v>
      </c>
      <c r="G4650">
        <v>0.40320189743841178</v>
      </c>
      <c r="L4650">
        <v>28.375244140625</v>
      </c>
      <c r="M4650">
        <v>0.002361418739696146</v>
      </c>
      <c r="N4650">
        <v>0.92876441613388294</v>
      </c>
    </row>
    <row r="4651" spans="1:14">
      <c r="A4651">
        <v>23.245</v>
      </c>
      <c r="B4651">
        <v>0.022749827240062245</v>
      </c>
      <c r="C4651">
        <v>0.00019601745574488266</v>
      </c>
      <c r="D4651">
        <v>0.042095289495934843</v>
      </c>
      <c r="E4651">
        <v>0.8579019999271521</v>
      </c>
      <c r="F4651">
        <v>0.63293362487937477</v>
      </c>
      <c r="G4651">
        <v>0.40320189743841178</v>
      </c>
      <c r="L4651">
        <v>28.38134765625</v>
      </c>
      <c r="M4651">
        <v>0.002277267180168247</v>
      </c>
      <c r="N4651">
        <v>0.928142914148778</v>
      </c>
    </row>
    <row r="4652" spans="1:14">
      <c r="A4652">
        <v>23.25</v>
      </c>
      <c r="B4652">
        <v>0.026674255533537031</v>
      </c>
      <c r="C4652">
        <v>0.00023419975116006493</v>
      </c>
      <c r="D4652">
        <v>0.050295042793484554</v>
      </c>
      <c r="E4652">
        <v>1.0250129721312151</v>
      </c>
      <c r="F4652">
        <v>0.63298844544388655</v>
      </c>
      <c r="G4652">
        <v>0.40320189743841178</v>
      </c>
      <c r="L4652">
        <v>28.387451171875</v>
      </c>
      <c r="M4652">
        <v>0.0022171551650046811</v>
      </c>
      <c r="N4652">
        <v>0.927521148140889</v>
      </c>
    </row>
    <row r="4653" spans="1:14">
      <c r="A4653">
        <v>23.255</v>
      </c>
      <c r="B4653">
        <v>0.027469757083696818</v>
      </c>
      <c r="C4653">
        <v>0.0002466195014995602</v>
      </c>
      <c r="D4653">
        <v>0.052962218448946226</v>
      </c>
      <c r="E4653">
        <v>1.079370011989524</v>
      </c>
      <c r="F4653">
        <v>0.63304658457361807</v>
      </c>
      <c r="G4653">
        <v>0.40320189743841178</v>
      </c>
      <c r="L4653">
        <v>28.3935546875</v>
      </c>
      <c r="M4653">
        <v>0.0021848804766200305</v>
      </c>
      <c r="N4653">
        <v>0.92689912957646026</v>
      </c>
    </row>
    <row r="4654" spans="1:14">
      <c r="A4654">
        <v>23.26</v>
      </c>
      <c r="B4654">
        <v>0.02487931595225628</v>
      </c>
      <c r="C4654">
        <v>0.00022943792713093524</v>
      </c>
      <c r="D4654">
        <v>0.049272427943836662</v>
      </c>
      <c r="E4654">
        <v>1.0041720814953912</v>
      </c>
      <c r="F4654">
        <v>0.633094275500112</v>
      </c>
      <c r="G4654">
        <v>0.40320189743841178</v>
      </c>
      <c r="L4654">
        <v>28.399658203125</v>
      </c>
      <c r="M4654">
        <v>0.0021823671973469263</v>
      </c>
      <c r="N4654">
        <v>0.92627686986847835</v>
      </c>
    </row>
    <row r="4655" spans="1:14">
      <c r="A4655">
        <v>23.265</v>
      </c>
      <c r="B4655">
        <v>0.019792201428584046</v>
      </c>
      <c r="C4655">
        <v>0.00018869736614654704</v>
      </c>
      <c r="D4655">
        <v>0.040523280056228794</v>
      </c>
      <c r="E4655">
        <v>0.82586444754594279</v>
      </c>
      <c r="F4655">
        <v>0.63312445743606172</v>
      </c>
      <c r="G4655">
        <v>0.40320189743841178</v>
      </c>
      <c r="L4655">
        <v>28.40576171875</v>
      </c>
      <c r="M4655">
        <v>0.0022093710807057623</v>
      </c>
      <c r="N4655">
        <v>0.92565438037650882</v>
      </c>
    </row>
    <row r="4656" spans="1:14">
      <c r="A4656">
        <v>23.27</v>
      </c>
      <c r="B4656">
        <v>0.013296634289160317</v>
      </c>
      <c r="C4656">
        <v>0.00013336118905771032</v>
      </c>
      <c r="D4656">
        <v>0.028639683336227437</v>
      </c>
      <c r="E4656">
        <v>0.58367674639231515</v>
      </c>
      <c r="F4656">
        <v>0.63313807948188583</v>
      </c>
      <c r="G4656">
        <v>0.40320189743841178</v>
      </c>
      <c r="L4656">
        <v>28.411865234375</v>
      </c>
      <c r="M4656">
        <v>0.0022621126886687121</v>
      </c>
      <c r="N4656">
        <v>0.92503167240654938</v>
      </c>
    </row>
    <row r="4657" spans="1:14">
      <c r="A4657">
        <v>23.275</v>
      </c>
      <c r="B4657">
        <v>0.0062500408933780444</v>
      </c>
      <c r="C4657">
        <v>7.1390669157711E-05</v>
      </c>
      <c r="D4657">
        <v>0.015331343191259677</v>
      </c>
      <c r="E4657">
        <v>0.31245277423787221</v>
      </c>
      <c r="F4657">
        <v>0.633141089191576</v>
      </c>
      <c r="G4657">
        <v>0.40320189743841178</v>
      </c>
      <c r="L4657">
        <v>28.41796875</v>
      </c>
      <c r="M4657">
        <v>0.0023316757884923964</v>
      </c>
      <c r="N4657">
        <v>0.92440875721088989</v>
      </c>
    </row>
    <row r="4658" spans="1:14">
      <c r="A4658">
        <v>23.28</v>
      </c>
      <c r="B4658">
        <v>-0.000515532375366305</v>
      </c>
      <c r="C4658">
        <v>1.0461917913565622E-05</v>
      </c>
      <c r="D4658">
        <v>0.0022467257397087649</v>
      </c>
      <c r="E4658">
        <v>0.045788270575264627</v>
      </c>
      <c r="F4658">
        <v>0.63314110966878567</v>
      </c>
      <c r="G4658">
        <v>0.40320189743841178</v>
      </c>
      <c r="L4658">
        <v>28.424072265625</v>
      </c>
      <c r="M4658">
        <v>0.0024036425849170038</v>
      </c>
      <c r="N4658">
        <v>0.92378564598796686</v>
      </c>
    </row>
    <row r="4659" spans="1:14">
      <c r="A4659">
        <v>23.285</v>
      </c>
      <c r="B4659">
        <v>-0.0061460576831206294</v>
      </c>
      <c r="C4659">
        <v>-4.1699025516442727E-05</v>
      </c>
      <c r="D4659">
        <v>-0.0089549807905761284</v>
      </c>
      <c r="E4659">
        <v>-0.1825025085119415</v>
      </c>
      <c r="F4659">
        <v>0.63314402006524029</v>
      </c>
      <c r="G4659">
        <v>0.40320189743841178</v>
      </c>
      <c r="L4659">
        <v>28.43017578125</v>
      </c>
      <c r="M4659">
        <v>0.0024597264998975081</v>
      </c>
      <c r="N4659">
        <v>0.92316234988223456</v>
      </c>
    </row>
    <row r="4660" spans="1:14">
      <c r="A4660">
        <v>23.29</v>
      </c>
      <c r="B4660">
        <v>-0.010033036610397</v>
      </c>
      <c r="C4660">
        <v>-7.9401242429851849E-05</v>
      </c>
      <c r="D4660">
        <v>-0.017051635905180235</v>
      </c>
      <c r="E4660">
        <v>-0.34751233974757317</v>
      </c>
      <c r="F4660">
        <v>0.63315177581311854</v>
      </c>
      <c r="G4660">
        <v>0.40320189743841178</v>
      </c>
      <c r="L4660">
        <v>28.436279296875</v>
      </c>
      <c r="M4660">
        <v>0.00248093166785448</v>
      </c>
      <c r="N4660">
        <v>0.92253887998403583</v>
      </c>
    </row>
    <row r="4661" spans="1:14">
      <c r="A4661">
        <v>23.295</v>
      </c>
      <c r="B4661">
        <v>-0.012124240306943701</v>
      </c>
      <c r="C4661">
        <v>-0.0001016142504558713</v>
      </c>
      <c r="D4661">
        <v>-0.021821940671546556</v>
      </c>
      <c r="E4661">
        <v>-0.44473115088611881</v>
      </c>
      <c r="F4661">
        <v>0.63316310158891287</v>
      </c>
      <c r="G4661">
        <v>0.40320189743841178</v>
      </c>
      <c r="L4661">
        <v>28.4423828125</v>
      </c>
      <c r="M4661">
        <v>0.0024511543982877991</v>
      </c>
      <c r="N4661">
        <v>0.921915247329483</v>
      </c>
    </row>
    <row r="4662" spans="1:14">
      <c r="A4662">
        <v>23.3</v>
      </c>
      <c r="B4662">
        <v>-0.013006196404958387</v>
      </c>
      <c r="C4662">
        <v>-0.00011290891219611954</v>
      </c>
      <c r="D4662">
        <v>-0.024247500445841407</v>
      </c>
      <c r="E4662">
        <v>-0.49416405908624783</v>
      </c>
      <c r="F4662">
        <v>0.63317613504234727</v>
      </c>
      <c r="G4662">
        <v>0.40320189743841178</v>
      </c>
      <c r="L4662">
        <v>28.448486328125</v>
      </c>
      <c r="M4662">
        <v>0.0023602850914013472</v>
      </c>
      <c r="N4662">
        <v>0.92129146290034025</v>
      </c>
    </row>
    <row r="4663" spans="1:14">
      <c r="A4663">
        <v>23.305</v>
      </c>
      <c r="B4663">
        <v>-0.013671558473553608</v>
      </c>
      <c r="C4663">
        <v>-0.00012146739111536006</v>
      </c>
      <c r="D4663">
        <v>-0.026085457409323172</v>
      </c>
      <c r="E4663">
        <v>-0.53162162200200624</v>
      </c>
      <c r="F4663">
        <v>0.63319053611818121</v>
      </c>
      <c r="G4663">
        <v>0.40320189743841178</v>
      </c>
      <c r="L4663">
        <v>28.45458984375</v>
      </c>
      <c r="M4663">
        <v>0.0022062621162844483</v>
      </c>
      <c r="N4663">
        <v>0.9206675376239104</v>
      </c>
    </row>
    <row r="4664" spans="1:14">
      <c r="A4664">
        <v>23.31</v>
      </c>
      <c r="B4664">
        <v>-0.014881870022600201</v>
      </c>
      <c r="C4664">
        <v>-0.00013378222010347802</v>
      </c>
      <c r="D4664">
        <v>-0.028730100915065077</v>
      </c>
      <c r="E4664">
        <v>-0.58551945664902627</v>
      </c>
      <c r="F4664">
        <v>0.63320759984552277</v>
      </c>
      <c r="G4664">
        <v>0.40320189743841178</v>
      </c>
      <c r="L4664">
        <v>28.460693359375</v>
      </c>
      <c r="M4664">
        <v>0.0019958380988362059</v>
      </c>
      <c r="N4664">
        <v>0.9200434823729331</v>
      </c>
    </row>
    <row r="4665" spans="1:14">
      <c r="A4665">
        <v>23.315</v>
      </c>
      <c r="B4665">
        <v>-0.016527121000443269</v>
      </c>
      <c r="C4665">
        <v>-0.00014955773071183146</v>
      </c>
      <c r="D4665">
        <v>-0.032117935347877657</v>
      </c>
      <c r="E4665">
        <v>-0.65456352238974658</v>
      </c>
      <c r="F4665">
        <v>0.6332286450573863</v>
      </c>
      <c r="G4665">
        <v>0.40320189743841178</v>
      </c>
      <c r="L4665">
        <v>28.466796875</v>
      </c>
      <c r="M4665">
        <v>0.0017440205744510251</v>
      </c>
      <c r="N4665">
        <v>0.91941930796548277</v>
      </c>
    </row>
    <row r="4666" spans="1:14">
      <c r="A4666">
        <v>23.32</v>
      </c>
      <c r="B4666">
        <v>-0.017806006258035637</v>
      </c>
      <c r="C4666">
        <v>-0.0001627135800514481</v>
      </c>
      <c r="D4666">
        <v>-0.034943190294747482</v>
      </c>
      <c r="E4666">
        <v>-0.71214221820695367</v>
      </c>
      <c r="F4666">
        <v>0.63325307328354608</v>
      </c>
      <c r="G4666">
        <v>0.40320189743841178</v>
      </c>
      <c r="L4666">
        <v>28.472900390625</v>
      </c>
      <c r="M4666">
        <v>0.001472308826889998</v>
      </c>
      <c r="N4666">
        <v>0.91879502516487022</v>
      </c>
    </row>
    <row r="4667" spans="1:14">
      <c r="A4667">
        <v>23.325</v>
      </c>
      <c r="B4667">
        <v>-0.018050594200196009</v>
      </c>
      <c r="C4667">
        <v>-0.00016752993036827369</v>
      </c>
      <c r="D4667">
        <v>-0.035977514815133491</v>
      </c>
      <c r="E4667">
        <v>-0.73322175193242045</v>
      </c>
      <c r="F4667">
        <v>0.633278177223903</v>
      </c>
      <c r="G4667">
        <v>0.40320189743841178</v>
      </c>
      <c r="L4667">
        <v>28.47900390625</v>
      </c>
      <c r="M4667">
        <v>0.0012059785976105521</v>
      </c>
      <c r="N4667">
        <v>0.918170644679563</v>
      </c>
    </row>
    <row r="4668" spans="1:14">
      <c r="A4668">
        <v>23.33</v>
      </c>
      <c r="B4668">
        <v>-0.017206370360593241</v>
      </c>
      <c r="C4668">
        <v>-0.0001629352137877951</v>
      </c>
      <c r="D4668">
        <v>-0.034990786751186213</v>
      </c>
      <c r="E4668">
        <v>-0.713112233989175</v>
      </c>
      <c r="F4668">
        <v>0.633300987861363</v>
      </c>
      <c r="G4668">
        <v>0.40320189743841178</v>
      </c>
      <c r="L4668">
        <v>28.485107421875</v>
      </c>
      <c r="M4668">
        <v>0.00097067047177920823</v>
      </c>
      <c r="N4668">
        <v>0.91754617716308773</v>
      </c>
    </row>
    <row r="4669" spans="1:14">
      <c r="A4669">
        <v>23.335</v>
      </c>
      <c r="B4669">
        <v>-0.015671748663105466</v>
      </c>
      <c r="C4669">
        <v>-0.00015182443862301126</v>
      </c>
      <c r="D4669">
        <v>-0.03260471712637409</v>
      </c>
      <c r="E4669">
        <v>-0.664484135035504</v>
      </c>
      <c r="F4669">
        <v>0.63331991102760776</v>
      </c>
      <c r="G4669">
        <v>0.40320189743841178</v>
      </c>
      <c r="L4669">
        <v>28.4912109375</v>
      </c>
      <c r="M4669">
        <v>0.00078822065829150959</v>
      </c>
      <c r="N4669">
        <v>0.91692163321396047</v>
      </c>
    </row>
    <row r="4670" spans="1:14">
      <c r="A4670">
        <v>23.34</v>
      </c>
      <c r="B4670">
        <v>-0.013854305099012703</v>
      </c>
      <c r="C4670">
        <v>-0.00013737620815719423</v>
      </c>
      <c r="D4670">
        <v>-0.029501919766560733</v>
      </c>
      <c r="E4670">
        <v>-0.6012491248425077</v>
      </c>
      <c r="F4670">
        <v>0.63333469967259826</v>
      </c>
      <c r="G4670">
        <v>0.40320189743841178</v>
      </c>
      <c r="L4670">
        <v>28.497314453125</v>
      </c>
      <c r="M4670">
        <v>0.00067135192148781264</v>
      </c>
      <c r="N4670">
        <v>0.91629702337560859</v>
      </c>
    </row>
    <row r="4671" spans="1:14">
      <c r="A4671">
        <v>23.345</v>
      </c>
      <c r="B4671">
        <v>-0.011665380755978762</v>
      </c>
      <c r="C4671">
        <v>-0.00011879097948951817</v>
      </c>
      <c r="D4671">
        <v>-0.025510690627599749</v>
      </c>
      <c r="E4671">
        <v>-0.51990787499048285</v>
      </c>
      <c r="F4671">
        <v>0.6333451843899226</v>
      </c>
      <c r="G4671">
        <v>0.40320189743841178</v>
      </c>
      <c r="L4671">
        <v>28.50341796875</v>
      </c>
      <c r="M4671">
        <v>0.00061897091449375258</v>
      </c>
      <c r="N4671">
        <v>0.91567235813630043</v>
      </c>
    </row>
    <row r="4672" spans="1:14">
      <c r="A4672">
        <v>23.35</v>
      </c>
      <c r="B4672">
        <v>-0.0084263958565732964</v>
      </c>
      <c r="C4672">
        <v>-9.0849456037758619E-05</v>
      </c>
      <c r="D4672">
        <v>-0.01951017136675337</v>
      </c>
      <c r="E4672">
        <v>-0.39761729245443367</v>
      </c>
      <c r="F4672">
        <v>0.63335065508619681</v>
      </c>
      <c r="G4672">
        <v>0.40320189743841178</v>
      </c>
      <c r="L4672">
        <v>28.509521484375</v>
      </c>
      <c r="M4672">
        <v>0.00061793269104854864</v>
      </c>
      <c r="N4672">
        <v>0.91504764792908422</v>
      </c>
    </row>
    <row r="4673" spans="1:14">
      <c r="A4673">
        <v>23.355</v>
      </c>
      <c r="B4673">
        <v>-0.0037578671038485376</v>
      </c>
      <c r="C4673">
        <v>-5.0618862605461258E-05</v>
      </c>
      <c r="D4673">
        <v>-0.010870540418120243</v>
      </c>
      <c r="E4673">
        <v>-0.22154161372129055</v>
      </c>
      <c r="F4673">
        <v>0.6333517431183342</v>
      </c>
      <c r="G4673">
        <v>0.40320189743841178</v>
      </c>
      <c r="L4673">
        <v>28.515625</v>
      </c>
      <c r="M4673">
        <v>0.00065075378195764448</v>
      </c>
      <c r="N4673">
        <v>0.91442290313172492</v>
      </c>
    </row>
    <row r="4674" spans="1:14">
      <c r="A4674">
        <v>23.36</v>
      </c>
      <c r="B4674">
        <v>0.001554610597654086</v>
      </c>
      <c r="C4674">
        <v>-4.2018362513161039E-06</v>
      </c>
      <c r="D4674">
        <v>-0.000902355929177408</v>
      </c>
      <c r="E4674">
        <v>-0.018390013836635574</v>
      </c>
      <c r="F4674">
        <v>0.633351929327964</v>
      </c>
      <c r="G4674">
        <v>0.40320189743841178</v>
      </c>
      <c r="L4674">
        <v>28.521728515625</v>
      </c>
      <c r="M4674">
        <v>0.00069940526459692765</v>
      </c>
      <c r="N4674">
        <v>0.91379813406665233</v>
      </c>
    </row>
    <row r="4675" spans="1:14">
      <c r="A4675">
        <v>23.365</v>
      </c>
      <c r="B4675">
        <v>0.0059775388658126821</v>
      </c>
      <c r="C4675">
        <v>3.6016399123966592E-05</v>
      </c>
      <c r="D4675">
        <v>0.0077346210926119967</v>
      </c>
      <c r="E4675">
        <v>0.15763157786743248</v>
      </c>
      <c r="F4675">
        <v>0.63335468231208158</v>
      </c>
      <c r="G4675">
        <v>0.40320189743841178</v>
      </c>
      <c r="L4675">
        <v>28.52783203125</v>
      </c>
      <c r="M4675">
        <v>0.00074456578049504249</v>
      </c>
      <c r="N4675">
        <v>0.91317335100091046</v>
      </c>
    </row>
    <row r="4676" spans="1:14">
      <c r="A4676">
        <v>23.37</v>
      </c>
      <c r="B4676">
        <v>0.0085552480276686448</v>
      </c>
      <c r="C4676">
        <v>6.158545573784033E-05</v>
      </c>
      <c r="D4676">
        <v>0.013225646553629197</v>
      </c>
      <c r="E4676">
        <v>0.269538676762963</v>
      </c>
      <c r="F4676">
        <v>0.63336032159779221</v>
      </c>
      <c r="G4676">
        <v>0.40320189743841178</v>
      </c>
      <c r="L4676">
        <v>28.533935546875</v>
      </c>
      <c r="M4676">
        <v>0.00076663679036501845</v>
      </c>
      <c r="N4676">
        <v>0.9125485641461083</v>
      </c>
    </row>
    <row r="4677" spans="1:14">
      <c r="A4677">
        <v>23.375</v>
      </c>
      <c r="B4677">
        <v>0.0096870012076002762</v>
      </c>
      <c r="C4677">
        <v>7.47445320492332E-05</v>
      </c>
      <c r="D4677">
        <v>0.016051594501592208</v>
      </c>
      <c r="E4677">
        <v>0.32713149594244917</v>
      </c>
      <c r="F4677">
        <v>0.63336755158612557</v>
      </c>
      <c r="G4677">
        <v>0.40320189743841178</v>
      </c>
      <c r="L4677">
        <v>28.5400390625</v>
      </c>
      <c r="M4677">
        <v>0.00074983706277194915</v>
      </c>
      <c r="N4677">
        <v>0.91192378365839033</v>
      </c>
    </row>
    <row r="4678" spans="1:14">
      <c r="A4678">
        <v>23.38</v>
      </c>
      <c r="B4678">
        <v>0.010623639320576146</v>
      </c>
      <c r="C4678">
        <v>8.5215253536780535E-05</v>
      </c>
      <c r="D4678">
        <v>0.018300210833105412</v>
      </c>
      <c r="E4678">
        <v>0.37295829677868825</v>
      </c>
      <c r="F4678">
        <v>0.63337624730566522</v>
      </c>
      <c r="G4678">
        <v>0.40320189743841178</v>
      </c>
      <c r="L4678">
        <v>28.546142578125</v>
      </c>
      <c r="M4678">
        <v>0.0006879744025915514</v>
      </c>
      <c r="N4678">
        <v>0.91129901963838822</v>
      </c>
    </row>
    <row r="4679" spans="1:14">
      <c r="A4679">
        <v>23.385</v>
      </c>
      <c r="B4679">
        <v>0.012317274901736203</v>
      </c>
      <c r="C4679">
        <v>0.00010125162122101106</v>
      </c>
      <c r="D4679">
        <v>0.021744065042750522</v>
      </c>
      <c r="E4679">
        <v>0.44314404557125558</v>
      </c>
      <c r="F4679">
        <v>0.63338793659631454</v>
      </c>
      <c r="G4679">
        <v>0.40320189743841178</v>
      </c>
      <c r="L4679">
        <v>28.55224609375</v>
      </c>
      <c r="M4679">
        <v>0.00059288361865145363</v>
      </c>
      <c r="N4679">
        <v>0.910674282131197</v>
      </c>
    </row>
    <row r="4680" spans="1:14">
      <c r="A4680">
        <v>23.39</v>
      </c>
      <c r="B4680">
        <v>0.014774792415502383</v>
      </c>
      <c r="C4680">
        <v>0.00012373431565561012</v>
      </c>
      <c r="D4680">
        <v>0.026572285709510195</v>
      </c>
      <c r="E4680">
        <v>0.54154318275981772</v>
      </c>
      <c r="F4680">
        <v>0.6334047556541641</v>
      </c>
      <c r="G4680">
        <v>0.40320189743841178</v>
      </c>
      <c r="L4680">
        <v>28.558349609375</v>
      </c>
      <c r="M4680">
        <v>0.000510348075155744</v>
      </c>
      <c r="N4680">
        <v>0.91004958112634959</v>
      </c>
    </row>
    <row r="4681" spans="1:14">
      <c r="A4681">
        <v>23.395</v>
      </c>
      <c r="B4681">
        <v>0.017219917054002463</v>
      </c>
      <c r="C4681">
        <v>0.00014656880966201468</v>
      </c>
      <c r="D4681">
        <v>0.031476056305042382</v>
      </c>
      <c r="E4681">
        <v>0.64148202749676375</v>
      </c>
      <c r="F4681">
        <v>0.633427602223706</v>
      </c>
      <c r="G4681">
        <v>0.40320189743841178</v>
      </c>
      <c r="L4681">
        <v>28.564453125</v>
      </c>
      <c r="M4681">
        <v>0.00052630923312996919</v>
      </c>
      <c r="N4681">
        <v>0.90942492655778606</v>
      </c>
    </row>
    <row r="4682" spans="1:14">
      <c r="A4682">
        <v>23.4</v>
      </c>
      <c r="B4682">
        <v>0.018583019993536076</v>
      </c>
      <c r="C4682">
        <v>0.00016061458963952325</v>
      </c>
      <c r="D4682">
        <v>0.03449242631200216</v>
      </c>
      <c r="E4682">
        <v>0.702955648238604</v>
      </c>
      <c r="F4682">
        <v>0.633454208952147</v>
      </c>
      <c r="G4682">
        <v>0.40320189743841178</v>
      </c>
      <c r="L4682">
        <v>28.570556640625</v>
      </c>
      <c r="M4682">
        <v>0.00067950296795019744</v>
      </c>
      <c r="N4682">
        <v>0.90880032830385</v>
      </c>
    </row>
    <row r="4683" spans="1:14">
      <c r="A4683">
        <v>23.405</v>
      </c>
      <c r="B4683">
        <v>0.018085245680067787</v>
      </c>
      <c r="C4683">
        <v>0.00015892405691343074</v>
      </c>
      <c r="D4683">
        <v>0.034129379744354454</v>
      </c>
      <c r="E4683">
        <v>0.69555675918994375</v>
      </c>
      <c r="F4683">
        <v>0.63347940936840175</v>
      </c>
      <c r="G4683">
        <v>0.40320189743841178</v>
      </c>
      <c r="L4683">
        <v>28.57666015625</v>
      </c>
      <c r="M4683">
        <v>0.000912616661911677</v>
      </c>
      <c r="N4683">
        <v>0.90817579618726274</v>
      </c>
    </row>
    <row r="4684" spans="1:14">
      <c r="A4684">
        <v>23.41</v>
      </c>
      <c r="B4684">
        <v>0.015824968888965219</v>
      </c>
      <c r="C4684">
        <v>0.00014175869612034943</v>
      </c>
      <c r="D4684">
        <v>0.03044307114933132</v>
      </c>
      <c r="E4684">
        <v>0.62042979002337229</v>
      </c>
      <c r="F4684">
        <v>0.63349870436109867</v>
      </c>
      <c r="G4684">
        <v>0.40320189743841178</v>
      </c>
      <c r="L4684">
        <v>28.582763671875</v>
      </c>
      <c r="M4684">
        <v>0.0011643594401028335</v>
      </c>
      <c r="N4684">
        <v>0.90755133997511939</v>
      </c>
    </row>
    <row r="4685" spans="1:14">
      <c r="A4685">
        <v>23.415</v>
      </c>
      <c r="B4685">
        <v>0.012861742798071042</v>
      </c>
      <c r="C4685">
        <v>0.00011736249341040491</v>
      </c>
      <c r="D4685">
        <v>0.025203919300461165</v>
      </c>
      <c r="E4685">
        <v>0.51365587534339852</v>
      </c>
      <c r="F4685">
        <v>0.63351144990959707</v>
      </c>
      <c r="G4685">
        <v>0.40320189743841178</v>
      </c>
      <c r="L4685">
        <v>28.5888671875</v>
      </c>
      <c r="M4685">
        <v>0.0013970710602499697</v>
      </c>
      <c r="N4685">
        <v>0.906926969378887</v>
      </c>
    </row>
    <row r="4686" spans="1:14">
      <c r="A4686">
        <v>23.42</v>
      </c>
      <c r="B4686">
        <v>0.010450709688850087</v>
      </c>
      <c r="C4686">
        <v>9.6218073894517261E-05</v>
      </c>
      <c r="D4686">
        <v>0.0206630968652224</v>
      </c>
      <c r="E4686">
        <v>0.42111391411323246</v>
      </c>
      <c r="F4686">
        <v>0.6335198648385959</v>
      </c>
      <c r="G4686">
        <v>0.40320189743841178</v>
      </c>
      <c r="L4686">
        <v>28.594970703125</v>
      </c>
      <c r="M4686">
        <v>0.0015883256688306183</v>
      </c>
      <c r="N4686">
        <v>0.90630269405440056</v>
      </c>
    </row>
    <row r="4687" spans="1:14">
      <c r="A4687">
        <v>23.425</v>
      </c>
      <c r="B4687">
        <v>0.0092034546634693851</v>
      </c>
      <c r="C4687">
        <v>8.4364872984203678E-05</v>
      </c>
      <c r="D4687">
        <v>0.018117589262968182</v>
      </c>
      <c r="E4687">
        <v>0.36923646917929154</v>
      </c>
      <c r="F4687">
        <v>0.6335263910425698</v>
      </c>
      <c r="G4687">
        <v>0.40320189743841178</v>
      </c>
      <c r="L4687">
        <v>28.60107421875</v>
      </c>
      <c r="M4687">
        <v>0.0017258421972628612</v>
      </c>
      <c r="N4687">
        <v>0.90567852360186774</v>
      </c>
    </row>
    <row r="4688" spans="1:14">
      <c r="A4688">
        <v>23.43</v>
      </c>
      <c r="B4688">
        <v>0.0090591573348194517</v>
      </c>
      <c r="C4688">
        <v>8.2248494275784733E-05</v>
      </c>
      <c r="D4688">
        <v>0.017663091095570894</v>
      </c>
      <c r="E4688">
        <v>0.35997379652773481</v>
      </c>
      <c r="F4688">
        <v>0.63353271420726021</v>
      </c>
      <c r="G4688">
        <v>0.40320189743841178</v>
      </c>
      <c r="L4688">
        <v>28.607177734375</v>
      </c>
      <c r="M4688">
        <v>0.0018050840259564093</v>
      </c>
      <c r="N4688">
        <v>0.90505446756587982</v>
      </c>
    </row>
    <row r="4689" spans="1:14">
      <c r="A4689">
        <v>23.435</v>
      </c>
      <c r="B4689">
        <v>0.0096504106865015656</v>
      </c>
      <c r="C4689">
        <v>8.6978190704011589E-05</v>
      </c>
      <c r="D4689">
        <v>0.018678806454274582</v>
      </c>
      <c r="E4689">
        <v>0.380674075538116</v>
      </c>
      <c r="F4689">
        <v>0.63353988967936148</v>
      </c>
      <c r="G4689">
        <v>0.40320189743841178</v>
      </c>
      <c r="L4689">
        <v>28.61328125</v>
      </c>
      <c r="M4689">
        <v>0.001827387225453577</v>
      </c>
      <c r="N4689">
        <v>0.90443053543541863</v>
      </c>
    </row>
    <row r="4690" spans="1:14">
      <c r="A4690">
        <v>23.44</v>
      </c>
      <c r="B4690">
        <v>0.010346117997153082</v>
      </c>
      <c r="C4690">
        <v>9.29582180961966E-05</v>
      </c>
      <c r="D4690">
        <v>0.019963033837550478</v>
      </c>
      <c r="E4690">
        <v>0.40684662960927875</v>
      </c>
      <c r="F4690">
        <v>0.63354813701640422</v>
      </c>
      <c r="G4690">
        <v>0.40320189743841178</v>
      </c>
      <c r="L4690">
        <v>28.619384765625</v>
      </c>
      <c r="M4690">
        <v>0.0017981487495643085</v>
      </c>
      <c r="N4690">
        <v>0.90380673664387867</v>
      </c>
    </row>
    <row r="4691" spans="1:14">
      <c r="A4691">
        <v>23.445</v>
      </c>
      <c r="B4691">
        <v>0.010218984847179566</v>
      </c>
      <c r="C4691">
        <v>9.220882548806783E-05</v>
      </c>
      <c r="D4691">
        <v>0.019802099707141443</v>
      </c>
      <c r="E4691">
        <v>0.40356679203154261</v>
      </c>
      <c r="F4691">
        <v>0.63355618291211613</v>
      </c>
      <c r="G4691">
        <v>0.40320189743841178</v>
      </c>
      <c r="L4691">
        <v>28.62548828125</v>
      </c>
      <c r="M4691">
        <v>0.0017253088019033185</v>
      </c>
      <c r="N4691">
        <v>0.90318308056908414</v>
      </c>
    </row>
    <row r="4692" spans="1:14">
      <c r="A4692">
        <v>23.45</v>
      </c>
      <c r="B4692">
        <v>0.00853301955437965</v>
      </c>
      <c r="C4692">
        <v>7.83523656059716E-05</v>
      </c>
      <c r="D4692">
        <v>0.016826386713066039</v>
      </c>
      <c r="E4692">
        <v>0.34292176121228585</v>
      </c>
      <c r="F4692">
        <v>0.63356179293161163</v>
      </c>
      <c r="G4692">
        <v>0.40320189743841178</v>
      </c>
      <c r="L4692">
        <v>28.631591796875</v>
      </c>
      <c r="M4692">
        <v>0.0016184842516691446</v>
      </c>
      <c r="N4692">
        <v>0.902559576533312</v>
      </c>
    </row>
    <row r="4693" spans="1:14">
      <c r="A4693">
        <v>23.455</v>
      </c>
      <c r="B4693">
        <v>0.0054866984396431812</v>
      </c>
      <c r="C4693">
        <v>5.2713247261713141E-05</v>
      </c>
      <c r="D4693">
        <v>0.011320315302126044</v>
      </c>
      <c r="E4693">
        <v>0.23070802585732877</v>
      </c>
      <c r="F4693">
        <v>0.6335641123605481</v>
      </c>
      <c r="G4693">
        <v>0.40320189743841178</v>
      </c>
      <c r="L4693">
        <v>28.6376953125</v>
      </c>
      <c r="M4693">
        <v>0.0014888844053009894</v>
      </c>
      <c r="N4693">
        <v>0.90193623380332588</v>
      </c>
    </row>
    <row r="4694" spans="1:14">
      <c r="A4694">
        <v>23.46</v>
      </c>
      <c r="B4694">
        <v>0.0024262072245796653</v>
      </c>
      <c r="C4694">
        <v>2.6035354762093871E-05</v>
      </c>
      <c r="D4694">
        <v>0.0055911642750128866</v>
      </c>
      <c r="E4694">
        <v>0.11394792792476262</v>
      </c>
      <c r="F4694">
        <v>0.63356456589958343</v>
      </c>
      <c r="G4694">
        <v>0.40320189743841178</v>
      </c>
      <c r="L4694">
        <v>28.643798828125</v>
      </c>
      <c r="M4694">
        <v>0.0013496958584918357</v>
      </c>
      <c r="N4694">
        <v>0.901313061590402</v>
      </c>
    </row>
    <row r="4695" spans="1:14">
      <c r="A4695">
        <v>23.465</v>
      </c>
      <c r="B4695">
        <v>0.00091747302727242794</v>
      </c>
      <c r="C4695">
        <v>1.1362047909552277E-05</v>
      </c>
      <c r="D4695">
        <v>0.0024400311400928432</v>
      </c>
      <c r="E4695">
        <v>0.049727834635092144</v>
      </c>
      <c r="F4695">
        <v>0.63356463075488734</v>
      </c>
      <c r="G4695">
        <v>0.40320189743841178</v>
      </c>
      <c r="L4695">
        <v>28.64990234375</v>
      </c>
      <c r="M4695">
        <v>0.0012160620215491108</v>
      </c>
      <c r="N4695">
        <v>0.90069006905036686</v>
      </c>
    </row>
    <row r="4696" spans="1:14">
      <c r="A4696">
        <v>23.47</v>
      </c>
      <c r="B4696">
        <v>0.0014351658705659615</v>
      </c>
      <c r="C4696">
        <v>1.349092966464845E-05</v>
      </c>
      <c r="D4696">
        <v>0.0028972143712639622</v>
      </c>
      <c r="E4696">
        <v>0.059045228886359546</v>
      </c>
      <c r="F4696">
        <v>0.6335647894498293</v>
      </c>
      <c r="G4696">
        <v>0.40320189743841178</v>
      </c>
      <c r="L4696">
        <v>28.656005859375</v>
      </c>
      <c r="M4696">
        <v>0.0011032611554931597</v>
      </c>
      <c r="N4696">
        <v>0.90006726528363834</v>
      </c>
    </row>
    <row r="4697" spans="1:14">
      <c r="A4697">
        <v>23.475</v>
      </c>
      <c r="B4697">
        <v>0.0029977666925465377</v>
      </c>
      <c r="C4697">
        <v>2.5277805642297539E-05</v>
      </c>
      <c r="D4697">
        <v>0.0054284785112168237</v>
      </c>
      <c r="E4697">
        <v>0.11063239205859886</v>
      </c>
      <c r="F4697">
        <v>0.63356548184582673</v>
      </c>
      <c r="G4697">
        <v>0.40320189743841178</v>
      </c>
      <c r="L4697">
        <v>28.662109375</v>
      </c>
      <c r="M4697">
        <v>0.0010219773296117037</v>
      </c>
      <c r="N4697">
        <v>0.89944465933526874</v>
      </c>
    </row>
    <row r="4698" spans="1:14">
      <c r="A4698">
        <v>23.48</v>
      </c>
      <c r="B4698">
        <v>0.004024327883951245</v>
      </c>
      <c r="C4698">
        <v>3.3794923577155545E-05</v>
      </c>
      <c r="D4698">
        <v>0.0072575530891742851</v>
      </c>
      <c r="E4698">
        <v>0.14790893195737193</v>
      </c>
      <c r="F4698">
        <v>0.633566729647617</v>
      </c>
      <c r="G4698">
        <v>0.40320189743841178</v>
      </c>
      <c r="L4698">
        <v>28.668212890625</v>
      </c>
      <c r="M4698">
        <v>0.00097233588116114476</v>
      </c>
      <c r="N4698">
        <v>0.89882226019499123</v>
      </c>
    </row>
    <row r="4699" spans="1:14">
      <c r="A4699">
        <v>23.485</v>
      </c>
      <c r="B4699">
        <v>0.0035334172051369197</v>
      </c>
      <c r="C4699">
        <v>3.0257114559305576E-05</v>
      </c>
      <c r="D4699">
        <v>0.006497798840646796</v>
      </c>
      <c r="E4699">
        <v>0.13242514037238171</v>
      </c>
      <c r="F4699">
        <v>0.63356769158926352</v>
      </c>
      <c r="G4699">
        <v>0.40320189743841178</v>
      </c>
      <c r="L4699">
        <v>28.67431640625</v>
      </c>
      <c r="M4699">
        <v>0.00094224034712305481</v>
      </c>
      <c r="N4699">
        <v>0.89820007679726876</v>
      </c>
    </row>
    <row r="4700" spans="1:14">
      <c r="A4700">
        <v>23.49</v>
      </c>
      <c r="B4700">
        <v>0.0018152904828188435</v>
      </c>
      <c r="C4700">
        <v>1.6169540568306853E-05</v>
      </c>
      <c r="D4700">
        <v>0.0034724534539669924</v>
      </c>
      <c r="E4700">
        <v>0.0707686013918473</v>
      </c>
      <c r="F4700">
        <v>0.63356794548251072</v>
      </c>
      <c r="G4700">
        <v>0.40320189743841178</v>
      </c>
      <c r="L4700">
        <v>28.680419921875</v>
      </c>
      <c r="M4700">
        <v>0.00091308739547705457</v>
      </c>
      <c r="N4700">
        <v>0.897578118021351</v>
      </c>
    </row>
    <row r="4701" spans="1:14">
      <c r="A4701">
        <v>23.495</v>
      </c>
      <c r="B4701">
        <v>0.00015104398661059971</v>
      </c>
      <c r="C4701">
        <v>1.5931987912276219E-06</v>
      </c>
      <c r="D4701">
        <v>0.00034214383656008183</v>
      </c>
      <c r="E4701">
        <v>0.0069728913890944677</v>
      </c>
      <c r="F4701">
        <v>0.63356794724029575</v>
      </c>
      <c r="G4701">
        <v>0.40320189743841178</v>
      </c>
      <c r="L4701">
        <v>28.6865234375</v>
      </c>
      <c r="M4701">
        <v>0.00086822092650227015</v>
      </c>
      <c r="N4701">
        <v>0.89695639269133054</v>
      </c>
    </row>
    <row r="4702" spans="1:14">
      <c r="A4702">
        <v>23.5</v>
      </c>
      <c r="B4702">
        <v>-0.000219955934533981</v>
      </c>
      <c r="C4702">
        <v>-2.9259210646889719E-06</v>
      </c>
      <c r="D4702">
        <v>-0.00062834962219201075</v>
      </c>
      <c r="E4702">
        <v>-0.012805765300273178</v>
      </c>
      <c r="F4702">
        <v>0.633567950967904</v>
      </c>
      <c r="G4702">
        <v>0.40320189743841178</v>
      </c>
      <c r="L4702">
        <v>28.692626953125</v>
      </c>
      <c r="M4702">
        <v>0.00079854384844577683</v>
      </c>
      <c r="N4702">
        <v>0.89633490957620665</v>
      </c>
    </row>
    <row r="4703" spans="1:14">
      <c r="A4703">
        <v>23.505</v>
      </c>
      <c r="B4703">
        <v>0.0010222261220756469</v>
      </c>
      <c r="C4703">
        <v>6.1540250099356718E-06</v>
      </c>
      <c r="D4703">
        <v>0.0013215938518028054</v>
      </c>
      <c r="E4703">
        <v>0.026934082699741173</v>
      </c>
      <c r="F4703">
        <v>0.6335680314784623</v>
      </c>
      <c r="G4703">
        <v>0.40320189743841178</v>
      </c>
      <c r="L4703">
        <v>28.69873046875</v>
      </c>
      <c r="M4703">
        <v>0.00070468333283962457</v>
      </c>
      <c r="N4703">
        <v>0.89571367738994256</v>
      </c>
    </row>
    <row r="4704" spans="1:14">
      <c r="A4704">
        <v>23.51</v>
      </c>
      <c r="B4704">
        <v>0.0032301395657292255</v>
      </c>
      <c r="C4704">
        <v>2.4350411014952754E-05</v>
      </c>
      <c r="D4704">
        <v>0.0052293179560167673</v>
      </c>
      <c r="E4704">
        <v>0.10657349994362171</v>
      </c>
      <c r="F4704">
        <v>0.63356883537741648</v>
      </c>
      <c r="G4704">
        <v>0.40320189743841178</v>
      </c>
      <c r="L4704">
        <v>28.704833984375</v>
      </c>
      <c r="M4704">
        <v>0.00059786825436120852</v>
      </c>
      <c r="N4704">
        <v>0.89509270479154535</v>
      </c>
    </row>
    <row r="4705" spans="1:14">
      <c r="A4705">
        <v>23.515</v>
      </c>
      <c r="B4705">
        <v>0.0055205290824267292</v>
      </c>
      <c r="C4705">
        <v>4.4613663260109759E-05</v>
      </c>
      <c r="D4705">
        <v>0.0095809072884443947</v>
      </c>
      <c r="E4705">
        <v>0.19525889053849677</v>
      </c>
      <c r="F4705">
        <v>0.63357118349744523</v>
      </c>
      <c r="G4705">
        <v>0.40320189743841178</v>
      </c>
      <c r="L4705">
        <v>28.7109375</v>
      </c>
      <c r="M4705">
        <v>0.00050137324217258607</v>
      </c>
      <c r="N4705">
        <v>0.89447200038512475</v>
      </c>
    </row>
    <row r="4706" spans="1:14">
      <c r="A4706">
        <v>23.52</v>
      </c>
      <c r="B4706">
        <v>0.007496578656732659</v>
      </c>
      <c r="C4706">
        <v>6.3051719805996739E-05</v>
      </c>
      <c r="D4706">
        <v>0.013540530808156322</v>
      </c>
      <c r="E4706">
        <v>0.27595601787022583</v>
      </c>
      <c r="F4706">
        <v>0.63357551346949526</v>
      </c>
      <c r="G4706">
        <v>0.40320189743841178</v>
      </c>
      <c r="L4706">
        <v>28.717041015625</v>
      </c>
      <c r="M4706">
        <v>0.00044931293853536184</v>
      </c>
      <c r="N4706">
        <v>0.89385157271997451</v>
      </c>
    </row>
    <row r="4707" spans="1:14">
      <c r="A4707">
        <v>23.525</v>
      </c>
      <c r="B4707">
        <v>0.0091659666541502732</v>
      </c>
      <c r="C4707">
        <v>7.8970324635515326E-05</v>
      </c>
      <c r="D4707">
        <v>0.016959095119806741</v>
      </c>
      <c r="E4707">
        <v>0.34562635854166135</v>
      </c>
      <c r="F4707">
        <v>0.63358198661597387</v>
      </c>
      <c r="G4707">
        <v>0.40320189743841178</v>
      </c>
      <c r="L4707">
        <v>28.72314453125</v>
      </c>
      <c r="M4707">
        <v>0.000466367645511336</v>
      </c>
      <c r="N4707">
        <v>0.89323143029065222</v>
      </c>
    </row>
    <row r="4708" spans="1:14">
      <c r="A4708">
        <v>23.53</v>
      </c>
      <c r="B4708">
        <v>0.010411101938224726</v>
      </c>
      <c r="C4708">
        <v>9.09760678818385E-05</v>
      </c>
      <c r="D4708">
        <v>0.019537361609632011</v>
      </c>
      <c r="E4708">
        <v>0.39817142960430035</v>
      </c>
      <c r="F4708">
        <v>0.63359033788138819</v>
      </c>
      <c r="G4708">
        <v>0.40320189743841178</v>
      </c>
      <c r="L4708">
        <v>28.729248046875</v>
      </c>
      <c r="M4708">
        <v>0.0005391491557718371</v>
      </c>
      <c r="N4708">
        <v>0.89261158153705222</v>
      </c>
    </row>
    <row r="4709" spans="1:14">
      <c r="A4709">
        <v>23.535</v>
      </c>
      <c r="B4709">
        <v>0.010766932913875166</v>
      </c>
      <c r="C4709">
        <v>9.5325525315734366E-05</v>
      </c>
      <c r="D4709">
        <v>0.020471419595102382</v>
      </c>
      <c r="E4709">
        <v>0.4172075313481865</v>
      </c>
      <c r="F4709">
        <v>0.63359926976186565</v>
      </c>
      <c r="G4709">
        <v>0.40320189743841178</v>
      </c>
      <c r="L4709">
        <v>28.7353515625</v>
      </c>
      <c r="M4709">
        <v>0.00063397492538739121</v>
      </c>
      <c r="N4709">
        <v>0.89199203484449752</v>
      </c>
    </row>
    <row r="4710" spans="1:14">
      <c r="A4710">
        <v>23.54</v>
      </c>
      <c r="B4710">
        <v>0.0099731553088938229</v>
      </c>
      <c r="C4710">
        <v>9.0050226144356923E-05</v>
      </c>
      <c r="D4710">
        <v>0.019338534541814993</v>
      </c>
      <c r="E4710">
        <v>0.39411933396218957</v>
      </c>
      <c r="F4710">
        <v>0.63360693320701311</v>
      </c>
      <c r="G4710">
        <v>0.40320189743841178</v>
      </c>
      <c r="L4710">
        <v>28.741455078125</v>
      </c>
      <c r="M4710">
        <v>0.00072532424509832842</v>
      </c>
      <c r="N4710">
        <v>0.891372798543823</v>
      </c>
    </row>
    <row r="4711" spans="1:14">
      <c r="A4711">
        <v>23.545</v>
      </c>
      <c r="B4711">
        <v>0.0086601149719233786</v>
      </c>
      <c r="C4711">
        <v>8.0183679397855887E-05</v>
      </c>
      <c r="D4711">
        <v>0.017219666403052423</v>
      </c>
      <c r="E4711">
        <v>0.35093680129420834</v>
      </c>
      <c r="F4711">
        <v>0.63361271158841792</v>
      </c>
      <c r="G4711">
        <v>0.40320189743841178</v>
      </c>
      <c r="L4711">
        <v>28.74755859375</v>
      </c>
      <c r="M4711">
        <v>0.00079880510892009417</v>
      </c>
      <c r="N4711">
        <v>0.89075388091146646</v>
      </c>
    </row>
    <row r="4712" spans="1:14">
      <c r="A4712">
        <v>23.55</v>
      </c>
      <c r="B4712">
        <v>0.0080789602070665215</v>
      </c>
      <c r="C4712">
        <v>7.56966337238286E-05</v>
      </c>
      <c r="D4712">
        <v>0.016256060963363957</v>
      </c>
      <c r="E4712">
        <v>0.33129852243335745</v>
      </c>
      <c r="F4712">
        <v>0.63361774045167685</v>
      </c>
      <c r="G4712">
        <v>0.40320189743841178</v>
      </c>
      <c r="L4712">
        <v>28.753662109375</v>
      </c>
      <c r="M4712">
        <v>0.00084638014432963</v>
      </c>
      <c r="N4712">
        <v>0.89013529016956272</v>
      </c>
    </row>
    <row r="4713" spans="1:14">
      <c r="A4713">
        <v>23.555</v>
      </c>
      <c r="B4713">
        <v>0.0088329456147946961</v>
      </c>
      <c r="C4713">
        <v>8.1802970446702788E-05</v>
      </c>
      <c r="D4713">
        <v>0.017567413623933111</v>
      </c>
      <c r="E4713">
        <v>0.35802388965575677</v>
      </c>
      <c r="F4713">
        <v>0.63362375177381292</v>
      </c>
      <c r="G4713">
        <v>0.40320189743841178</v>
      </c>
      <c r="L4713">
        <v>28.759765625</v>
      </c>
      <c r="M4713">
        <v>0.00086295619426218968</v>
      </c>
      <c r="N4713">
        <v>0.88951703448603747</v>
      </c>
    </row>
    <row r="4714" spans="1:14">
      <c r="A4714">
        <v>23.56</v>
      </c>
      <c r="B4714">
        <v>0.010099611733081798</v>
      </c>
      <c r="C4714">
        <v>9.2566587741197258E-05</v>
      </c>
      <c r="D4714">
        <v>0.019878930138181226</v>
      </c>
      <c r="E4714">
        <v>0.4051325962161334</v>
      </c>
      <c r="F4714">
        <v>0.6336316107911194</v>
      </c>
      <c r="G4714">
        <v>0.40320189743841178</v>
      </c>
      <c r="L4714">
        <v>28.765869140625</v>
      </c>
      <c r="M4714">
        <v>0.00084474641227217393</v>
      </c>
      <c r="N4714">
        <v>0.88889912197470811</v>
      </c>
    </row>
    <row r="4715" spans="1:14">
      <c r="A4715">
        <v>23.565</v>
      </c>
      <c r="B4715">
        <v>0.010375465138923531</v>
      </c>
      <c r="C4715">
        <v>9.5894592785744943E-05</v>
      </c>
      <c r="D4715">
        <v>0.020593628404525926</v>
      </c>
      <c r="E4715">
        <v>0.41969814688423834</v>
      </c>
      <c r="F4715">
        <v>0.63363990498226552</v>
      </c>
      <c r="G4715">
        <v>0.40320189743841178</v>
      </c>
      <c r="L4715">
        <v>28.77197265625</v>
      </c>
      <c r="M4715">
        <v>0.00078888012547073943</v>
      </c>
      <c r="N4715">
        <v>0.88828156069538844</v>
      </c>
    </row>
    <row r="4716" spans="1:14">
      <c r="A4716">
        <v>23.57</v>
      </c>
      <c r="B4716">
        <v>0.0088021579299193166</v>
      </c>
      <c r="C4716">
        <v>8.3964398728893433E-05</v>
      </c>
      <c r="D4716">
        <v>0.018031586311604019</v>
      </c>
      <c r="E4716">
        <v>0.36748372903048987</v>
      </c>
      <c r="F4716">
        <v>0.63364587447189047</v>
      </c>
      <c r="G4716">
        <v>0.40320189743841178</v>
      </c>
      <c r="L4716">
        <v>28.778076171875</v>
      </c>
      <c r="M4716">
        <v>0.00069384794361987444</v>
      </c>
      <c r="N4716">
        <v>0.88766435865398274</v>
      </c>
    </row>
    <row r="4717" spans="1:14">
      <c r="A4717">
        <v>23.575</v>
      </c>
      <c r="B4717">
        <v>0.0057192106032365438</v>
      </c>
      <c r="C4717">
        <v>5.8595678629019947E-05</v>
      </c>
      <c r="D4717">
        <v>0.012583583669760758</v>
      </c>
      <c r="E4717">
        <v>0.25645343518972424</v>
      </c>
      <c r="F4717">
        <v>0.63364839464902667</v>
      </c>
      <c r="G4717">
        <v>0.40320189743841178</v>
      </c>
      <c r="L4717">
        <v>28.7841796875</v>
      </c>
      <c r="M4717">
        <v>0.000560383069993232</v>
      </c>
      <c r="N4717">
        <v>0.88704752380260909</v>
      </c>
    </row>
    <row r="4718" spans="1:14">
      <c r="A4718">
        <v>23.58</v>
      </c>
      <c r="B4718">
        <v>0.0022612058940519467</v>
      </c>
      <c r="C4718">
        <v>2.8819760235585841E-05</v>
      </c>
      <c r="D4718">
        <v>0.00618912303350866</v>
      </c>
      <c r="E4718">
        <v>0.12613432742290648</v>
      </c>
      <c r="F4718">
        <v>0.633648788597214</v>
      </c>
      <c r="G4718">
        <v>0.40320189743841178</v>
      </c>
      <c r="L4718">
        <v>28.790283203125</v>
      </c>
      <c r="M4718">
        <v>0.0003923801855972722</v>
      </c>
      <c r="N4718">
        <v>0.88643106403969862</v>
      </c>
    </row>
    <row r="4719" spans="1:14">
      <c r="A4719">
        <v>23.585</v>
      </c>
      <c r="B4719">
        <v>-0.000435409219763389</v>
      </c>
      <c r="C4719">
        <v>4.3104057177621566E-06</v>
      </c>
      <c r="D4719">
        <v>0.00092567152167450674</v>
      </c>
      <c r="E4719">
        <v>0.018865185611726447</v>
      </c>
      <c r="F4719">
        <v>0.63364880320398187</v>
      </c>
      <c r="G4719">
        <v>0.40320189743841178</v>
      </c>
      <c r="L4719">
        <v>28.79638671875</v>
      </c>
      <c r="M4719">
        <v>0.00019751757147537939</v>
      </c>
      <c r="N4719">
        <v>0.88581498721010687</v>
      </c>
    </row>
    <row r="4720" spans="1:14">
      <c r="A4720">
        <v>23.59</v>
      </c>
      <c r="B4720">
        <v>-0.0019854966667608187</v>
      </c>
      <c r="C4720">
        <v>-1.1082408610035278E-05</v>
      </c>
      <c r="D4720">
        <v>-0.0023799778289074905</v>
      </c>
      <c r="E4720">
        <v>-0.048503948153134656</v>
      </c>
      <c r="F4720">
        <v>0.63364910694064214</v>
      </c>
      <c r="G4720">
        <v>0.40320189743841178</v>
      </c>
      <c r="L4720">
        <v>28.802490234375</v>
      </c>
      <c r="M4720">
        <v>1.3594362712483023E-05</v>
      </c>
      <c r="N4720">
        <v>0.8851993011052387</v>
      </c>
    </row>
    <row r="4721" spans="1:14">
      <c r="A4721">
        <v>23.595</v>
      </c>
      <c r="B4721">
        <v>-0.0029472555580357779</v>
      </c>
      <c r="C4721">
        <v>-2.1258281014799215E-05</v>
      </c>
      <c r="D4721">
        <v>-0.0045652745063102405</v>
      </c>
      <c r="E4721">
        <v>-0.093040294438602691</v>
      </c>
      <c r="F4721">
        <v>0.6336497762000417</v>
      </c>
      <c r="G4721">
        <v>0.40320189743841178</v>
      </c>
      <c r="L4721">
        <v>28.80859375</v>
      </c>
      <c r="M4721">
        <v>0.00022369922222902593</v>
      </c>
      <c r="N4721">
        <v>0.88458401346315751</v>
      </c>
    </row>
    <row r="4722" spans="1:14">
      <c r="A4722">
        <v>23.6</v>
      </c>
      <c r="B4722">
        <v>-0.0042401816054261814</v>
      </c>
      <c r="C4722">
        <v>-3.3629220388701761E-05</v>
      </c>
      <c r="D4722">
        <v>-0.0072219678722258525</v>
      </c>
      <c r="E4722">
        <v>-0.14718370523596286</v>
      </c>
      <c r="F4722">
        <v>0.63365116144891021</v>
      </c>
      <c r="G4722">
        <v>0.40320189743841178</v>
      </c>
      <c r="L4722">
        <v>28.814697265625</v>
      </c>
      <c r="M4722">
        <v>0.00041832284234400276</v>
      </c>
      <c r="N4722">
        <v>0.883969131968712</v>
      </c>
    </row>
    <row r="4723" spans="1:14">
      <c r="A4723">
        <v>23.605</v>
      </c>
      <c r="B4723">
        <v>-0.0063733681501754206</v>
      </c>
      <c r="C4723">
        <v>-5.28510556476214E-05</v>
      </c>
      <c r="D4723">
        <v>-0.01134991003325716</v>
      </c>
      <c r="E4723">
        <v>-0.23131116647778091</v>
      </c>
      <c r="F4723">
        <v>0.63365429110704341</v>
      </c>
      <c r="G4723">
        <v>0.40320189743841178</v>
      </c>
      <c r="L4723">
        <v>28.82080078125</v>
      </c>
      <c r="M4723">
        <v>0.00057964978245185733</v>
      </c>
      <c r="N4723">
        <v>0.88335466425365494</v>
      </c>
    </row>
    <row r="4724" spans="1:14">
      <c r="A4724">
        <v>23.61</v>
      </c>
      <c r="B4724">
        <v>-0.009170811918827142</v>
      </c>
      <c r="C4724">
        <v>-7.8175521728059629E-05</v>
      </c>
      <c r="D4724">
        <v>-0.016788409002315742</v>
      </c>
      <c r="E4724">
        <v>-0.34214777546719483</v>
      </c>
      <c r="F4724">
        <v>0.6336607710989316</v>
      </c>
      <c r="G4724">
        <v>0.40320189743841178</v>
      </c>
      <c r="L4724">
        <v>28.826904296875</v>
      </c>
      <c r="M4724">
        <v>0.00069233472553717576</v>
      </c>
      <c r="N4724">
        <v>0.88274061789677161</v>
      </c>
    </row>
    <row r="4725" spans="1:14">
      <c r="A4725">
        <v>23.615</v>
      </c>
      <c r="B4725">
        <v>-0.012111678511177698</v>
      </c>
      <c r="C4725">
        <v>-0.00010550974643005771</v>
      </c>
      <c r="D4725">
        <v>-0.022658509180919766</v>
      </c>
      <c r="E4725">
        <v>-0.46178041710714479</v>
      </c>
      <c r="F4725">
        <v>0.6336720734178537</v>
      </c>
      <c r="G4725">
        <v>0.40320189743841178</v>
      </c>
      <c r="L4725">
        <v>28.8330078125</v>
      </c>
      <c r="M4725">
        <v>0.0007448813826927942</v>
      </c>
      <c r="N4725">
        <v>0.88212700042400716</v>
      </c>
    </row>
    <row r="4726" spans="1:14">
      <c r="A4726">
        <v>23.62</v>
      </c>
      <c r="B4726">
        <v>-0.014665442331456446</v>
      </c>
      <c r="C4726">
        <v>-0.00013008646994278097</v>
      </c>
      <c r="D4726">
        <v>-0.027936428370301161</v>
      </c>
      <c r="E4726">
        <v>-0.56934441018673765</v>
      </c>
      <c r="F4726">
        <v>0.63368864443709927</v>
      </c>
      <c r="G4726">
        <v>0.40320189743841178</v>
      </c>
      <c r="L4726">
        <v>28.839111328125</v>
      </c>
      <c r="M4726">
        <v>0.000731411674632349</v>
      </c>
      <c r="N4726">
        <v>0.88151381930859452</v>
      </c>
    </row>
    <row r="4727" spans="1:14">
      <c r="A4727">
        <v>23.625</v>
      </c>
      <c r="B4727">
        <v>-0.016312670549926592</v>
      </c>
      <c r="C4727">
        <v>-0.00014700681201643896</v>
      </c>
      <c r="D4727">
        <v>-0.031570118519243288</v>
      </c>
      <c r="E4727">
        <v>-0.64339901542217814</v>
      </c>
      <c r="F4727">
        <v>0.6337091470408992</v>
      </c>
      <c r="G4727">
        <v>0.40320189743841178</v>
      </c>
      <c r="L4727">
        <v>28.84521484375</v>
      </c>
      <c r="M4727">
        <v>0.00065286099636661574</v>
      </c>
      <c r="N4727">
        <v>0.88090108197119221</v>
      </c>
    </row>
    <row r="4728" spans="1:14">
      <c r="A4728">
        <v>23.63</v>
      </c>
      <c r="B4728">
        <v>-0.016550750700494669</v>
      </c>
      <c r="C4728">
        <v>-0.00015191434511998935</v>
      </c>
      <c r="D4728">
        <v>-0.032624024794680857</v>
      </c>
      <c r="E4728">
        <v>-0.6648776253155958</v>
      </c>
      <c r="F4728">
        <v>0.633730252474691</v>
      </c>
      <c r="G4728">
        <v>0.40320189743841178</v>
      </c>
      <c r="L4728">
        <v>28.851318359375</v>
      </c>
      <c r="M4728">
        <v>0.00051748855840861327</v>
      </c>
      <c r="N4728">
        <v>0.8802887957800144</v>
      </c>
    </row>
    <row r="4729" spans="1:14">
      <c r="A4729">
        <v>23.635</v>
      </c>
      <c r="B4729">
        <v>-0.015369842857129019</v>
      </c>
      <c r="C4729">
        <v>-0.00014457724090661625</v>
      </c>
      <c r="D4729">
        <v>-0.031048361419446752</v>
      </c>
      <c r="E4729">
        <v>-0.63276560572832474</v>
      </c>
      <c r="F4729">
        <v>0.63374845357919574</v>
      </c>
      <c r="G4729">
        <v>0.40320189743841178</v>
      </c>
      <c r="L4729">
        <v>28.857421875</v>
      </c>
      <c r="M4729">
        <v>0.00034139347189968025</v>
      </c>
      <c r="N4729">
        <v>0.879676968050968</v>
      </c>
    </row>
    <row r="4730" spans="1:14">
      <c r="A4730">
        <v>23.64</v>
      </c>
      <c r="B4730">
        <v>-0.01353384725638051</v>
      </c>
      <c r="C4730">
        <v>-0.00013086436660902874</v>
      </c>
      <c r="D4730">
        <v>-0.028103483825843045</v>
      </c>
      <c r="E4730">
        <v>-0.57274900037068122</v>
      </c>
      <c r="F4730">
        <v>0.633762565997153</v>
      </c>
      <c r="G4730">
        <v>0.40320189743841178</v>
      </c>
      <c r="L4730">
        <v>28.863525390625</v>
      </c>
      <c r="M4730">
        <v>0.00015821372640271658</v>
      </c>
      <c r="N4730">
        <v>0.8790656060478</v>
      </c>
    </row>
    <row r="4731" spans="1:14">
      <c r="A4731">
        <v>23.645</v>
      </c>
      <c r="B4731">
        <v>-0.0119239426317911</v>
      </c>
      <c r="C4731">
        <v>-0.00011775422848771667</v>
      </c>
      <c r="D4731">
        <v>-0.025288045489235973</v>
      </c>
      <c r="E4731">
        <v>-0.51537036707062911</v>
      </c>
      <c r="F4731">
        <v>0.63377352065063608</v>
      </c>
      <c r="G4731">
        <v>0.40320189743841178</v>
      </c>
      <c r="L4731">
        <v>28.86962890625</v>
      </c>
      <c r="M4731">
        <v>0.00014782463052623416</v>
      </c>
      <c r="N4731">
        <v>0.8784547169822291</v>
      </c>
    </row>
    <row r="4732" spans="1:14">
      <c r="A4732">
        <v>23.65</v>
      </c>
      <c r="B4732">
        <v>-0.010537342891500306</v>
      </c>
      <c r="C4732">
        <v>-0.00010557755049662746</v>
      </c>
      <c r="D4732">
        <v>-0.022673070291308682</v>
      </c>
      <c r="E4732">
        <v>-0.46207717253687092</v>
      </c>
      <c r="F4732">
        <v>0.63378207567230138</v>
      </c>
      <c r="G4732">
        <v>0.40320189743841178</v>
      </c>
      <c r="L4732">
        <v>28.875732421875</v>
      </c>
      <c r="M4732">
        <v>0.00032115548140562239</v>
      </c>
      <c r="N4732">
        <v>0.87784430801409186</v>
      </c>
    </row>
    <row r="4733" spans="1:14">
      <c r="A4733">
        <v>23.655</v>
      </c>
      <c r="B4733">
        <v>-0.0084610680279572359</v>
      </c>
      <c r="C4733">
        <v>-8.7568724415185525E-05</v>
      </c>
      <c r="D4733">
        <v>-0.018805625198220172</v>
      </c>
      <c r="E4733">
        <v>-0.38325864153972711</v>
      </c>
      <c r="F4733">
        <v>0.63378759148185138</v>
      </c>
      <c r="G4733">
        <v>0.40320189743841178</v>
      </c>
      <c r="L4733">
        <v>28.8818359375</v>
      </c>
      <c r="M4733">
        <v>0.00048782735362261711</v>
      </c>
      <c r="N4733">
        <v>0.87723438625149519</v>
      </c>
    </row>
    <row r="4734" spans="1:14">
      <c r="A4734">
        <v>23.66</v>
      </c>
      <c r="B4734">
        <v>-0.00507663424493928</v>
      </c>
      <c r="C4734">
        <v>-5.8703339587386657E-05</v>
      </c>
      <c r="D4734">
        <v>-0.012606704157640956</v>
      </c>
      <c r="E4734">
        <v>-0.25692463073272265</v>
      </c>
      <c r="F4734">
        <v>0.63378957716814832</v>
      </c>
      <c r="G4734">
        <v>0.40320189743841178</v>
      </c>
      <c r="L4734">
        <v>28.887939453125</v>
      </c>
      <c r="M4734">
        <v>0.000619522288232123</v>
      </c>
      <c r="N4734">
        <v>0.87662495875095559</v>
      </c>
    </row>
    <row r="4735" spans="1:14">
      <c r="A4735">
        <v>23.665</v>
      </c>
      <c r="B4735">
        <v>-0.00094278890441136162</v>
      </c>
      <c r="C4735">
        <v>-2.2922995944430952E-05</v>
      </c>
      <c r="D4735">
        <v>-0.0049227766309284573</v>
      </c>
      <c r="E4735">
        <v>-0.10032618773832196</v>
      </c>
      <c r="F4735">
        <v>0.63378964565194262</v>
      </c>
      <c r="G4735">
        <v>0.40320189743841178</v>
      </c>
      <c r="L4735">
        <v>28.89404296875</v>
      </c>
      <c r="M4735">
        <v>0.00070955467730465913</v>
      </c>
      <c r="N4735">
        <v>0.87601603251755389</v>
      </c>
    </row>
    <row r="4736" spans="1:14">
      <c r="A4736">
        <v>23.67</v>
      </c>
      <c r="B4736">
        <v>0.0026913555774248812</v>
      </c>
      <c r="C4736">
        <v>9.9284397645687144E-06</v>
      </c>
      <c r="D4736">
        <v>0.0021321598351752009</v>
      </c>
      <c r="E4736">
        <v>0.043453417440870591</v>
      </c>
      <c r="F4736">
        <v>0.63379020373784023</v>
      </c>
      <c r="G4736">
        <v>0.40320189743841178</v>
      </c>
      <c r="L4736">
        <v>28.900146484375</v>
      </c>
      <c r="M4736">
        <v>0.000758818807374444</v>
      </c>
      <c r="N4736">
        <v>0.87540761450508553</v>
      </c>
    </row>
    <row r="4737" spans="1:14">
      <c r="A4737">
        <v>23.675</v>
      </c>
      <c r="B4737">
        <v>0.0050920098178291184</v>
      </c>
      <c r="C4737">
        <v>3.3356004347498514E-05</v>
      </c>
      <c r="D4737">
        <v>0.0071632939734871974</v>
      </c>
      <c r="E4737">
        <v>0.14598793117966907</v>
      </c>
      <c r="F4737">
        <v>0.63379220147042514</v>
      </c>
      <c r="G4737">
        <v>0.40320189743841178</v>
      </c>
      <c r="L4737">
        <v>28.90625</v>
      </c>
      <c r="M4737">
        <v>0.00077251092526198575</v>
      </c>
      <c r="N4737">
        <v>0.874799711616215</v>
      </c>
    </row>
    <row r="4738" spans="1:14">
      <c r="A4738">
        <v>23.68</v>
      </c>
      <c r="B4738">
        <v>0.0065450535966100412</v>
      </c>
      <c r="C4738">
        <v>4.8600854224415516E-05</v>
      </c>
      <c r="D4738">
        <v>0.010437167549961478</v>
      </c>
      <c r="E4738">
        <v>0.21270947466821491</v>
      </c>
      <c r="F4738">
        <v>0.63379550201272694</v>
      </c>
      <c r="G4738">
        <v>0.40320189743841178</v>
      </c>
      <c r="L4738">
        <v>28.912353515625</v>
      </c>
      <c r="M4738">
        <v>0.000757304246481165</v>
      </c>
      <c r="N4738">
        <v>0.8741923307026308</v>
      </c>
    </row>
    <row r="4739" spans="1:14">
      <c r="A4739">
        <v>23.685</v>
      </c>
      <c r="B4739">
        <v>0.0076205164352248613</v>
      </c>
      <c r="C4739">
        <v>5.974176316897777E-05</v>
      </c>
      <c r="D4739">
        <v>0.012829708487129731</v>
      </c>
      <c r="E4739">
        <v>0.2614694589677039</v>
      </c>
      <c r="F4739">
        <v>0.63379997633948115</v>
      </c>
      <c r="G4739">
        <v>0.40320189743841178</v>
      </c>
      <c r="L4739">
        <v>28.91845703125</v>
      </c>
      <c r="M4739">
        <v>0.00071915560304738251</v>
      </c>
      <c r="N4739">
        <v>0.87358547856520252</v>
      </c>
    </row>
    <row r="4740" spans="1:14">
      <c r="A4740">
        <v>23.69</v>
      </c>
      <c r="B4740">
        <v>0.0083384593205036162</v>
      </c>
      <c r="C4740">
        <v>6.7210079076996269E-05</v>
      </c>
      <c r="D4740">
        <v>0.01443354993584388</v>
      </c>
      <c r="E4740">
        <v>0.29415574769249825</v>
      </c>
      <c r="F4740">
        <v>0.63380533344890722</v>
      </c>
      <c r="G4740">
        <v>0.40320189743841178</v>
      </c>
      <c r="L4740">
        <v>28.924560546875</v>
      </c>
      <c r="M4740">
        <v>0.00066277392481157082</v>
      </c>
      <c r="N4740">
        <v>0.87297916195414149</v>
      </c>
    </row>
    <row r="4741" spans="1:14">
      <c r="A4741">
        <v>23.695</v>
      </c>
      <c r="B4741">
        <v>0.0082934111390932583</v>
      </c>
      <c r="C4741">
        <v>6.8215771212836224E-05</v>
      </c>
      <c r="D4741">
        <v>0.01464952509704109</v>
      </c>
      <c r="E4741">
        <v>0.29855732147769742</v>
      </c>
      <c r="F4741">
        <v>0.6338106328315648</v>
      </c>
      <c r="G4741">
        <v>0.40320189743841178</v>
      </c>
      <c r="L4741">
        <v>28.9306640625</v>
      </c>
      <c r="M4741">
        <v>0.00059329826457457863</v>
      </c>
      <c r="N4741">
        <v>0.87237338756916161</v>
      </c>
    </row>
    <row r="4742" spans="1:14">
      <c r="A4742">
        <v>23.7</v>
      </c>
      <c r="B4742">
        <v>0.0074106151740599346</v>
      </c>
      <c r="C4742">
        <v>6.1920591449943251E-05</v>
      </c>
      <c r="D4742">
        <v>0.01329761787254969</v>
      </c>
      <c r="E4742">
        <v>0.27100545224256267</v>
      </c>
      <c r="F4742">
        <v>0.63381486406914711</v>
      </c>
      <c r="G4742">
        <v>0.40320189743841178</v>
      </c>
      <c r="L4742">
        <v>28.936767578125</v>
      </c>
      <c r="M4742">
        <v>0.00051978716970274487</v>
      </c>
      <c r="N4742">
        <v>0.87176816205964047</v>
      </c>
    </row>
    <row r="4743" spans="1:14">
      <c r="A4743">
        <v>23.705</v>
      </c>
      <c r="B4743">
        <v>0.0060049754057274083</v>
      </c>
      <c r="C4743">
        <v>5.0309610282078977E-05</v>
      </c>
      <c r="D4743">
        <v>0.010804127628348035</v>
      </c>
      <c r="E4743">
        <v>0.22018812106573293</v>
      </c>
      <c r="F4743">
        <v>0.63381764238332272</v>
      </c>
      <c r="G4743">
        <v>0.40320189743841178</v>
      </c>
      <c r="L4743">
        <v>28.94287109375</v>
      </c>
      <c r="M4743">
        <v>0.00045893996850980773</v>
      </c>
      <c r="N4743">
        <v>0.8711634920247846</v>
      </c>
    </row>
    <row r="4744" spans="1:14">
      <c r="A4744">
        <v>23.71</v>
      </c>
      <c r="B4744">
        <v>0.0042207765143000928</v>
      </c>
      <c r="C4744">
        <v>3.4655270315463372E-05</v>
      </c>
      <c r="D4744">
        <v>0.0074423149251971309</v>
      </c>
      <c r="E4744">
        <v>0.15167437817551752</v>
      </c>
      <c r="F4744">
        <v>0.63381901498208637</v>
      </c>
      <c r="G4744">
        <v>0.40320189743841178</v>
      </c>
      <c r="L4744">
        <v>28.948974609375</v>
      </c>
      <c r="M4744">
        <v>0.00043374260484921919</v>
      </c>
      <c r="N4744">
        <v>0.87055938401379651</v>
      </c>
    </row>
    <row r="4745" spans="1:14">
      <c r="A4745">
        <v>23.715</v>
      </c>
      <c r="B4745">
        <v>0.0020542396675689192</v>
      </c>
      <c r="C4745">
        <v>1.5439663428807895E-05</v>
      </c>
      <c r="D4745">
        <v>0.0033157103242956159</v>
      </c>
      <c r="E4745">
        <v>0.067574176409144648</v>
      </c>
      <c r="F4745">
        <v>0.6338193401151313</v>
      </c>
      <c r="G4745">
        <v>0.40320189743841178</v>
      </c>
      <c r="L4745">
        <v>28.955078125</v>
      </c>
      <c r="M4745">
        <v>0.00045818092361191046</v>
      </c>
      <c r="N4745">
        <v>0.869955844526042</v>
      </c>
    </row>
    <row r="4746" spans="1:14">
      <c r="A4746">
        <v>23.72</v>
      </c>
      <c r="B4746">
        <v>-0.00015428783824652988</v>
      </c>
      <c r="C4746">
        <v>-4.5051827981521933E-06</v>
      </c>
      <c r="D4746">
        <v>-0.00096750043714039706</v>
      </c>
      <c r="E4746">
        <v>-0.019717658908921291</v>
      </c>
      <c r="F4746">
        <v>0.63381934194922818</v>
      </c>
      <c r="G4746">
        <v>0.40320189743841178</v>
      </c>
      <c r="L4746">
        <v>28.961181640625</v>
      </c>
      <c r="M4746">
        <v>0.00052206718602691834</v>
      </c>
      <c r="N4746">
        <v>0.86935288001121958</v>
      </c>
    </row>
    <row r="4747" spans="1:14">
      <c r="A4747">
        <v>23.725</v>
      </c>
      <c r="B4747">
        <v>-0.0018342225829540769</v>
      </c>
      <c r="C4747">
        <v>-2.0599376753325254E-05</v>
      </c>
      <c r="D4747">
        <v>-0.0044237729980315544</v>
      </c>
      <c r="E4747">
        <v>-0.090156493699883072</v>
      </c>
      <c r="F4747">
        <v>0.6338196011659184</v>
      </c>
      <c r="G4747">
        <v>0.40320189743841178</v>
      </c>
      <c r="L4747">
        <v>28.96728515625</v>
      </c>
      <c r="M4747">
        <v>0.00060308407440636046</v>
      </c>
      <c r="N4747">
        <v>0.86875049686952877</v>
      </c>
    </row>
    <row r="4748" spans="1:14">
      <c r="A4748">
        <v>23.73</v>
      </c>
      <c r="B4748">
        <v>-0.0027326939332327151</v>
      </c>
      <c r="C4748">
        <v>-3.0404409886862525E-05</v>
      </c>
      <c r="D4748">
        <v>-0.0065294309186744717</v>
      </c>
      <c r="E4748">
        <v>-0.13306980212258573</v>
      </c>
      <c r="F4748">
        <v>0.63382017652751921</v>
      </c>
      <c r="G4748">
        <v>0.40320189743841178</v>
      </c>
      <c r="L4748">
        <v>28.973388671875</v>
      </c>
      <c r="M4748">
        <v>0.00068457391300903237</v>
      </c>
      <c r="N4748">
        <v>0.868148701451849</v>
      </c>
    </row>
    <row r="4749" spans="1:14">
      <c r="A4749">
        <v>23.735</v>
      </c>
      <c r="B4749">
        <v>-0.0030000896362949309</v>
      </c>
      <c r="C4749">
        <v>-3.4581891679838832E-05</v>
      </c>
      <c r="D4749">
        <v>-0.0074265566607216839</v>
      </c>
      <c r="E4749">
        <v>-0.15135322474550791</v>
      </c>
      <c r="F4749">
        <v>0.63382086999699583</v>
      </c>
      <c r="G4749">
        <v>0.40320189743841178</v>
      </c>
      <c r="L4749">
        <v>28.9794921875</v>
      </c>
      <c r="M4749">
        <v>0.00076013672779928949</v>
      </c>
      <c r="N4749">
        <v>0.86754750005990366</v>
      </c>
    </row>
    <row r="4750" spans="1:14">
      <c r="A4750">
        <v>23.74</v>
      </c>
      <c r="B4750">
        <v>-0.0027884109598353551</v>
      </c>
      <c r="C4750">
        <v>-3.4226459667396134E-05</v>
      </c>
      <c r="D4750">
        <v>-0.0073502266552992529</v>
      </c>
      <c r="E4750">
        <v>-0.14979761923499876</v>
      </c>
      <c r="F4750">
        <v>0.63382146905993209</v>
      </c>
      <c r="G4750">
        <v>0.40320189743841178</v>
      </c>
      <c r="L4750">
        <v>28.985595703125</v>
      </c>
      <c r="M4750">
        <v>0.00083196286637086524</v>
      </c>
      <c r="N4750">
        <v>0.86694689894644494</v>
      </c>
    </row>
    <row r="4751" spans="1:14">
      <c r="A4751">
        <v>23.745</v>
      </c>
      <c r="B4751">
        <v>-0.0020464214777515337</v>
      </c>
      <c r="C4751">
        <v>-2.8957234579964409E-05</v>
      </c>
      <c r="D4751">
        <v>-0.00621864602829955</v>
      </c>
      <c r="E4751">
        <v>-0.12673600605674482</v>
      </c>
      <c r="F4751">
        <v>0.63382179172285169</v>
      </c>
      <c r="G4751">
        <v>0.40320189743841178</v>
      </c>
      <c r="L4751">
        <v>28.99169921875</v>
      </c>
      <c r="M4751">
        <v>0.00090777572951615711</v>
      </c>
      <c r="N4751">
        <v>0.8663469043154256</v>
      </c>
    </row>
    <row r="4752" spans="1:14">
      <c r="A4752">
        <v>23.75</v>
      </c>
      <c r="B4752">
        <v>-0.00060107177076025413</v>
      </c>
      <c r="C4752">
        <v>-1.7390479549608117E-05</v>
      </c>
      <c r="D4752">
        <v>-0.0037346534691617634</v>
      </c>
      <c r="E4752">
        <v>-0.076112237701516733</v>
      </c>
      <c r="F4752">
        <v>0.63382181955915462</v>
      </c>
      <c r="G4752">
        <v>0.40320189743841178</v>
      </c>
      <c r="L4752">
        <v>28.997802734375</v>
      </c>
      <c r="M4752">
        <v>0.00099716215680737872</v>
      </c>
      <c r="N4752">
        <v>0.86574752232217855</v>
      </c>
    </row>
    <row r="4753" spans="1:14">
      <c r="A4753">
        <v>23.755</v>
      </c>
      <c r="B4753">
        <v>0.0016114773043183097</v>
      </c>
      <c r="C4753">
        <v>1.0808399779293116E-06</v>
      </c>
      <c r="D4753">
        <v>0.00023211336764277949</v>
      </c>
      <c r="E4753">
        <v>0.0047304704325598461</v>
      </c>
      <c r="F4753">
        <v>0.63382201964081164</v>
      </c>
      <c r="G4753">
        <v>0.40320189743841178</v>
      </c>
      <c r="L4753">
        <v>29.00390625</v>
      </c>
      <c r="M4753">
        <v>0.0011079742589453385</v>
      </c>
      <c r="N4753">
        <v>0.86514875907359212</v>
      </c>
    </row>
    <row r="4754" spans="1:14">
      <c r="A4754">
        <v>23.76</v>
      </c>
      <c r="B4754">
        <v>0.0044113186123658638</v>
      </c>
      <c r="C4754">
        <v>2.5098458407415931E-05</v>
      </c>
      <c r="D4754">
        <v>0.0053899631976497371</v>
      </c>
      <c r="E4754">
        <v>0.10984744996810164</v>
      </c>
      <c r="F4754">
        <v>0.63382351896566957</v>
      </c>
      <c r="G4754">
        <v>0.40320189743841178</v>
      </c>
      <c r="L4754">
        <v>29.010009765625</v>
      </c>
      <c r="M4754">
        <v>0.0012439671342700284</v>
      </c>
      <c r="N4754">
        <v>0.86455062062829857</v>
      </c>
    </row>
    <row r="4755" spans="1:14">
      <c r="A4755">
        <v>23.765</v>
      </c>
      <c r="B4755">
        <v>0.0074501529299463515</v>
      </c>
      <c r="C4755">
        <v>5.1798803680774E-05</v>
      </c>
      <c r="D4755">
        <v>0.01112393601987767</v>
      </c>
      <c r="E4755">
        <v>0.2267058160851069</v>
      </c>
      <c r="F4755">
        <v>0.6338277954734256</v>
      </c>
      <c r="G4755">
        <v>0.40320189743841178</v>
      </c>
      <c r="L4755">
        <v>29.01611328125</v>
      </c>
      <c r="M4755">
        <v>0.0014041852789967127</v>
      </c>
      <c r="N4755">
        <v>0.86395311299684918</v>
      </c>
    </row>
    <row r="4756" spans="1:14">
      <c r="A4756">
        <v>23.77</v>
      </c>
      <c r="B4756">
        <v>0.010404820826646845</v>
      </c>
      <c r="C4756">
        <v>7.8405614866501049E-05</v>
      </c>
      <c r="D4756">
        <v>0.016837822138696439</v>
      </c>
      <c r="E4756">
        <v>0.34315481518663338</v>
      </c>
      <c r="F4756">
        <v>0.63383613666509231</v>
      </c>
      <c r="G4756">
        <v>0.40320189743841178</v>
      </c>
      <c r="L4756">
        <v>29.022216796875</v>
      </c>
      <c r="M4756">
        <v>0.0015834485552755542</v>
      </c>
      <c r="N4756">
        <v>0.86335624214190154</v>
      </c>
    </row>
    <row r="4757" spans="1:14">
      <c r="A4757">
        <v>23.775</v>
      </c>
      <c r="B4757">
        <v>0.013193911667193048</v>
      </c>
      <c r="C4757">
        <v>0.00010419781314489364</v>
      </c>
      <c r="D4757">
        <v>0.022376767887888133</v>
      </c>
      <c r="E4757">
        <v>0.45603852955516011</v>
      </c>
      <c r="F4757">
        <v>0.63384954905076552</v>
      </c>
      <c r="G4757">
        <v>0.40320189743841178</v>
      </c>
      <c r="L4757">
        <v>29.0283203125</v>
      </c>
      <c r="M4757">
        <v>0.0017730618925548584</v>
      </c>
      <c r="N4757">
        <v>0.862760013978401</v>
      </c>
    </row>
    <row r="4758" spans="1:14">
      <c r="A4758">
        <v>23.78</v>
      </c>
      <c r="B4758">
        <v>0.016112934899655203</v>
      </c>
      <c r="C4758">
        <v>0.00013138815073778092</v>
      </c>
      <c r="D4758">
        <v>0.028215967912780162</v>
      </c>
      <c r="E4758">
        <v>0.57504142606245967</v>
      </c>
      <c r="F4758">
        <v>0.633869552652239</v>
      </c>
      <c r="G4758">
        <v>0.40320189743841178</v>
      </c>
      <c r="L4758">
        <v>29.034423828125</v>
      </c>
      <c r="M4758">
        <v>0.0019615124374067153</v>
      </c>
      <c r="N4758">
        <v>0.86216443437376933</v>
      </c>
    </row>
    <row r="4759" spans="1:14">
      <c r="A4759">
        <v>23.785</v>
      </c>
      <c r="B4759">
        <v>0.019476163265331893</v>
      </c>
      <c r="C4759">
        <v>0.0001623262689695578</v>
      </c>
      <c r="D4759">
        <v>0.034860014171196649</v>
      </c>
      <c r="E4759">
        <v>0.71044708880898766</v>
      </c>
      <c r="F4759">
        <v>0.63389877840471431</v>
      </c>
      <c r="G4759">
        <v>0.40320189743841178</v>
      </c>
      <c r="L4759">
        <v>29.04052734375</v>
      </c>
      <c r="M4759">
        <v>0.0021354160944209504</v>
      </c>
      <c r="N4759">
        <v>0.86156950914808772</v>
      </c>
    </row>
    <row r="4760" spans="1:14">
      <c r="A4760">
        <v>23.79</v>
      </c>
      <c r="B4760">
        <v>0.023054300249220439</v>
      </c>
      <c r="C4760">
        <v>0.00019530075436274635</v>
      </c>
      <c r="D4760">
        <v>0.041941375896513221</v>
      </c>
      <c r="E4760">
        <v>0.85476524077093941</v>
      </c>
      <c r="F4760">
        <v>0.63393972924131836</v>
      </c>
      <c r="G4760">
        <v>0.40320189743841178</v>
      </c>
      <c r="L4760">
        <v>29.046630859375</v>
      </c>
      <c r="M4760">
        <v>0.0022809618250965685</v>
      </c>
      <c r="N4760">
        <v>0.86097524407428727</v>
      </c>
    </row>
    <row r="4761" spans="1:14">
      <c r="A4761">
        <v>23.795</v>
      </c>
      <c r="B4761">
        <v>0.026153995376746592</v>
      </c>
      <c r="C4761">
        <v>0.00022481744180199447</v>
      </c>
      <c r="D4761">
        <v>0.048280165970052941</v>
      </c>
      <c r="E4761">
        <v>0.9839497824696789</v>
      </c>
      <c r="F4761">
        <v>0.63399243219724932</v>
      </c>
      <c r="G4761">
        <v>0.40320189743841178</v>
      </c>
      <c r="L4761">
        <v>29.052734375</v>
      </c>
      <c r="M4761">
        <v>0.0023858294241494334</v>
      </c>
      <c r="N4761">
        <v>0.86038164487834</v>
      </c>
    </row>
    <row r="4762" spans="1:14">
      <c r="A4762">
        <v>23.8</v>
      </c>
      <c r="B4762">
        <v>0.028230425510067367</v>
      </c>
      <c r="C4762">
        <v>0.00024607601593548386</v>
      </c>
      <c r="D4762">
        <v>0.0528455034244107</v>
      </c>
      <c r="E4762">
        <v>1.07699135978949</v>
      </c>
      <c r="F4762">
        <v>0.63405383578356955</v>
      </c>
      <c r="G4762">
        <v>0.40320189743841178</v>
      </c>
      <c r="L4762">
        <v>29.058837890625</v>
      </c>
      <c r="M4762">
        <v>0.0024412965597822435</v>
      </c>
      <c r="N4762">
        <v>0.85978871723944161</v>
      </c>
    </row>
    <row r="4763" spans="1:14">
      <c r="A4763">
        <v>23.805</v>
      </c>
      <c r="B4763">
        <v>0.029219091315918051</v>
      </c>
      <c r="C4763">
        <v>0.00025791939686533287</v>
      </c>
      <c r="D4763">
        <v>0.0553889021587637</v>
      </c>
      <c r="E4763">
        <v>1.1288258259956041</v>
      </c>
      <c r="F4763">
        <v>0.63411961554592</v>
      </c>
      <c r="G4763">
        <v>0.40320189743841178</v>
      </c>
      <c r="L4763">
        <v>29.06494140625</v>
      </c>
      <c r="M4763">
        <v>0.0024440951129971454</v>
      </c>
      <c r="N4763">
        <v>0.85919646679021089</v>
      </c>
    </row>
    <row r="4764" spans="1:14">
      <c r="A4764">
        <v>23.81</v>
      </c>
      <c r="B4764">
        <v>0.029384706696448989</v>
      </c>
      <c r="C4764">
        <v>0.00026229981677558636</v>
      </c>
      <c r="D4764">
        <v>0.056329609421467218</v>
      </c>
      <c r="E4764">
        <v>1.1479974400095019</v>
      </c>
      <c r="F4764">
        <v>0.63418614310802524</v>
      </c>
      <c r="G4764">
        <v>0.40320189743841178</v>
      </c>
      <c r="L4764">
        <v>29.071044921875</v>
      </c>
      <c r="M4764">
        <v>0.0023975108939741146</v>
      </c>
      <c r="N4764">
        <v>0.85860489911687488</v>
      </c>
    </row>
    <row r="4765" spans="1:14">
      <c r="A4765">
        <v>23.815</v>
      </c>
      <c r="B4765">
        <v>0.029161184932325647</v>
      </c>
      <c r="C4765">
        <v>0.00026281302170468366</v>
      </c>
      <c r="D4765">
        <v>0.056439821596087063</v>
      </c>
      <c r="E4765">
        <v>1.1502435641282542</v>
      </c>
      <c r="F4765">
        <v>0.63425166240411368</v>
      </c>
      <c r="G4765">
        <v>0.40320189743841178</v>
      </c>
      <c r="L4765">
        <v>29.0771484375</v>
      </c>
      <c r="M4765">
        <v>0.0023112191918088091</v>
      </c>
      <c r="N4765">
        <v>0.85801401975946612</v>
      </c>
    </row>
    <row r="4766" spans="1:14">
      <c r="A4766">
        <v>23.82</v>
      </c>
      <c r="B4766">
        <v>0.028921464831995754</v>
      </c>
      <c r="C4766">
        <v>0.00026261650435531052</v>
      </c>
      <c r="D4766">
        <v>0.05639761895305509</v>
      </c>
      <c r="E4766">
        <v>1.1493834742632627</v>
      </c>
      <c r="F4766">
        <v>0.63431610892244472</v>
      </c>
      <c r="G4766">
        <v>0.40320189743841178</v>
      </c>
      <c r="L4766">
        <v>29.083251953125</v>
      </c>
      <c r="M4766">
        <v>0.0021994419199174572</v>
      </c>
      <c r="N4766">
        <v>0.857423834212015</v>
      </c>
    </row>
    <row r="4767" spans="1:14">
      <c r="A4767">
        <v>23.825</v>
      </c>
      <c r="B4767">
        <v>0.0287110811156165</v>
      </c>
      <c r="C4767">
        <v>0.00026246989884895792</v>
      </c>
      <c r="D4767">
        <v>0.056366135016034484</v>
      </c>
      <c r="E4767">
        <v>1.1487418316267828</v>
      </c>
      <c r="F4767">
        <v>0.63437962124302683</v>
      </c>
      <c r="G4767">
        <v>0.40320189743841178</v>
      </c>
      <c r="L4767">
        <v>29.08935546875</v>
      </c>
      <c r="M4767">
        <v>0.0020773489110622748</v>
      </c>
      <c r="N4767">
        <v>0.85683434792274249</v>
      </c>
    </row>
    <row r="4768" spans="1:14">
      <c r="A4768">
        <v>23.83</v>
      </c>
      <c r="B4768">
        <v>0.028356382957662876</v>
      </c>
      <c r="C4768">
        <v>0.0002611213972586155</v>
      </c>
      <c r="D4768">
        <v>0.056076540578562178</v>
      </c>
      <c r="E4768">
        <v>1.1428398969910971</v>
      </c>
      <c r="F4768">
        <v>0.63444157398813827</v>
      </c>
      <c r="G4768">
        <v>0.40320189743841178</v>
      </c>
      <c r="L4768">
        <v>29.095458984375</v>
      </c>
      <c r="M4768">
        <v>0.0019564318159295034</v>
      </c>
      <c r="N4768">
        <v>0.85624556629426163</v>
      </c>
    </row>
    <row r="4769" spans="1:14">
      <c r="A4769">
        <v>23.835</v>
      </c>
      <c r="B4769">
        <v>0.027587801387581195</v>
      </c>
      <c r="C4769">
        <v>0.000256040498145204</v>
      </c>
      <c r="D4769">
        <v>0.054985403474134775</v>
      </c>
      <c r="E4769">
        <v>1.1206025228028667</v>
      </c>
      <c r="F4769">
        <v>0.63450021386777167</v>
      </c>
      <c r="G4769">
        <v>0.40320189743841178</v>
      </c>
      <c r="L4769">
        <v>29.1015625</v>
      </c>
      <c r="M4769">
        <v>0.0018407293160311411</v>
      </c>
      <c r="N4769">
        <v>0.85565749468376451</v>
      </c>
    </row>
    <row r="4770" spans="1:14">
      <c r="A4770">
        <v>23.84</v>
      </c>
      <c r="B4770">
        <v>0.025925876189254449</v>
      </c>
      <c r="C4770">
        <v>0.0002430213991114197</v>
      </c>
      <c r="D4770">
        <v>0.0521895160327802</v>
      </c>
      <c r="E4770">
        <v>1.0636223367480604</v>
      </c>
      <c r="F4770">
        <v>0.634552001466487</v>
      </c>
      <c r="G4770">
        <v>0.40320189743841178</v>
      </c>
      <c r="L4770">
        <v>29.107666015625</v>
      </c>
      <c r="M4770">
        <v>0.0017261977850216177</v>
      </c>
      <c r="N4770">
        <v>0.85507013840322821</v>
      </c>
    </row>
    <row r="4771" spans="1:14">
      <c r="A4771">
        <v>23.845</v>
      </c>
      <c r="B4771">
        <v>0.022882980631526665</v>
      </c>
      <c r="C4771">
        <v>0.00021792465948893244</v>
      </c>
      <c r="D4771">
        <v>0.046799921948936576</v>
      </c>
      <c r="E4771">
        <v>0.95378240931932734</v>
      </c>
      <c r="F4771">
        <v>0.63459234594207758</v>
      </c>
      <c r="G4771">
        <v>0.40320189743841178</v>
      </c>
      <c r="L4771">
        <v>29.11376953125</v>
      </c>
      <c r="M4771">
        <v>0.001603965591652266</v>
      </c>
      <c r="N4771">
        <v>0.85448350271961</v>
      </c>
    </row>
    <row r="4772" spans="1:14">
      <c r="A4772">
        <v>23.85</v>
      </c>
      <c r="B4772">
        <v>0.018461500110341016</v>
      </c>
      <c r="C4772">
        <v>0.00018036416166253061</v>
      </c>
      <c r="D4772">
        <v>0.038733701399315472</v>
      </c>
      <c r="E4772">
        <v>0.78939283451804931</v>
      </c>
      <c r="F4772">
        <v>0.63461860582969776</v>
      </c>
      <c r="G4772">
        <v>0.40320189743841178</v>
      </c>
      <c r="L4772">
        <v>29.119873046875</v>
      </c>
      <c r="M4772">
        <v>0.0014655987462893572</v>
      </c>
      <c r="N4772">
        <v>0.85389759285504452</v>
      </c>
    </row>
    <row r="4773" spans="1:14">
      <c r="A4773">
        <v>23.855</v>
      </c>
      <c r="B4773">
        <v>0.013236905912412954</v>
      </c>
      <c r="C4773">
        <v>0.00013481544658188073</v>
      </c>
      <c r="D4773">
        <v>0.028951989152303684</v>
      </c>
      <c r="E4773">
        <v>0.59004153892394906</v>
      </c>
      <c r="F4773">
        <v>0.63463210577014184</v>
      </c>
      <c r="G4773">
        <v>0.40320189743841178</v>
      </c>
      <c r="L4773">
        <v>29.1259765625</v>
      </c>
      <c r="M4773">
        <v>0.0013074401927490502</v>
      </c>
      <c r="N4773">
        <v>0.85331241398704261</v>
      </c>
    </row>
    <row r="4774" spans="1:14">
      <c r="A4774">
        <v>23.86</v>
      </c>
      <c r="B4774">
        <v>0.0080453711476324886</v>
      </c>
      <c r="C4774">
        <v>8.8251831369043113E-05</v>
      </c>
      <c r="D4774">
        <v>0.018952324301471195</v>
      </c>
      <c r="E4774">
        <v>0.38624836926398293</v>
      </c>
      <c r="F4774">
        <v>0.63463709290435588</v>
      </c>
      <c r="G4774">
        <v>0.40320189743841178</v>
      </c>
      <c r="L4774">
        <v>29.132080078125</v>
      </c>
      <c r="M4774">
        <v>0.0011322129658147412</v>
      </c>
      <c r="N4774">
        <v>0.85272797124869548</v>
      </c>
    </row>
    <row r="4775" spans="1:14">
      <c r="A4775">
        <v>23.865</v>
      </c>
      <c r="B4775">
        <v>0.0035416429219089244</v>
      </c>
      <c r="C4775">
        <v>4.6626747527155428E-05</v>
      </c>
      <c r="D4775">
        <v>0.01001322268953444</v>
      </c>
      <c r="E4775">
        <v>0.20406947841271189</v>
      </c>
      <c r="F4775">
        <v>0.63463805932997308</v>
      </c>
      <c r="G4775">
        <v>0.40320189743841178</v>
      </c>
      <c r="L4775">
        <v>29.13818359375</v>
      </c>
      <c r="M4775">
        <v>0.00094772240331332438</v>
      </c>
      <c r="N4775">
        <v>0.85214426972887169</v>
      </c>
    </row>
    <row r="4776" spans="1:14">
      <c r="A4776">
        <v>23.87</v>
      </c>
      <c r="B4776">
        <v>2.9382909990210193E-05</v>
      </c>
      <c r="C4776">
        <v>1.3111926870545045E-05</v>
      </c>
      <c r="D4776">
        <v>0.0028158224754405848</v>
      </c>
      <c r="E4776">
        <v>0.057386462049479114</v>
      </c>
      <c r="F4776">
        <v>0.63463805939649254</v>
      </c>
      <c r="G4776">
        <v>0.40320189743841178</v>
      </c>
      <c r="L4776">
        <v>29.144287109375</v>
      </c>
      <c r="M4776">
        <v>0.000763473365710023</v>
      </c>
      <c r="N4776">
        <v>0.85156131447242156</v>
      </c>
    </row>
    <row r="4777" spans="1:14">
      <c r="A4777">
        <v>23.875</v>
      </c>
      <c r="B4777">
        <v>-0.0024915434528224121</v>
      </c>
      <c r="C4777">
        <v>-1.1966839737536931E-05</v>
      </c>
      <c r="D4777">
        <v>-0.0025699118539662265</v>
      </c>
      <c r="E4777">
        <v>-0.052374803583831696</v>
      </c>
      <c r="F4777">
        <v>0.63463853769146983</v>
      </c>
      <c r="G4777">
        <v>0.40320189743841178</v>
      </c>
      <c r="L4777">
        <v>29.150390625</v>
      </c>
      <c r="M4777">
        <v>0.00058655017907788254</v>
      </c>
      <c r="N4777">
        <v>0.85097911048037633</v>
      </c>
    </row>
    <row r="4778" spans="1:14">
      <c r="A4778">
        <v>23.88</v>
      </c>
      <c r="B4778">
        <v>-0.0043273825234929611</v>
      </c>
      <c r="C4778">
        <v>-3.0995947665606663E-05</v>
      </c>
      <c r="D4778">
        <v>-0.0066564652889013016</v>
      </c>
      <c r="E4778">
        <v>-0.13565876258780851</v>
      </c>
      <c r="F4778">
        <v>0.63463998050252846</v>
      </c>
      <c r="G4778">
        <v>0.40320189743841178</v>
      </c>
      <c r="L4778">
        <v>29.156494140625</v>
      </c>
      <c r="M4778">
        <v>0.00041871034683480131</v>
      </c>
      <c r="N4778">
        <v>0.8503976627101536</v>
      </c>
    </row>
    <row r="4779" spans="1:14">
      <c r="A4779">
        <v>23.885</v>
      </c>
      <c r="B4779">
        <v>-0.005928955187492241</v>
      </c>
      <c r="C4779">
        <v>-4.7569916954360286E-05</v>
      </c>
      <c r="D4779">
        <v>-0.010215770926532156</v>
      </c>
      <c r="E4779">
        <v>-0.20819741148272533</v>
      </c>
      <c r="F4779">
        <v>0.63464268891761622</v>
      </c>
      <c r="G4779">
        <v>0.40320189743841178</v>
      </c>
      <c r="L4779">
        <v>29.16259765625</v>
      </c>
      <c r="M4779">
        <v>0.00025726962242916178</v>
      </c>
      <c r="N4779">
        <v>0.84981697607575823</v>
      </c>
    </row>
    <row r="4780" spans="1:14">
      <c r="A4780">
        <v>23.89</v>
      </c>
      <c r="B4780">
        <v>-0.0074656749500395438</v>
      </c>
      <c r="C4780">
        <v>-6.3134383671987365E-05</v>
      </c>
      <c r="D4780">
        <v>-0.013558283101473797</v>
      </c>
      <c r="E4780">
        <v>-0.276317809608036</v>
      </c>
      <c r="F4780">
        <v>0.63464698326371471</v>
      </c>
      <c r="G4780">
        <v>0.40320189743841178</v>
      </c>
      <c r="L4780">
        <v>29.168701171875</v>
      </c>
      <c r="M4780">
        <v>0.00010795513675063373</v>
      </c>
      <c r="N4780">
        <v>0.849237055447985</v>
      </c>
    </row>
    <row r="4781" spans="1:14">
      <c r="A4781">
        <v>23.895</v>
      </c>
      <c r="B4781">
        <v>-0.0085893369450037241</v>
      </c>
      <c r="C4781">
        <v>-7.5078844097944158E-05</v>
      </c>
      <c r="D4781">
        <v>-0.016123388936526529</v>
      </c>
      <c r="E4781">
        <v>-0.32859466652641062</v>
      </c>
      <c r="F4781">
        <v>0.63465266757912731</v>
      </c>
      <c r="G4781">
        <v>0.40320189743841178</v>
      </c>
      <c r="L4781">
        <v>29.1748046875</v>
      </c>
      <c r="M4781">
        <v>0.00012080581712403097</v>
      </c>
      <c r="N4781">
        <v>0.8486579056546304</v>
      </c>
    </row>
    <row r="4782" spans="1:14">
      <c r="A4782">
        <v>23.9</v>
      </c>
      <c r="B4782">
        <v>-0.0087905936884711926</v>
      </c>
      <c r="C4782">
        <v>-7.945504622635463E-05</v>
      </c>
      <c r="D4782">
        <v>-0.017063190418941054</v>
      </c>
      <c r="E4782">
        <v>-0.34774782073801869</v>
      </c>
      <c r="F4782">
        <v>0.63465862139367057</v>
      </c>
      <c r="G4782">
        <v>0.40320189743841178</v>
      </c>
      <c r="L4782">
        <v>29.180908203125</v>
      </c>
      <c r="M4782">
        <v>0.00028105799019256241</v>
      </c>
      <c r="N4782">
        <v>0.84807953148068671</v>
      </c>
    </row>
    <row r="4783" spans="1:14">
      <c r="A4783">
        <v>23.905</v>
      </c>
      <c r="B4783">
        <v>-0.0080388010316512441</v>
      </c>
      <c r="C4783">
        <v>-7.5619657583501779E-05</v>
      </c>
      <c r="D4783">
        <v>-0.016239530124827036</v>
      </c>
      <c r="E4783">
        <v>-0.330961623943975</v>
      </c>
      <c r="F4783">
        <v>0.63466360038589331</v>
      </c>
      <c r="G4783">
        <v>0.40320189743841178</v>
      </c>
      <c r="L4783">
        <v>29.18701171875</v>
      </c>
      <c r="M4783">
        <v>0.00044590585215315313</v>
      </c>
      <c r="N4783">
        <v>0.84750193766855642</v>
      </c>
    </row>
    <row r="4784" spans="1:14">
      <c r="A4784">
        <v>23.91</v>
      </c>
      <c r="B4784">
        <v>-0.0066589885916888093</v>
      </c>
      <c r="C4784">
        <v>-6.5451349819736147E-05</v>
      </c>
      <c r="D4784">
        <v>-0.014055857974951935</v>
      </c>
      <c r="E4784">
        <v>-0.28645838552952041</v>
      </c>
      <c r="F4784">
        <v>0.63466701683873528</v>
      </c>
      <c r="G4784">
        <v>0.40320189743841178</v>
      </c>
      <c r="L4784">
        <v>29.193115234375</v>
      </c>
      <c r="M4784">
        <v>0.00059204898032563791</v>
      </c>
      <c r="N4784">
        <v>0.84692512891824945</v>
      </c>
    </row>
    <row r="4785" spans="1:14">
      <c r="A4785">
        <v>23.915</v>
      </c>
      <c r="B4785">
        <v>-0.0045358115426604693</v>
      </c>
      <c r="C4785">
        <v>-4.7911305656772193E-05</v>
      </c>
      <c r="D4785">
        <v>-0.0102890850923755</v>
      </c>
      <c r="E4785">
        <v>-0.20969155418261268</v>
      </c>
      <c r="F4785">
        <v>0.63466860198336061</v>
      </c>
      <c r="G4785">
        <v>0.40320189743841178</v>
      </c>
      <c r="L4785">
        <v>29.19921875</v>
      </c>
      <c r="M4785">
        <v>0.000703519629546265</v>
      </c>
      <c r="N4785">
        <v>0.84634910988759871</v>
      </c>
    </row>
    <row r="4786" spans="1:14">
      <c r="A4786">
        <v>23.92</v>
      </c>
      <c r="B4786">
        <v>-0.0011079527957543421</v>
      </c>
      <c r="C4786">
        <v>-1.87610210437949E-05</v>
      </c>
      <c r="D4786">
        <v>-0.0040289810367997786</v>
      </c>
      <c r="E4786">
        <v>-0.082110633529979479</v>
      </c>
      <c r="F4786">
        <v>0.63466869656381675</v>
      </c>
      <c r="G4786">
        <v>0.40320189743841178</v>
      </c>
      <c r="L4786">
        <v>29.205322265625</v>
      </c>
      <c r="M4786">
        <v>0.00076773708231922826</v>
      </c>
      <c r="N4786">
        <v>0.84577388519245789</v>
      </c>
    </row>
    <row r="4787" spans="1:14">
      <c r="A4787">
        <v>23.925</v>
      </c>
      <c r="B4787">
        <v>0.0037439497190338549</v>
      </c>
      <c r="C4787">
        <v>2.30087497989034E-05</v>
      </c>
      <c r="D4787">
        <v>0.0049411925077986682</v>
      </c>
      <c r="E4787">
        <v>0.10070150330893685</v>
      </c>
      <c r="F4787">
        <v>0.63466977655175183</v>
      </c>
      <c r="G4787">
        <v>0.40320189743841178</v>
      </c>
      <c r="L4787">
        <v>29.21142578125</v>
      </c>
      <c r="M4787">
        <v>0.00077728132476451552</v>
      </c>
      <c r="N4787">
        <v>0.84519945940691443</v>
      </c>
    </row>
    <row r="4788" spans="1:14">
      <c r="A4788">
        <v>23.93</v>
      </c>
      <c r="B4788">
        <v>0.0091943311654254876</v>
      </c>
      <c r="C4788">
        <v>7.0960574838737576E-05</v>
      </c>
      <c r="D4788">
        <v>0.01523897924949264</v>
      </c>
      <c r="E4788">
        <v>0.31057039710466</v>
      </c>
      <c r="F4788">
        <v>0.63467628982312607</v>
      </c>
      <c r="G4788">
        <v>0.40320189743841178</v>
      </c>
      <c r="L4788">
        <v>29.217529296875</v>
      </c>
      <c r="M4788">
        <v>0.00073128063336632657</v>
      </c>
      <c r="N4788">
        <v>0.84462583706349315</v>
      </c>
    </row>
    <row r="4789" spans="1:14">
      <c r="A4789">
        <v>23.935</v>
      </c>
      <c r="B4789">
        <v>0.013984270657955017</v>
      </c>
      <c r="C4789">
        <v>0.00011468794877577521</v>
      </c>
      <c r="D4789">
        <v>0.024629553460252186</v>
      </c>
      <c r="E4789">
        <v>0.50195029951993952</v>
      </c>
      <c r="F4789">
        <v>0.63469135723050729</v>
      </c>
      <c r="G4789">
        <v>0.40320189743841178</v>
      </c>
      <c r="L4789">
        <v>29.2236328125</v>
      </c>
      <c r="M4789">
        <v>0.00063590162506976875</v>
      </c>
      <c r="N4789">
        <v>0.84405302265336379</v>
      </c>
    </row>
    <row r="4790" spans="1:14">
      <c r="A4790">
        <v>23.94</v>
      </c>
      <c r="B4790">
        <v>0.01731710082560578</v>
      </c>
      <c r="C4790">
        <v>0.00014689306687153591</v>
      </c>
      <c r="D4790">
        <v>0.031545691435516207</v>
      </c>
      <c r="E4790">
        <v>0.64290119145582025</v>
      </c>
      <c r="F4790">
        <v>0.63471446240538043</v>
      </c>
      <c r="G4790">
        <v>0.40320189743841178</v>
      </c>
      <c r="L4790">
        <v>29.229736328125</v>
      </c>
      <c r="M4790">
        <v>0.00050412786605306633</v>
      </c>
      <c r="N4790">
        <v>0.84348102062655217</v>
      </c>
    </row>
    <row r="4791" spans="1:14">
      <c r="A4791">
        <v>23.945</v>
      </c>
      <c r="B4791">
        <v>0.019256621887546382</v>
      </c>
      <c r="C4791">
        <v>0.00016727526735157316</v>
      </c>
      <c r="D4791">
        <v>0.035922825229600504</v>
      </c>
      <c r="E4791">
        <v>0.73210717817925819</v>
      </c>
      <c r="F4791">
        <v>0.63474303298785884</v>
      </c>
      <c r="G4791">
        <v>0.40320189743841178</v>
      </c>
      <c r="L4791">
        <v>29.23583984375</v>
      </c>
      <c r="M4791">
        <v>0.00035578616775652658</v>
      </c>
      <c r="N4791">
        <v>0.84290983539214437</v>
      </c>
    </row>
    <row r="4792" spans="1:14">
      <c r="A4792">
        <v>23.95</v>
      </c>
      <c r="B4792">
        <v>0.020526974867355222</v>
      </c>
      <c r="C4792">
        <v>0.00018147486680217072</v>
      </c>
      <c r="D4792">
        <v>0.038972228392843158</v>
      </c>
      <c r="E4792">
        <v>0.79425401464614354</v>
      </c>
      <c r="F4792">
        <v>0.63477549749319617</v>
      </c>
      <c r="G4792">
        <v>0.40320189743841178</v>
      </c>
      <c r="L4792">
        <v>29.241943359375</v>
      </c>
      <c r="M4792">
        <v>0.00022185537342178963</v>
      </c>
      <c r="N4792">
        <v>0.84233947131849829</v>
      </c>
    </row>
    <row r="4793" spans="1:14">
      <c r="A4793">
        <v>23.955</v>
      </c>
      <c r="B4793">
        <v>0.022014435824900733</v>
      </c>
      <c r="C4793">
        <v>0.00019691536997770909</v>
      </c>
      <c r="D4793">
        <v>0.042288119055066277</v>
      </c>
      <c r="E4793">
        <v>0.86183186634225073</v>
      </c>
      <c r="F4793">
        <v>0.63481283746699335</v>
      </c>
      <c r="G4793">
        <v>0.40320189743841178</v>
      </c>
      <c r="L4793">
        <v>29.248046875</v>
      </c>
      <c r="M4793">
        <v>0.00016118102662652587</v>
      </c>
      <c r="N4793">
        <v>0.84176993273344825</v>
      </c>
    </row>
    <row r="4794" spans="1:14">
      <c r="A4794">
        <v>23.96</v>
      </c>
      <c r="B4794">
        <v>0.024141874732640477</v>
      </c>
      <c r="C4794">
        <v>0.00021740243316156635</v>
      </c>
      <c r="D4794">
        <v>0.046687772404145587</v>
      </c>
      <c r="E4794">
        <v>0.951496801596487</v>
      </c>
      <c r="F4794">
        <v>0.63485774310519583</v>
      </c>
      <c r="G4794">
        <v>0.40320189743841178</v>
      </c>
      <c r="L4794">
        <v>29.254150390625</v>
      </c>
      <c r="M4794">
        <v>0.00019859400516804935</v>
      </c>
      <c r="N4794">
        <v>0.84120122392451813</v>
      </c>
    </row>
    <row r="4795" spans="1:14">
      <c r="A4795">
        <v>23.965</v>
      </c>
      <c r="B4795">
        <v>0.026433451705138073</v>
      </c>
      <c r="C4795">
        <v>0.00023928879302294808</v>
      </c>
      <c r="D4795">
        <v>0.051387928575829418</v>
      </c>
      <c r="E4795">
        <v>1.0472859843754034</v>
      </c>
      <c r="F4795">
        <v>0.63491157834396694</v>
      </c>
      <c r="G4795">
        <v>0.40320189743841178</v>
      </c>
      <c r="L4795">
        <v>29.26025390625</v>
      </c>
      <c r="M4795">
        <v>0.00024921095214592095</v>
      </c>
      <c r="N4795">
        <v>0.84063334913912757</v>
      </c>
    </row>
    <row r="4796" spans="1:14">
      <c r="A4796">
        <v>23.97</v>
      </c>
      <c r="B4796">
        <v>0.0276732119332402</v>
      </c>
      <c r="C4796">
        <v>0.00025259220927101192</v>
      </c>
      <c r="D4796">
        <v>0.054244873923472471</v>
      </c>
      <c r="E4796">
        <v>1.105510530560369</v>
      </c>
      <c r="F4796">
        <v>0.634970581878321</v>
      </c>
      <c r="G4796">
        <v>0.40320189743841178</v>
      </c>
      <c r="L4796">
        <v>29.266357421875</v>
      </c>
      <c r="M4796">
        <v>0.00026614703465433393</v>
      </c>
      <c r="N4796">
        <v>0.84006631258480258</v>
      </c>
    </row>
    <row r="4797" spans="1:14">
      <c r="A4797">
        <v>23.975</v>
      </c>
      <c r="B4797">
        <v>0.026770939400848237</v>
      </c>
      <c r="C4797">
        <v>0.000248056709570404</v>
      </c>
      <c r="D4797">
        <v>0.0532708628478757</v>
      </c>
      <c r="E4797">
        <v>1.0856601848397067</v>
      </c>
      <c r="F4797">
        <v>0.63502580056977453</v>
      </c>
      <c r="G4797">
        <v>0.40320189743841178</v>
      </c>
      <c r="L4797">
        <v>29.2724609375</v>
      </c>
      <c r="M4797">
        <v>0.0002397707257672342</v>
      </c>
      <c r="N4797">
        <v>0.83950011842938432</v>
      </c>
    </row>
    <row r="4798" spans="1:14">
      <c r="A4798">
        <v>23.98</v>
      </c>
      <c r="B4798">
        <v>0.023780539155889697</v>
      </c>
      <c r="C4798">
        <v>0.00022537592003695267</v>
      </c>
      <c r="D4798">
        <v>0.048400100712029909</v>
      </c>
      <c r="E4798">
        <v>0.98639405251116952</v>
      </c>
      <c r="F4798">
        <v>0.63506937204680181</v>
      </c>
      <c r="G4798">
        <v>0.40320189743841178</v>
      </c>
      <c r="L4798">
        <v>29.278564453125</v>
      </c>
      <c r="M4798">
        <v>0.00017669887430877155</v>
      </c>
      <c r="N4798">
        <v>0.83893477080123635</v>
      </c>
    </row>
    <row r="4799" spans="1:14">
      <c r="A4799">
        <v>23.985</v>
      </c>
      <c r="B4799">
        <v>0.019962192093259896</v>
      </c>
      <c r="C4799">
        <v>0.00019426738277968081</v>
      </c>
      <c r="D4799">
        <v>0.04171945649764789</v>
      </c>
      <c r="E4799">
        <v>0.850242523422064</v>
      </c>
      <c r="F4799">
        <v>0.63510007466058993</v>
      </c>
      <c r="G4799">
        <v>0.40320189743841178</v>
      </c>
      <c r="L4799">
        <v>29.28466796875</v>
      </c>
      <c r="M4799">
        <v>0.00010986263251880003</v>
      </c>
      <c r="N4799">
        <v>0.83837027378945939</v>
      </c>
    </row>
    <row r="4800" spans="1:14">
      <c r="A4800">
        <v>23.99</v>
      </c>
      <c r="B4800">
        <v>0.016776071786435327</v>
      </c>
      <c r="C4800">
        <v>0.00016698363184492921</v>
      </c>
      <c r="D4800">
        <v>0.035860195699833279</v>
      </c>
      <c r="E4800">
        <v>0.73083078836260218</v>
      </c>
      <c r="F4800">
        <v>0.63512175866267873</v>
      </c>
      <c r="G4800">
        <v>0.40320189743841178</v>
      </c>
      <c r="L4800">
        <v>29.290771484375</v>
      </c>
      <c r="M4800">
        <v>0.00014079663275668835</v>
      </c>
      <c r="N4800">
        <v>0.83780663144409462</v>
      </c>
    </row>
    <row r="4801" spans="1:14">
      <c r="A4801">
        <v>23.995</v>
      </c>
      <c r="B4801">
        <v>0.014866622872206704</v>
      </c>
      <c r="C4801">
        <v>0.00014980106267585723</v>
      </c>
      <c r="D4801">
        <v>0.03217019155858275</v>
      </c>
      <c r="E4801">
        <v>0.65562850396391636</v>
      </c>
      <c r="F4801">
        <v>0.63513878744280772</v>
      </c>
      <c r="G4801">
        <v>0.40320189743841178</v>
      </c>
      <c r="L4801">
        <v>29.296875</v>
      </c>
      <c r="M4801">
        <v>0.00025305847505606579</v>
      </c>
      <c r="N4801">
        <v>0.83724384777633931</v>
      </c>
    </row>
    <row r="4802" spans="1:14">
      <c r="A4802">
        <v>24</v>
      </c>
      <c r="B4802">
        <v>0.013780474341757604</v>
      </c>
      <c r="C4802">
        <v>0.00013962563078628241</v>
      </c>
      <c r="D4802">
        <v>0.029984989483032382</v>
      </c>
      <c r="E4802">
        <v>0.61109408566419987</v>
      </c>
      <c r="F4802">
        <v>0.63515341888791677</v>
      </c>
      <c r="G4802">
        <v>0.40320189743841178</v>
      </c>
      <c r="L4802">
        <v>29.302978515625</v>
      </c>
      <c r="M4802">
        <v>0.00037404004815930273</v>
      </c>
      <c r="N4802">
        <v>0.83668192675875319</v>
      </c>
    </row>
    <row r="4803" spans="1:14">
      <c r="A4803">
        <v>24.005</v>
      </c>
      <c r="B4803">
        <v>0.012203441883373512</v>
      </c>
      <c r="C4803">
        <v>0.0001255838236041047</v>
      </c>
      <c r="D4803">
        <v>0.026969472644832116</v>
      </c>
      <c r="E4803">
        <v>0.54963785250167851</v>
      </c>
      <c r="F4803">
        <v>0.6351648931182392</v>
      </c>
      <c r="G4803">
        <v>0.40320189743841178</v>
      </c>
      <c r="L4803">
        <v>29.30908203125</v>
      </c>
      <c r="M4803">
        <v>0.00048088700722315983</v>
      </c>
      <c r="N4803">
        <v>0.83612087232546584</v>
      </c>
    </row>
    <row r="4804" spans="1:14">
      <c r="A4804">
        <v>24.01</v>
      </c>
      <c r="B4804">
        <v>0.0086294439599870765</v>
      </c>
      <c r="C4804">
        <v>9.47243587498933E-05</v>
      </c>
      <c r="D4804">
        <v>0.020342317416277591</v>
      </c>
      <c r="E4804">
        <v>0.41457642894373731</v>
      </c>
      <c r="F4804">
        <v>0.6351706306422269</v>
      </c>
      <c r="G4804">
        <v>0.40320189743841178</v>
      </c>
      <c r="L4804">
        <v>29.315185546875</v>
      </c>
      <c r="M4804">
        <v>0.00056409356066830008</v>
      </c>
      <c r="N4804">
        <v>0.8355606883723955</v>
      </c>
    </row>
    <row r="4805" spans="1:14">
      <c r="A4805">
        <v>24.015</v>
      </c>
      <c r="B4805">
        <v>0.0023633025675180181</v>
      </c>
      <c r="C4805">
        <v>4.0561507204336311E-05</v>
      </c>
      <c r="D4805">
        <v>0.0087106955942752029</v>
      </c>
      <c r="E4805">
        <v>0.17752397621132862</v>
      </c>
      <c r="F4805">
        <v>0.635171060968183</v>
      </c>
      <c r="G4805">
        <v>0.40320189743841178</v>
      </c>
      <c r="L4805">
        <v>29.3212890625</v>
      </c>
      <c r="M4805">
        <v>0.00062057297297521288</v>
      </c>
      <c r="N4805">
        <v>0.835001378757447</v>
      </c>
    </row>
    <row r="4806" spans="1:14">
      <c r="A4806">
        <v>24.02</v>
      </c>
      <c r="B4806">
        <v>-0.0057572421447640541</v>
      </c>
      <c r="C4806">
        <v>-3.0876069494099481E-05</v>
      </c>
      <c r="D4806">
        <v>-0.0066307211207879994</v>
      </c>
      <c r="E4806">
        <v>-0.13513409644165941</v>
      </c>
      <c r="F4806">
        <v>0.635173614774051</v>
      </c>
      <c r="G4806">
        <v>0.40320189743841178</v>
      </c>
      <c r="L4806">
        <v>29.327392578125</v>
      </c>
      <c r="M4806">
        <v>0.00065197503485604487</v>
      </c>
      <c r="N4806">
        <v>0.83444294730073143</v>
      </c>
    </row>
    <row r="4807" spans="1:14">
      <c r="A4807">
        <v>24.025</v>
      </c>
      <c r="B4807">
        <v>-0.01378744376038916</v>
      </c>
      <c r="C4807">
        <v>-0.00010382043791898819</v>
      </c>
      <c r="D4807">
        <v>-0.022295725516826247</v>
      </c>
      <c r="E4807">
        <v>-0.45438688603291888</v>
      </c>
      <c r="F4807">
        <v>0.63518826102248971</v>
      </c>
      <c r="G4807">
        <v>0.40320189743841178</v>
      </c>
      <c r="L4807">
        <v>29.33349609375</v>
      </c>
      <c r="M4807">
        <v>0.00066315308558503611</v>
      </c>
      <c r="N4807">
        <v>0.83388539778477067</v>
      </c>
    </row>
    <row r="4808" spans="1:14">
      <c r="A4808">
        <v>24.03</v>
      </c>
      <c r="B4808">
        <v>-0.019877524401172412</v>
      </c>
      <c r="C4808">
        <v>-0.00016197217923960184</v>
      </c>
      <c r="D4808">
        <v>-0.034783972424642026</v>
      </c>
      <c r="E4808">
        <v>-0.7088973580142045</v>
      </c>
      <c r="F4808">
        <v>0.63521870374431466</v>
      </c>
      <c r="G4808">
        <v>0.40320189743841178</v>
      </c>
      <c r="L4808">
        <v>29.339599609375</v>
      </c>
      <c r="M4808">
        <v>0.00066038136909804491</v>
      </c>
      <c r="N4808">
        <v>0.83332873395470908</v>
      </c>
    </row>
    <row r="4809" spans="1:14">
      <c r="A4809">
        <v>24.035</v>
      </c>
      <c r="B4809">
        <v>-0.02301567889562639</v>
      </c>
      <c r="C4809">
        <v>-0.00019518487258755524</v>
      </c>
      <c r="D4809">
        <v>-0.041916489965536124</v>
      </c>
      <c r="E4809">
        <v>-0.85425806549762617</v>
      </c>
      <c r="F4809">
        <v>0.63525951749135456</v>
      </c>
      <c r="G4809">
        <v>0.40320189743841178</v>
      </c>
      <c r="L4809">
        <v>29.345703125</v>
      </c>
      <c r="M4809">
        <v>0.00064966435618546317</v>
      </c>
      <c r="N4809">
        <v>0.83277295951851982</v>
      </c>
    </row>
    <row r="4810" spans="1:14">
      <c r="A4810">
        <v>24.04</v>
      </c>
      <c r="B4810">
        <v>-0.023033668168016497</v>
      </c>
      <c r="C4810">
        <v>-0.00020092882277471811</v>
      </c>
      <c r="D4810">
        <v>-0.043150019117621154</v>
      </c>
      <c r="E4810">
        <v>-0.87939738961711911</v>
      </c>
      <c r="F4810">
        <v>0.63530039506415</v>
      </c>
      <c r="G4810">
        <v>0.40320189743841178</v>
      </c>
      <c r="L4810">
        <v>29.351806640625</v>
      </c>
      <c r="M4810">
        <v>0.0006355875726863151</v>
      </c>
      <c r="N4810">
        <v>0.83221807814721993</v>
      </c>
    </row>
    <row r="4811" spans="1:14">
      <c r="A4811">
        <v>24.045</v>
      </c>
      <c r="B4811">
        <v>-0.020710476466927502</v>
      </c>
      <c r="C4811">
        <v>-0.00018555700481964152</v>
      </c>
      <c r="D4811">
        <v>-0.03984887879601666</v>
      </c>
      <c r="E4811">
        <v>-0.81212014986281944</v>
      </c>
      <c r="F4811">
        <v>0.63533344259902691</v>
      </c>
      <c r="G4811">
        <v>0.40320189743841178</v>
      </c>
      <c r="L4811">
        <v>29.35791015625</v>
      </c>
      <c r="M4811">
        <v>0.00062093743659028119</v>
      </c>
      <c r="N4811">
        <v>0.831664093475077</v>
      </c>
    </row>
    <row r="4812" spans="1:14">
      <c r="A4812">
        <v>24.05</v>
      </c>
      <c r="B4812">
        <v>-0.017935275951153021</v>
      </c>
      <c r="C4812">
        <v>-0.00016473823808298325</v>
      </c>
      <c r="D4812">
        <v>-0.035377991193697354</v>
      </c>
      <c r="E4812">
        <v>-0.721003460527552</v>
      </c>
      <c r="F4812">
        <v>0.63535822680529852</v>
      </c>
      <c r="G4812">
        <v>0.40320189743841178</v>
      </c>
      <c r="L4812">
        <v>29.364013671875</v>
      </c>
      <c r="M4812">
        <v>0.00060693963694440566</v>
      </c>
      <c r="N4812">
        <v>0.8311110090998165</v>
      </c>
    </row>
    <row r="4813" spans="1:14">
      <c r="A4813">
        <v>24.055</v>
      </c>
      <c r="B4813">
        <v>-0.016738046582389015</v>
      </c>
      <c r="C4813">
        <v>-0.00015546132953399831</v>
      </c>
      <c r="D4813">
        <v>-0.033385749484851332</v>
      </c>
      <c r="E4813">
        <v>-0.68040157450127015</v>
      </c>
      <c r="F4813">
        <v>0.63537981261942644</v>
      </c>
      <c r="G4813">
        <v>0.40320189743841178</v>
      </c>
      <c r="L4813">
        <v>29.3701171875</v>
      </c>
      <c r="M4813">
        <v>0.00059375259904942055</v>
      </c>
      <c r="N4813">
        <v>0.8305588285828337</v>
      </c>
    </row>
    <row r="4814" spans="1:14">
      <c r="A4814">
        <v>24.06</v>
      </c>
      <c r="B4814">
        <v>-0.01756730503773422</v>
      </c>
      <c r="C4814">
        <v>-0.00016243852472387827</v>
      </c>
      <c r="D4814">
        <v>-0.034884121404186424</v>
      </c>
      <c r="E4814">
        <v>-0.7109383942173193</v>
      </c>
      <c r="F4814">
        <v>0.6354035902827595</v>
      </c>
      <c r="G4814">
        <v>0.40320189743841178</v>
      </c>
      <c r="L4814">
        <v>29.376220703125</v>
      </c>
      <c r="M4814">
        <v>0.00058096494243266208</v>
      </c>
      <c r="N4814">
        <v>0.83000755544940186</v>
      </c>
    </row>
    <row r="4815" spans="1:14">
      <c r="A4815">
        <v>24.065</v>
      </c>
      <c r="B4815">
        <v>-0.018784535160205916</v>
      </c>
      <c r="C4815">
        <v>-0.00017340763943828708</v>
      </c>
      <c r="D4815">
        <v>-0.037239769056394111</v>
      </c>
      <c r="E4815">
        <v>-0.758946493369312</v>
      </c>
      <c r="F4815">
        <v>0.6354307771892731</v>
      </c>
      <c r="G4815">
        <v>0.40320189743841178</v>
      </c>
      <c r="L4815">
        <v>29.38232421875</v>
      </c>
      <c r="M4815">
        <v>0.00056806359744639</v>
      </c>
      <c r="N4815">
        <v>0.829457193188881</v>
      </c>
    </row>
    <row r="4816" spans="1:14">
      <c r="A4816">
        <v>24.07</v>
      </c>
      <c r="B4816">
        <v>-0.018108846357383711</v>
      </c>
      <c r="C4816">
        <v>-0.00016962847671573656</v>
      </c>
      <c r="D4816">
        <v>-0.036428183433810275</v>
      </c>
      <c r="E4816">
        <v>-0.74240637838105339</v>
      </c>
      <c r="F4816">
        <v>0.63545604341994544</v>
      </c>
      <c r="G4816">
        <v>0.40320189743841178</v>
      </c>
      <c r="L4816">
        <v>29.388427734375</v>
      </c>
      <c r="M4816">
        <v>0.00055486748538250926</v>
      </c>
      <c r="N4816">
        <v>0.82890774525492761</v>
      </c>
    </row>
    <row r="4817" spans="1:14">
      <c r="A4817">
        <v>24.075</v>
      </c>
      <c r="B4817">
        <v>-0.014453871383698046</v>
      </c>
      <c r="C4817">
        <v>-0.00014073469142321612</v>
      </c>
      <c r="D4817">
        <v>-0.030223163315066161</v>
      </c>
      <c r="E4817">
        <v>-0.61594806836104832</v>
      </c>
      <c r="F4817">
        <v>0.63547213976452266</v>
      </c>
      <c r="G4817">
        <v>0.40320189743841178</v>
      </c>
      <c r="L4817">
        <v>29.39453125</v>
      </c>
      <c r="M4817">
        <v>0.00054178234057284064</v>
      </c>
      <c r="N4817">
        <v>0.82835921506569976</v>
      </c>
    </row>
    <row r="4818" spans="1:14">
      <c r="A4818">
        <v>24.08</v>
      </c>
      <c r="B4818">
        <v>-0.0084559917152147168</v>
      </c>
      <c r="C4818">
        <v>-9.045175931649334E-05</v>
      </c>
      <c r="D4818">
        <v>-0.019424764898489467</v>
      </c>
      <c r="E4818">
        <v>-0.39587670863121532</v>
      </c>
      <c r="F4818">
        <v>0.63547764895751435</v>
      </c>
      <c r="G4818">
        <v>0.40320189743841178</v>
      </c>
      <c r="L4818">
        <v>29.400634765625</v>
      </c>
      <c r="M4818">
        <v>0.00052970072685873447</v>
      </c>
      <c r="N4818">
        <v>0.82781160600407144</v>
      </c>
    </row>
    <row r="4819" spans="1:14">
      <c r="A4819">
        <v>24.085</v>
      </c>
      <c r="B4819">
        <v>-0.0017679818746616563</v>
      </c>
      <c r="C4819">
        <v>-3.2201409347910439E-05</v>
      </c>
      <c r="D4819">
        <v>-0.0069153415114295543</v>
      </c>
      <c r="E4819">
        <v>-0.14093466000293431</v>
      </c>
      <c r="F4819">
        <v>0.63547788978968789</v>
      </c>
      <c r="G4819">
        <v>0.40320189743841178</v>
      </c>
      <c r="L4819">
        <v>29.40673828125</v>
      </c>
      <c r="M4819">
        <v>0.00051962173518602063</v>
      </c>
      <c r="N4819">
        <v>0.82726492141783259</v>
      </c>
    </row>
    <row r="4820" spans="1:14">
      <c r="A4820">
        <v>24.09</v>
      </c>
      <c r="B4820">
        <v>0.0037890840552041133</v>
      </c>
      <c r="C4820">
        <v>1.8088271207963172E-05</v>
      </c>
      <c r="D4820">
        <v>0.0038845061532234038</v>
      </c>
      <c r="E4820">
        <v>0.079166235402692964</v>
      </c>
      <c r="F4820">
        <v>0.63547899597367619</v>
      </c>
      <c r="G4820">
        <v>0.40320189743841178</v>
      </c>
      <c r="L4820">
        <v>29.412841796875</v>
      </c>
      <c r="M4820">
        <v>0.00051244296266648017</v>
      </c>
      <c r="N4820">
        <v>0.826719164619906</v>
      </c>
    </row>
    <row r="4821" spans="1:14">
      <c r="A4821">
        <v>24.095</v>
      </c>
      <c r="B4821">
        <v>0.0069216373983350824</v>
      </c>
      <c r="C4821">
        <v>4.8552798135622946E-05</v>
      </c>
      <c r="D4821">
        <v>0.010426847372291187</v>
      </c>
      <c r="E4821">
        <v>0.21249914944729437</v>
      </c>
      <c r="F4821">
        <v>0.63548268725017232</v>
      </c>
      <c r="G4821">
        <v>0.40320189743841178</v>
      </c>
      <c r="L4821">
        <v>29.4189453125</v>
      </c>
      <c r="M4821">
        <v>0.000509467292025015</v>
      </c>
      <c r="N4821">
        <v>0.82617433888854508</v>
      </c>
    </row>
    <row r="4822" spans="1:14">
      <c r="A4822">
        <v>24.1</v>
      </c>
      <c r="B4822">
        <v>0.0075090698974867639</v>
      </c>
      <c r="C4822">
        <v>5.732773958202079E-05</v>
      </c>
      <c r="D4822">
        <v>0.012311290260769183</v>
      </c>
      <c r="E4822">
        <v>0.25090409551447596</v>
      </c>
      <c r="F4822">
        <v>0.63548703166395282</v>
      </c>
      <c r="G4822">
        <v>0.40320189743841178</v>
      </c>
      <c r="L4822">
        <v>29.425048828125</v>
      </c>
      <c r="M4822">
        <v>0.00051366852656180631</v>
      </c>
      <c r="N4822">
        <v>0.82563044746755154</v>
      </c>
    </row>
    <row r="4823" spans="1:14">
      <c r="A4823">
        <v>24.105</v>
      </c>
      <c r="B4823">
        <v>0.0069234993363654</v>
      </c>
      <c r="C4823">
        <v>5.5224593007065543E-05</v>
      </c>
      <c r="D4823">
        <v>0.011859633730544902</v>
      </c>
      <c r="E4823">
        <v>0.24169933542850508</v>
      </c>
      <c r="F4823">
        <v>0.63549072492664138</v>
      </c>
      <c r="G4823">
        <v>0.40320189743841178</v>
      </c>
      <c r="L4823">
        <v>29.43115234375</v>
      </c>
      <c r="M4823">
        <v>0.00053084587030791856</v>
      </c>
      <c r="N4823">
        <v>0.82508749356647215</v>
      </c>
    </row>
    <row r="4824" spans="1:14">
      <c r="A4824">
        <v>24.11</v>
      </c>
      <c r="B4824">
        <v>0.0073088787183527917</v>
      </c>
      <c r="C4824">
        <v>5.9858203061958004E-05</v>
      </c>
      <c r="D4824">
        <v>0.012854714275442063</v>
      </c>
      <c r="E4824">
        <v>0.26197907693350925</v>
      </c>
      <c r="F4824">
        <v>0.6354948407847989</v>
      </c>
      <c r="G4824">
        <v>0.40320189743841178</v>
      </c>
      <c r="L4824">
        <v>29.437255859375</v>
      </c>
      <c r="M4824">
        <v>0.00056911120398840025</v>
      </c>
      <c r="N4824">
        <v>0.82454548036081476</v>
      </c>
    </row>
    <row r="4825" spans="1:14">
      <c r="A4825">
        <v>24.115</v>
      </c>
      <c r="B4825">
        <v>0.0099366624947267619</v>
      </c>
      <c r="C4825">
        <v>8.252411035000024E-05</v>
      </c>
      <c r="D4825">
        <v>0.017722280408021387</v>
      </c>
      <c r="E4825">
        <v>0.36118007471547586</v>
      </c>
      <c r="F4825">
        <v>0.63550244824986435</v>
      </c>
      <c r="G4825">
        <v>0.40320189743841178</v>
      </c>
      <c r="L4825">
        <v>29.443359375</v>
      </c>
      <c r="M4825">
        <v>0.00063592006612942615</v>
      </c>
      <c r="N4825">
        <v>0.8240044109922452</v>
      </c>
    </row>
    <row r="4826" spans="1:14">
      <c r="A4826">
        <v>24.12</v>
      </c>
      <c r="B4826">
        <v>0.014140307164477027</v>
      </c>
      <c r="C4826">
        <v>0.00011894713368698001</v>
      </c>
      <c r="D4826">
        <v>0.025544225172383948</v>
      </c>
      <c r="E4826">
        <v>0.52059130901318484</v>
      </c>
      <c r="F4826">
        <v>0.63551785377744707</v>
      </c>
      <c r="G4826">
        <v>0.40320189743841178</v>
      </c>
      <c r="L4826">
        <v>29.449462890625</v>
      </c>
      <c r="M4826">
        <v>0.000734572859703232</v>
      </c>
      <c r="N4826">
        <v>0.82346428856880449</v>
      </c>
    </row>
    <row r="4827" spans="1:14">
      <c r="A4827">
        <v>24.125</v>
      </c>
      <c r="B4827">
        <v>0.017859225125191582</v>
      </c>
      <c r="C4827">
        <v>0.0001528123695957307</v>
      </c>
      <c r="D4827">
        <v>0.032816878028782449</v>
      </c>
      <c r="E4827">
        <v>0.66880797422658633</v>
      </c>
      <c r="F4827">
        <v>0.63554242824474561</v>
      </c>
      <c r="G4827">
        <v>0.40320189743841178</v>
      </c>
      <c r="L4827">
        <v>29.45556640625</v>
      </c>
      <c r="M4827">
        <v>0.00086321424245128676</v>
      </c>
      <c r="N4827">
        <v>0.82292511616510278</v>
      </c>
    </row>
    <row r="4828" spans="1:14">
      <c r="A4828">
        <v>24.13</v>
      </c>
      <c r="B4828">
        <v>0.019351417633825377</v>
      </c>
      <c r="C4828">
        <v>0.00016916661038625421</v>
      </c>
      <c r="D4828">
        <v>0.036328996365117334</v>
      </c>
      <c r="E4828">
        <v>0.74038494592109128</v>
      </c>
      <c r="F4828">
        <v>0.63557128081188685</v>
      </c>
      <c r="G4828">
        <v>0.40320189743841178</v>
      </c>
      <c r="L4828">
        <v>29.461669921875</v>
      </c>
      <c r="M4828">
        <v>0.0010163188741909184</v>
      </c>
      <c r="N4828">
        <v>0.82238689682253441</v>
      </c>
    </row>
    <row r="4829" spans="1:14">
      <c r="A4829">
        <v>24.135</v>
      </c>
      <c r="B4829">
        <v>0.018489187037573823</v>
      </c>
      <c r="C4829">
        <v>0.0001655268525330651</v>
      </c>
      <c r="D4829">
        <v>0.035547348322891394</v>
      </c>
      <c r="E4829">
        <v>0.72445495882052657</v>
      </c>
      <c r="F4829">
        <v>0.63559761952308924</v>
      </c>
      <c r="G4829">
        <v>0.40320189743841178</v>
      </c>
      <c r="L4829">
        <v>29.4677734375</v>
      </c>
      <c r="M4829">
        <v>0.0011864391350106733</v>
      </c>
      <c r="N4829">
        <v>0.82184963354947582</v>
      </c>
    </row>
    <row r="4830" spans="1:14">
      <c r="A4830">
        <v>24.14</v>
      </c>
      <c r="B4830">
        <v>0.016586488914336703</v>
      </c>
      <c r="C4830">
        <v>0.00015169411698328847</v>
      </c>
      <c r="D4830">
        <v>0.032576730194644625</v>
      </c>
      <c r="E4830">
        <v>0.66391376136685742</v>
      </c>
      <c r="F4830">
        <v>0.63561881620166749</v>
      </c>
      <c r="G4830">
        <v>0.40320189743841178</v>
      </c>
      <c r="L4830">
        <v>29.473876953125</v>
      </c>
      <c r="M4830">
        <v>0.001365108327545104</v>
      </c>
      <c r="N4830">
        <v>0.82131332932149714</v>
      </c>
    </row>
    <row r="4831" spans="1:14">
      <c r="A4831">
        <v>24.145</v>
      </c>
      <c r="B4831">
        <v>0.015219376941696091</v>
      </c>
      <c r="C4831">
        <v>0.00014093989075920503</v>
      </c>
      <c r="D4831">
        <v>0.030267230438680241</v>
      </c>
      <c r="E4831">
        <v>0.61684615634030326</v>
      </c>
      <c r="F4831">
        <v>0.63563666268437979</v>
      </c>
      <c r="G4831">
        <v>0.40320189743841178</v>
      </c>
      <c r="L4831">
        <v>29.47998046875</v>
      </c>
      <c r="M4831">
        <v>0.001543178706571276</v>
      </c>
      <c r="N4831">
        <v>0.82077798708156047</v>
      </c>
    </row>
    <row r="4832" spans="1:14">
      <c r="A4832">
        <v>24.15</v>
      </c>
      <c r="B4832">
        <v>0.015284009379407713</v>
      </c>
      <c r="C4832">
        <v>0.00014182199592977667</v>
      </c>
      <c r="D4832">
        <v>0.030456664958070197</v>
      </c>
      <c r="E4832">
        <v>0.6207068318454706</v>
      </c>
      <c r="F4832">
        <v>0.63565466106698953</v>
      </c>
      <c r="G4832">
        <v>0.40320189743841178</v>
      </c>
      <c r="L4832">
        <v>29.486083984375</v>
      </c>
      <c r="M4832">
        <v>0.0017111461130881233</v>
      </c>
      <c r="N4832">
        <v>0.820243609740225</v>
      </c>
    </row>
    <row r="4833" spans="1:14">
      <c r="A4833">
        <v>24.155</v>
      </c>
      <c r="B4833">
        <v>0.016774731886846767</v>
      </c>
      <c r="C4833">
        <v>0.00015522772956164146</v>
      </c>
      <c r="D4833">
        <v>0.033335583246210818</v>
      </c>
      <c r="E4833">
        <v>0.6793791865577764</v>
      </c>
      <c r="F4833">
        <v>0.63567634160542785</v>
      </c>
      <c r="G4833">
        <v>0.40320189743841178</v>
      </c>
      <c r="L4833">
        <v>29.4921875</v>
      </c>
      <c r="M4833">
        <v>0.0018597714710010312</v>
      </c>
      <c r="N4833">
        <v>0.8197102001758535</v>
      </c>
    </row>
    <row r="4834" spans="1:14">
      <c r="A4834">
        <v>24.16</v>
      </c>
      <c r="B4834">
        <v>0.018849896700979151</v>
      </c>
      <c r="C4834">
        <v>0.0001742992727799598</v>
      </c>
      <c r="D4834">
        <v>0.037431249776819296</v>
      </c>
      <c r="E4834">
        <v>0.76284887045157723</v>
      </c>
      <c r="F4834">
        <v>0.63570371803695414</v>
      </c>
      <c r="G4834">
        <v>0.40320189743841178</v>
      </c>
      <c r="L4834">
        <v>29.498291015625</v>
      </c>
      <c r="M4834">
        <v>0.0019810251263596783</v>
      </c>
      <c r="N4834">
        <v>0.81917776123481323</v>
      </c>
    </row>
    <row r="4835" spans="1:14">
      <c r="A4835">
        <v>24.165</v>
      </c>
      <c r="B4835">
        <v>0.019959270865932143</v>
      </c>
      <c r="C4835">
        <v>0.00018585504425046976</v>
      </c>
      <c r="D4835">
        <v>0.039912883586172933</v>
      </c>
      <c r="E4835">
        <v>0.81342456748620429</v>
      </c>
      <c r="F4835">
        <v>0.63573441166548139</v>
      </c>
      <c r="G4835">
        <v>0.40320189743841178</v>
      </c>
      <c r="L4835">
        <v>29.50439453125</v>
      </c>
      <c r="M4835">
        <v>0.0020691756473409633</v>
      </c>
      <c r="N4835">
        <v>0.81864629573167713</v>
      </c>
    </row>
    <row r="4836" spans="1:14">
      <c r="A4836">
        <v>24.17</v>
      </c>
      <c r="B4836">
        <v>0.018474785482803832</v>
      </c>
      <c r="C4836">
        <v>0.00017567464397522545</v>
      </c>
      <c r="D4836">
        <v>0.037726614536090684</v>
      </c>
      <c r="E4836">
        <v>0.76886840424552816</v>
      </c>
      <c r="F4836">
        <v>0.63576070936128781</v>
      </c>
      <c r="G4836">
        <v>0.40320189743841178</v>
      </c>
      <c r="L4836">
        <v>29.510498046875</v>
      </c>
      <c r="M4836">
        <v>0.0021217372291248257</v>
      </c>
      <c r="N4836">
        <v>0.81811580644942827</v>
      </c>
    </row>
    <row r="4837" spans="1:14">
      <c r="A4837">
        <v>24.175</v>
      </c>
      <c r="B4837">
        <v>0.01364287631305802</v>
      </c>
      <c r="C4837">
        <v>0.00013639323328499314</v>
      </c>
      <c r="D4837">
        <v>0.029290823200414155</v>
      </c>
      <c r="E4837">
        <v>0.59694697682444042</v>
      </c>
      <c r="F4837">
        <v>0.6357750500752124</v>
      </c>
      <c r="G4837">
        <v>0.40320189743841178</v>
      </c>
      <c r="L4837">
        <v>29.5166015625</v>
      </c>
      <c r="M4837">
        <v>0.0021399751978141471</v>
      </c>
      <c r="N4837">
        <v>0.81758629613966227</v>
      </c>
    </row>
    <row r="4838" spans="1:14">
      <c r="A4838">
        <v>24.18</v>
      </c>
      <c r="B4838">
        <v>0.0060869325652415374</v>
      </c>
      <c r="C4838">
        <v>7.20134031690328E-05</v>
      </c>
      <c r="D4838">
        <v>0.015465077038512923</v>
      </c>
      <c r="E4838">
        <v>0.31517827004489335</v>
      </c>
      <c r="F4838">
        <v>0.63577790474493978</v>
      </c>
      <c r="G4838">
        <v>0.40320189743841178</v>
      </c>
      <c r="L4838">
        <v>29.522705078125</v>
      </c>
      <c r="M4838">
        <v>0.0021287423042360342</v>
      </c>
      <c r="N4838">
        <v>0.81705776752278525</v>
      </c>
    </row>
    <row r="4839" spans="1:14">
      <c r="A4839">
        <v>24.185</v>
      </c>
      <c r="B4839">
        <v>-0.0025892093773041227</v>
      </c>
      <c r="C4839">
        <v>-4.4690611562091547E-06</v>
      </c>
      <c r="D4839">
        <v>-0.00095974321486199071</v>
      </c>
      <c r="E4839">
        <v>-0.01955956671888737</v>
      </c>
      <c r="F4839">
        <v>0.63577842127218154</v>
      </c>
      <c r="G4839">
        <v>0.40320189743841178</v>
      </c>
      <c r="L4839">
        <v>29.52880859375</v>
      </c>
      <c r="M4839">
        <v>0.0020955828664883666</v>
      </c>
      <c r="N4839">
        <v>0.81653022328821845</v>
      </c>
    </row>
    <row r="4840" spans="1:14">
      <c r="A4840">
        <v>24.19</v>
      </c>
      <c r="B4840">
        <v>-0.010546967344011277</v>
      </c>
      <c r="C4840">
        <v>-7.7051629740800256E-05</v>
      </c>
      <c r="D4840">
        <v>-0.016547050096875095</v>
      </c>
      <c r="E4840">
        <v>-0.33722888097431442</v>
      </c>
      <c r="F4840">
        <v>0.63578699192871846</v>
      </c>
      <c r="G4840">
        <v>0.40320189743841178</v>
      </c>
      <c r="L4840">
        <v>29.534912109375</v>
      </c>
      <c r="M4840">
        <v>0.0020492953252237286</v>
      </c>
      <c r="N4840">
        <v>0.81600366609459507</v>
      </c>
    </row>
    <row r="4841" spans="1:14">
      <c r="A4841">
        <v>24.195</v>
      </c>
      <c r="B4841">
        <v>-0.016331528480667757</v>
      </c>
      <c r="C4841">
        <v>-0.00013244642253708135</v>
      </c>
      <c r="D4841">
        <v>-0.028443234701789576</v>
      </c>
      <c r="E4841">
        <v>-0.57967312322247155</v>
      </c>
      <c r="F4841">
        <v>0.63580754196315381</v>
      </c>
      <c r="G4841">
        <v>0.40320189743841178</v>
      </c>
      <c r="L4841">
        <v>29.541015625</v>
      </c>
      <c r="M4841">
        <v>0.0019984261708823267</v>
      </c>
      <c r="N4841">
        <v>0.815478098569963</v>
      </c>
    </row>
    <row r="4842" spans="1:14">
      <c r="A4842">
        <v>24.2</v>
      </c>
      <c r="B4842">
        <v>-0.01935566204883411</v>
      </c>
      <c r="C4842">
        <v>-0.00016457983716316337</v>
      </c>
      <c r="D4842">
        <v>-0.035343974159087341</v>
      </c>
      <c r="E4842">
        <v>-0.72031019336219992</v>
      </c>
      <c r="F4842">
        <v>0.63583640718835466</v>
      </c>
      <c r="G4842">
        <v>0.40320189743841178</v>
      </c>
      <c r="L4842">
        <v>29.547119140625</v>
      </c>
      <c r="M4842">
        <v>0.0019503033100950196</v>
      </c>
      <c r="N4842">
        <v>0.81495352331198256</v>
      </c>
    </row>
    <row r="4843" spans="1:14">
      <c r="A4843">
        <v>24.205</v>
      </c>
      <c r="B4843">
        <v>-0.020095697994892778</v>
      </c>
      <c r="C4843">
        <v>-0.0001764748524846913</v>
      </c>
      <c r="D4843">
        <v>-0.037898461521529141</v>
      </c>
      <c r="E4843">
        <v>-0.7723706458087638</v>
      </c>
      <c r="F4843">
        <v>0.63586752184977557</v>
      </c>
      <c r="G4843">
        <v>0.40320189743841178</v>
      </c>
      <c r="L4843">
        <v>29.55322265625</v>
      </c>
      <c r="M4843">
        <v>0.0019109747044269631</v>
      </c>
      <c r="N4843">
        <v>0.81442994288812565</v>
      </c>
    </row>
    <row r="4844" spans="1:14">
      <c r="A4844">
        <v>24.21</v>
      </c>
      <c r="B4844">
        <v>-0.019744087670860347</v>
      </c>
      <c r="C4844">
        <v>-0.00017763688143134624</v>
      </c>
      <c r="D4844">
        <v>-0.038148010444232029</v>
      </c>
      <c r="E4844">
        <v>-0.77745645285344867</v>
      </c>
      <c r="F4844">
        <v>0.63589755722281871</v>
      </c>
      <c r="G4844">
        <v>0.40320189743841178</v>
      </c>
      <c r="L4844">
        <v>29.559326171875</v>
      </c>
      <c r="M4844">
        <v>0.0018857778703394328</v>
      </c>
      <c r="N4844">
        <v>0.81390735983587359</v>
      </c>
    </row>
    <row r="4845" spans="1:14">
      <c r="A4845">
        <v>24.215</v>
      </c>
      <c r="B4845">
        <v>-0.019440545363749714</v>
      </c>
      <c r="C4845">
        <v>-0.00017773326145285206</v>
      </c>
      <c r="D4845">
        <v>-0.038168708319793646</v>
      </c>
      <c r="E4845">
        <v>-0.77787827555739442</v>
      </c>
      <c r="F4845">
        <v>0.63592667617724463</v>
      </c>
      <c r="G4845">
        <v>0.40320189743841178</v>
      </c>
      <c r="L4845">
        <v>29.5654296875</v>
      </c>
      <c r="M4845">
        <v>0.0018796475070753922</v>
      </c>
      <c r="N4845">
        <v>0.81338577666291823</v>
      </c>
    </row>
    <row r="4846" spans="1:14">
      <c r="A4846">
        <v>24.22</v>
      </c>
      <c r="B4846">
        <v>-0.019553488106221976</v>
      </c>
      <c r="C4846">
        <v>-0.00018048171537764666</v>
      </c>
      <c r="D4846">
        <v>-0.038758946384004858</v>
      </c>
      <c r="E4846">
        <v>-0.789907327306019</v>
      </c>
      <c r="F4846">
        <v>0.63595613445629562</v>
      </c>
      <c r="G4846">
        <v>0.40320189743841178</v>
      </c>
      <c r="L4846">
        <v>29.571533203125</v>
      </c>
      <c r="M4846">
        <v>0.0018963277697141747</v>
      </c>
      <c r="N4846">
        <v>0.81286519584735206</v>
      </c>
    </row>
    <row r="4847" spans="1:14">
      <c r="A4847">
        <v>24.225</v>
      </c>
      <c r="B4847">
        <v>-0.019593765287776895</v>
      </c>
      <c r="C4847">
        <v>-0.00018262213680734848</v>
      </c>
      <c r="D4847">
        <v>-0.03921860779213919</v>
      </c>
      <c r="E4847">
        <v>-0.7992752268037967</v>
      </c>
      <c r="F4847">
        <v>0.63598571421939554</v>
      </c>
      <c r="G4847">
        <v>0.40320189743841178</v>
      </c>
      <c r="L4847">
        <v>29.57763671875</v>
      </c>
      <c r="M4847">
        <v>0.0019366368828547238</v>
      </c>
      <c r="N4847">
        <v>0.81234561983787468</v>
      </c>
    </row>
    <row r="4848" spans="1:14">
      <c r="A4848">
        <v>24.23</v>
      </c>
      <c r="B4848">
        <v>-0.018917246228914521</v>
      </c>
      <c r="C4848">
        <v>-0.00017912366290410466</v>
      </c>
      <c r="D4848">
        <v>-0.038467300868011506</v>
      </c>
      <c r="E4848">
        <v>-0.78396359169007446</v>
      </c>
      <c r="F4848">
        <v>0.63601328662903711</v>
      </c>
      <c r="G4848">
        <v>0.40320189743841178</v>
      </c>
      <c r="L4848">
        <v>29.583740234375</v>
      </c>
      <c r="M4848">
        <v>0.0019971028906371085</v>
      </c>
      <c r="N4848">
        <v>0.81182705105398012</v>
      </c>
    </row>
    <row r="4849" spans="1:14">
      <c r="A4849">
        <v>24.235</v>
      </c>
      <c r="B4849">
        <v>-0.017440115651852755</v>
      </c>
      <c r="C4849">
        <v>-0.00016886463531682989</v>
      </c>
      <c r="D4849">
        <v>-0.036264146385712868</v>
      </c>
      <c r="E4849">
        <v>-0.73906330334082826</v>
      </c>
      <c r="F4849">
        <v>0.63603672123253641</v>
      </c>
      <c r="G4849">
        <v>0.40320189743841178</v>
      </c>
      <c r="L4849">
        <v>29.58984375</v>
      </c>
      <c r="M4849">
        <v>0.0020703506937709924</v>
      </c>
      <c r="N4849">
        <v>0.8113094918861552</v>
      </c>
    </row>
    <row r="4850" spans="1:14">
      <c r="A4850">
        <v>24.24</v>
      </c>
      <c r="B4850">
        <v>-0.015539319120386154</v>
      </c>
      <c r="C4850">
        <v>-0.000154364751262479</v>
      </c>
      <c r="D4850">
        <v>-0.033150256275233124</v>
      </c>
      <c r="E4850">
        <v>-0.675602222889251</v>
      </c>
      <c r="F4850">
        <v>0.63605532594061109</v>
      </c>
      <c r="G4850">
        <v>0.40320189743841178</v>
      </c>
      <c r="L4850">
        <v>29.595947265625</v>
      </c>
      <c r="M4850">
        <v>0.0021473030825326874</v>
      </c>
      <c r="N4850">
        <v>0.81079294469607843</v>
      </c>
    </row>
    <row r="4851" spans="1:14">
      <c r="A4851">
        <v>24.245</v>
      </c>
      <c r="B4851">
        <v>-0.013377413882747822</v>
      </c>
      <c r="C4851">
        <v>-0.00013686452831004043</v>
      </c>
      <c r="D4851">
        <v>-0.029392035107496446</v>
      </c>
      <c r="E4851">
        <v>-0.59900967549077755</v>
      </c>
      <c r="F4851">
        <v>0.63606911400225863</v>
      </c>
      <c r="G4851">
        <v>0.40320189743841178</v>
      </c>
      <c r="L4851">
        <v>29.60205078125</v>
      </c>
      <c r="M4851">
        <v>0.0022199125426353074</v>
      </c>
      <c r="N4851">
        <v>0.81027741181681112</v>
      </c>
    </row>
    <row r="4852" spans="1:14">
      <c r="A4852">
        <v>24.25</v>
      </c>
      <c r="B4852">
        <v>-0.010587184271551161</v>
      </c>
      <c r="C4852">
        <v>-0.00011355893679416385</v>
      </c>
      <c r="D4852">
        <v>-0.024387095021896753</v>
      </c>
      <c r="E4852">
        <v>-0.4970089965462558</v>
      </c>
      <c r="F4852">
        <v>0.63607775014541879</v>
      </c>
      <c r="G4852">
        <v>0.40320189743841178</v>
      </c>
      <c r="L4852">
        <v>29.608154296875</v>
      </c>
      <c r="M4852">
        <v>0.0022829518887591028</v>
      </c>
      <c r="N4852">
        <v>0.80976289555299</v>
      </c>
    </row>
    <row r="4853" spans="1:14">
      <c r="A4853">
        <v>24.255</v>
      </c>
      <c r="B4853">
        <v>-0.0066060006038142632</v>
      </c>
      <c r="C4853">
        <v>-7.9723066255254981E-05</v>
      </c>
      <c r="D4853">
        <v>-0.017120748459700207</v>
      </c>
      <c r="E4853">
        <v>-0.34892085360869018</v>
      </c>
      <c r="F4853">
        <v>0.63608111244268017</v>
      </c>
      <c r="G4853">
        <v>0.40320189743841178</v>
      </c>
      <c r="L4853">
        <v>29.6142578125</v>
      </c>
      <c r="M4853">
        <v>0.0023341484178100716</v>
      </c>
      <c r="N4853">
        <v>0.80924939818102271</v>
      </c>
    </row>
    <row r="4854" spans="1:14">
      <c r="A4854">
        <v>24.26</v>
      </c>
      <c r="B4854">
        <v>-0.0011108797730419125</v>
      </c>
      <c r="C4854">
        <v>-3.2177355706811059E-05</v>
      </c>
      <c r="D4854">
        <v>-0.0069101759256317893</v>
      </c>
      <c r="E4854">
        <v>-0.14082938536437586</v>
      </c>
      <c r="F4854">
        <v>0.6360812075235196</v>
      </c>
      <c r="G4854">
        <v>0.40320189743841178</v>
      </c>
      <c r="L4854">
        <v>29.620361328125</v>
      </c>
      <c r="M4854">
        <v>0.002372908186104126</v>
      </c>
      <c r="N4854">
        <v>0.8087369219492796</v>
      </c>
    </row>
    <row r="4855" spans="1:14">
      <c r="A4855">
        <v>24.265</v>
      </c>
      <c r="B4855">
        <v>0.0058547694414413029</v>
      </c>
      <c r="C4855">
        <v>2.9181309024293121E-05</v>
      </c>
      <c r="D4855">
        <v>0.0062667666335120484</v>
      </c>
      <c r="E4855">
        <v>0.12771670399097554</v>
      </c>
      <c r="F4855">
        <v>0.63608384858483225</v>
      </c>
      <c r="G4855">
        <v>0.40320189743841178</v>
      </c>
      <c r="L4855">
        <v>29.62646484375</v>
      </c>
      <c r="M4855">
        <v>0.0023985900269053824</v>
      </c>
      <c r="N4855">
        <v>0.808225469078289</v>
      </c>
    </row>
    <row r="4856" spans="1:14">
      <c r="A4856">
        <v>24.27</v>
      </c>
      <c r="B4856">
        <v>0.01386947157769104</v>
      </c>
      <c r="C4856">
        <v>0.00010089728924973089</v>
      </c>
      <c r="D4856">
        <v>0.021667971274203109</v>
      </c>
      <c r="E4856">
        <v>0.44159325456825932</v>
      </c>
      <c r="F4856">
        <v>0.63609866962616957</v>
      </c>
      <c r="G4856">
        <v>0.40320189743841178</v>
      </c>
      <c r="L4856">
        <v>29.632568359375</v>
      </c>
      <c r="M4856">
        <v>0.002409475751960505</v>
      </c>
      <c r="N4856">
        <v>0.80771504176092124</v>
      </c>
    </row>
    <row r="4857" spans="1:14">
      <c r="A4857">
        <v>24.275</v>
      </c>
      <c r="B4857">
        <v>0.022058554997029422</v>
      </c>
      <c r="C4857">
        <v>0.00017551130168768356</v>
      </c>
      <c r="D4857">
        <v>0.037691536329127563</v>
      </c>
      <c r="E4857">
        <v>0.7681535103876197</v>
      </c>
      <c r="F4857">
        <v>0.63613615941616308</v>
      </c>
      <c r="G4857">
        <v>0.40320189743841178</v>
      </c>
      <c r="L4857">
        <v>29.638671875</v>
      </c>
      <c r="M4857">
        <v>0.0024030921855306008</v>
      </c>
      <c r="N4857">
        <v>0.807205642162589</v>
      </c>
    </row>
    <row r="4858" spans="1:14">
      <c r="A4858">
        <v>24.28</v>
      </c>
      <c r="B4858">
        <v>0.029258357630116815</v>
      </c>
      <c r="C4858">
        <v>0.0002429644162458727</v>
      </c>
      <c r="D4858">
        <v>0.052177278805170077</v>
      </c>
      <c r="E4858">
        <v>1.0633729420493661</v>
      </c>
      <c r="F4858">
        <v>0.63620211609464916</v>
      </c>
      <c r="G4858">
        <v>0.40320189743841178</v>
      </c>
      <c r="L4858">
        <v>29.644775390625</v>
      </c>
      <c r="M4858">
        <v>0.0023776185536048518</v>
      </c>
      <c r="N4858">
        <v>0.80669727242143041</v>
      </c>
    </row>
    <row r="4859" spans="1:14">
      <c r="A4859">
        <v>24.285</v>
      </c>
      <c r="B4859">
        <v>0.034507951491138514</v>
      </c>
      <c r="C4859">
        <v>0.00029464470514026881</v>
      </c>
      <c r="D4859">
        <v>0.063275763447652969</v>
      </c>
      <c r="E4859">
        <v>1.2895600590631675</v>
      </c>
      <c r="F4859">
        <v>0.63629386422997369</v>
      </c>
      <c r="G4859">
        <v>0.40320189743841178</v>
      </c>
      <c r="L4859">
        <v>29.65087890625</v>
      </c>
      <c r="M4859">
        <v>0.0023333625331724115</v>
      </c>
      <c r="N4859">
        <v>0.80618993464850064</v>
      </c>
    </row>
    <row r="4860" spans="1:14">
      <c r="A4860">
        <v>24.29</v>
      </c>
      <c r="B4860">
        <v>0.037537743768583369</v>
      </c>
      <c r="C4860">
        <v>0.00032744137501736258</v>
      </c>
      <c r="D4860">
        <v>0.070318938800238415</v>
      </c>
      <c r="E4860">
        <v>1.4330999727488589</v>
      </c>
      <c r="F4860">
        <v>0.63640243057564</v>
      </c>
      <c r="G4860">
        <v>0.40320189743841178</v>
      </c>
      <c r="L4860">
        <v>29.656982421875</v>
      </c>
      <c r="M4860">
        <v>0.0022731749935483072</v>
      </c>
      <c r="N4860">
        <v>0.80568363092796236</v>
      </c>
    </row>
    <row r="4861" spans="1:14">
      <c r="A4861">
        <v>24.295</v>
      </c>
      <c r="B4861">
        <v>0.038765550857995254</v>
      </c>
      <c r="C4861">
        <v>0.00034401728761998714</v>
      </c>
      <c r="D4861">
        <v>0.073878661769885279</v>
      </c>
      <c r="E4861">
        <v>1.5056471268702618</v>
      </c>
      <c r="F4861">
        <v>0.63651821517789231</v>
      </c>
      <c r="G4861">
        <v>0.40320189743841178</v>
      </c>
      <c r="L4861">
        <v>29.6630859375</v>
      </c>
      <c r="M4861">
        <v>0.0022012272608933213</v>
      </c>
      <c r="N4861">
        <v>0.80517836331727333</v>
      </c>
    </row>
    <row r="4862" spans="1:14">
      <c r="A4862">
        <v>24.3</v>
      </c>
      <c r="B4862">
        <v>0.0387523150493519</v>
      </c>
      <c r="C4862">
        <v>0.00034853325214574183</v>
      </c>
      <c r="D4862">
        <v>0.074848477612778547</v>
      </c>
      <c r="E4862">
        <v>1.5254119737484266</v>
      </c>
      <c r="F4862">
        <v>0.63663392072845149</v>
      </c>
      <c r="G4862">
        <v>0.40320189743841178</v>
      </c>
      <c r="L4862">
        <v>29.669189453125</v>
      </c>
      <c r="M4862">
        <v>0.0021205394435380425</v>
      </c>
      <c r="N4862">
        <v>0.804674133847372</v>
      </c>
    </row>
    <row r="4863" spans="1:14">
      <c r="A4863">
        <v>24.305</v>
      </c>
      <c r="B4863">
        <v>0.03755815943604783</v>
      </c>
      <c r="C4863">
        <v>0.0003415674430779724</v>
      </c>
      <c r="D4863">
        <v>0.073352550894584631</v>
      </c>
      <c r="E4863">
        <v>1.4949249872316348</v>
      </c>
      <c r="F4863">
        <v>0.63674260519827341</v>
      </c>
      <c r="G4863">
        <v>0.40320189743841178</v>
      </c>
      <c r="L4863">
        <v>29.67529296875</v>
      </c>
      <c r="M4863">
        <v>0.0020305893360441536</v>
      </c>
      <c r="N4863">
        <v>0.80417094452286886</v>
      </c>
    </row>
    <row r="4864" spans="1:14">
      <c r="A4864">
        <v>24.31</v>
      </c>
      <c r="B4864">
        <v>0.034792553893447369</v>
      </c>
      <c r="C4864">
        <v>0.00032039728388005948</v>
      </c>
      <c r="D4864">
        <v>0.068806200791606945</v>
      </c>
      <c r="E4864">
        <v>1.4022703721329495</v>
      </c>
      <c r="F4864">
        <v>0.63683587294957889</v>
      </c>
      <c r="G4864">
        <v>0.40320189743841178</v>
      </c>
      <c r="L4864">
        <v>29.681396484375</v>
      </c>
      <c r="M4864">
        <v>0.0019266002451800328</v>
      </c>
      <c r="N4864">
        <v>0.80366879732222862</v>
      </c>
    </row>
    <row r="4865" spans="1:14">
      <c r="A4865">
        <v>24.315</v>
      </c>
      <c r="B4865">
        <v>0.030480090934993948</v>
      </c>
      <c r="C4865">
        <v>0.00028536947318352535</v>
      </c>
      <c r="D4865">
        <v>0.061283881791617062</v>
      </c>
      <c r="E4865">
        <v>1.2489655109131557</v>
      </c>
      <c r="F4865">
        <v>0.636907452902012</v>
      </c>
      <c r="G4865">
        <v>0.40320189743841178</v>
      </c>
      <c r="L4865">
        <v>29.6875</v>
      </c>
      <c r="M4865">
        <v>0.0018012696368921361</v>
      </c>
      <c r="N4865">
        <v>0.8031676941979593</v>
      </c>
    </row>
    <row r="4866" spans="1:14">
      <c r="A4866">
        <v>24.32</v>
      </c>
      <c r="B4866">
        <v>0.025542085790195027</v>
      </c>
      <c r="C4866">
        <v>0.00024364827603026102</v>
      </c>
      <c r="D4866">
        <v>0.052324139580854863</v>
      </c>
      <c r="E4866">
        <v>1.0663659646578221</v>
      </c>
      <c r="F4866">
        <v>0.63695771858723793</v>
      </c>
      <c r="G4866">
        <v>0.40320189743841178</v>
      </c>
      <c r="L4866">
        <v>29.693603515625</v>
      </c>
      <c r="M4866">
        <v>0.0016482890511837463</v>
      </c>
      <c r="N4866">
        <v>0.80266763707679345</v>
      </c>
    </row>
    <row r="4867" spans="1:14">
      <c r="A4867">
        <v>24.325</v>
      </c>
      <c r="B4867">
        <v>0.021105115956274866</v>
      </c>
      <c r="C4867">
        <v>0.00020464710353214748</v>
      </c>
      <c r="D4867">
        <v>0.043948530170202449</v>
      </c>
      <c r="E4867">
        <v>0.89567104486872584</v>
      </c>
      <c r="F4867">
        <v>0.6369920375674224</v>
      </c>
      <c r="G4867">
        <v>0.40320189743841178</v>
      </c>
      <c r="L4867">
        <v>29.69970703125</v>
      </c>
      <c r="M4867">
        <v>0.0014661986661173619</v>
      </c>
      <c r="N4867">
        <v>0.8021686278598773</v>
      </c>
    </row>
    <row r="4868" spans="1:14">
      <c r="A4868">
        <v>24.33</v>
      </c>
      <c r="B4868">
        <v>0.017725509772864419</v>
      </c>
      <c r="C4868">
        <v>0.00017387264435120392</v>
      </c>
      <c r="D4868">
        <v>0.037339630144539969</v>
      </c>
      <c r="E4868">
        <v>0.76098166234572451</v>
      </c>
      <c r="F4868">
        <v>0.63701624542506741</v>
      </c>
      <c r="G4868">
        <v>0.40320189743841178</v>
      </c>
      <c r="L4868">
        <v>29.705810546875</v>
      </c>
      <c r="M4868">
        <v>0.0012614215428687144</v>
      </c>
      <c r="N4868">
        <v>0.80167066842294976</v>
      </c>
    </row>
    <row r="4869" spans="1:14">
      <c r="A4869">
        <v>24.335</v>
      </c>
      <c r="B4869">
        <v>0.015371761279188519</v>
      </c>
      <c r="C4869">
        <v>0.0001519158302088501</v>
      </c>
      <c r="D4869">
        <v>0.032624343721611535</v>
      </c>
      <c r="E4869">
        <v>0.664884125046443</v>
      </c>
      <c r="F4869">
        <v>0.63703445107348067</v>
      </c>
      <c r="G4869">
        <v>0.40320189743841178</v>
      </c>
      <c r="L4869">
        <v>29.7119140625</v>
      </c>
      <c r="M4869">
        <v>0.0010501583045664448</v>
      </c>
      <c r="N4869">
        <v>0.80117376061652856</v>
      </c>
    </row>
    <row r="4870" spans="1:14">
      <c r="A4870">
        <v>24.34</v>
      </c>
      <c r="B4870">
        <v>0.01375690267460603</v>
      </c>
      <c r="C4870">
        <v>0.0001366913740302458</v>
      </c>
      <c r="D4870">
        <v>0.029354849748122632</v>
      </c>
      <c r="E4870">
        <v>0.59825183786673919</v>
      </c>
      <c r="F4870">
        <v>0.63704903250687339</v>
      </c>
      <c r="G4870">
        <v>0.40320189743841178</v>
      </c>
      <c r="L4870">
        <v>29.718017578125</v>
      </c>
      <c r="M4870">
        <v>0.000859050377486015</v>
      </c>
      <c r="N4870">
        <v>0.80067790626609159</v>
      </c>
    </row>
    <row r="4871" spans="1:14">
      <c r="A4871">
        <v>24.345</v>
      </c>
      <c r="B4871">
        <v>0.012514766062434891</v>
      </c>
      <c r="C4871">
        <v>0.00012509362105298229</v>
      </c>
      <c r="D4871">
        <v>0.02686420029435329</v>
      </c>
      <c r="E4871">
        <v>0.54749240199892</v>
      </c>
      <c r="F4871">
        <v>0.637061099647123</v>
      </c>
      <c r="G4871">
        <v>0.40320189743841178</v>
      </c>
      <c r="L4871">
        <v>29.72412109375</v>
      </c>
      <c r="M4871">
        <v>0.00072172748830035341</v>
      </c>
      <c r="N4871">
        <v>0.80018310717225882</v>
      </c>
    </row>
    <row r="4872" spans="1:14">
      <c r="A4872">
        <v>24.35</v>
      </c>
      <c r="B4872">
        <v>0.011236928724789909</v>
      </c>
      <c r="C4872">
        <v>0.00011345351679418781</v>
      </c>
      <c r="D4872">
        <v>0.024364455786014472</v>
      </c>
      <c r="E4872">
        <v>0.49654760891897493</v>
      </c>
      <c r="F4872">
        <v>0.63707082833210626</v>
      </c>
      <c r="G4872">
        <v>0.40320189743841178</v>
      </c>
      <c r="L4872">
        <v>29.730224609375</v>
      </c>
      <c r="M4872">
        <v>0.00066156168814824354</v>
      </c>
      <c r="N4872">
        <v>0.79968936511097144</v>
      </c>
    </row>
    <row r="4873" spans="1:14">
      <c r="A4873">
        <v>24.355</v>
      </c>
      <c r="B4873">
        <v>0.0094645508375907524</v>
      </c>
      <c r="C4873">
        <v>9.7585044991243039E-05</v>
      </c>
      <c r="D4873">
        <v>0.0209566576801538</v>
      </c>
      <c r="E4873">
        <v>0.42709668352153446</v>
      </c>
      <c r="F4873">
        <v>0.63707773007704438</v>
      </c>
      <c r="G4873">
        <v>0.40320189743841178</v>
      </c>
      <c r="L4873">
        <v>29.736328125</v>
      </c>
      <c r="M4873">
        <v>0.0006655920942413065</v>
      </c>
      <c r="N4873">
        <v>0.7991966818336762</v>
      </c>
    </row>
    <row r="4874" spans="1:14">
      <c r="A4874">
        <v>24.36</v>
      </c>
      <c r="B4874">
        <v>0.006753186369659543</v>
      </c>
      <c r="C4874">
        <v>7.3423195723515321E-05</v>
      </c>
      <c r="D4874">
        <v>0.015767833879655652</v>
      </c>
      <c r="E4874">
        <v>0.32134845446738219</v>
      </c>
      <c r="F4874">
        <v>0.63708124387154841</v>
      </c>
      <c r="G4874">
        <v>0.40320189743841178</v>
      </c>
      <c r="L4874">
        <v>29.742431640625</v>
      </c>
      <c r="M4874">
        <v>0.00069325590547663165</v>
      </c>
      <c r="N4874">
        <v>0.798705059067499</v>
      </c>
    </row>
    <row r="4875" spans="1:14">
      <c r="A4875">
        <v>24.365</v>
      </c>
      <c r="B4875">
        <v>0.0029048866909717548</v>
      </c>
      <c r="C4875">
        <v>3.9114730422645882E-05</v>
      </c>
      <c r="D4875">
        <v>0.00839999628828829</v>
      </c>
      <c r="E4875">
        <v>0.17119192435531536</v>
      </c>
      <c r="F4875">
        <v>0.63708189402711068</v>
      </c>
      <c r="G4875">
        <v>0.40320189743841178</v>
      </c>
      <c r="L4875">
        <v>29.74853515625</v>
      </c>
      <c r="M4875">
        <v>0.00071249686926009551</v>
      </c>
      <c r="N4875">
        <v>0.79821449851543036</v>
      </c>
    </row>
    <row r="4876" spans="1:14">
      <c r="A4876">
        <v>24.37</v>
      </c>
      <c r="B4876">
        <v>-0.0016534013560835557</v>
      </c>
      <c r="C4876">
        <v>-1.812093374674075E-06</v>
      </c>
      <c r="D4876">
        <v>-0.00038915205235522576</v>
      </c>
      <c r="E4876">
        <v>-0.0079309188269995</v>
      </c>
      <c r="F4876">
        <v>0.63708210465480208</v>
      </c>
      <c r="G4876">
        <v>0.40320189743841178</v>
      </c>
      <c r="L4876">
        <v>29.754638671875</v>
      </c>
      <c r="M4876">
        <v>0.0007161095788056714</v>
      </c>
      <c r="N4876">
        <v>0.797725001856498</v>
      </c>
    </row>
    <row r="4877" spans="1:14">
      <c r="A4877">
        <v>24.375</v>
      </c>
      <c r="B4877">
        <v>-0.0057150882596133925</v>
      </c>
      <c r="C4877">
        <v>-3.9234230445790662E-05</v>
      </c>
      <c r="D4877">
        <v>-0.0084256592479973347</v>
      </c>
      <c r="E4877">
        <v>-0.17171493547418568</v>
      </c>
      <c r="F4877">
        <v>0.63708462120021614</v>
      </c>
      <c r="G4877">
        <v>0.40320189743841178</v>
      </c>
      <c r="L4877">
        <v>29.7607421875</v>
      </c>
      <c r="M4877">
        <v>0.0007207463755945177</v>
      </c>
      <c r="N4877">
        <v>0.79723657074594734</v>
      </c>
    </row>
    <row r="4878" spans="1:14">
      <c r="A4878">
        <v>24.38</v>
      </c>
      <c r="B4878">
        <v>-0.007811151740965059</v>
      </c>
      <c r="C4878">
        <v>-6.0604043512460451E-05</v>
      </c>
      <c r="D4878">
        <v>-0.013014885570199308</v>
      </c>
      <c r="E4878">
        <v>-0.26524336792066189</v>
      </c>
      <c r="F4878">
        <v>0.63708932218708292</v>
      </c>
      <c r="G4878">
        <v>0.40320189743841178</v>
      </c>
      <c r="L4878">
        <v>29.766845703125</v>
      </c>
      <c r="M4878">
        <v>0.00075717846607138727</v>
      </c>
      <c r="N4878">
        <v>0.79674920681541617</v>
      </c>
    </row>
    <row r="4879" spans="1:14">
      <c r="A4879">
        <v>24.385</v>
      </c>
      <c r="B4879">
        <v>-0.0072161425829232176</v>
      </c>
      <c r="C4879">
        <v>-5.9163694520790341E-05</v>
      </c>
      <c r="D4879">
        <v>-0.012705566649855584</v>
      </c>
      <c r="E4879">
        <v>-0.2589394483240568</v>
      </c>
      <c r="F4879">
        <v>0.63709333426261316</v>
      </c>
      <c r="G4879">
        <v>0.40320189743841178</v>
      </c>
      <c r="L4879">
        <v>29.77294921875</v>
      </c>
      <c r="M4879">
        <v>0.00084858084463497571</v>
      </c>
      <c r="N4879">
        <v>0.79626291167311214</v>
      </c>
    </row>
    <row r="4880" spans="1:14">
      <c r="A4880">
        <v>24.39</v>
      </c>
      <c r="B4880">
        <v>-0.0045810739651984105</v>
      </c>
      <c r="C4880">
        <v>-3.9268481275159019E-05</v>
      </c>
      <c r="D4880">
        <v>-0.008433014708113161</v>
      </c>
      <c r="E4880">
        <v>-0.1718648397513462</v>
      </c>
      <c r="F4880">
        <v>0.63709495120109294</v>
      </c>
      <c r="G4880">
        <v>0.40320189743841178</v>
      </c>
      <c r="L4880">
        <v>29.779052734375</v>
      </c>
      <c r="M4880">
        <v>0.00099174696023627282</v>
      </c>
      <c r="N4880">
        <v>0.79577768690398865</v>
      </c>
    </row>
    <row r="4881" spans="1:14">
      <c r="A4881">
        <v>24.395</v>
      </c>
      <c r="B4881">
        <v>-0.0014095265722465996</v>
      </c>
      <c r="C4881">
        <v>-1.2816423051705784E-05</v>
      </c>
      <c r="D4881">
        <v>-0.0027523622149555043</v>
      </c>
      <c r="E4881">
        <v>-0.056093141940793172</v>
      </c>
      <c r="F4881">
        <v>0.63709510427650029</v>
      </c>
      <c r="G4881">
        <v>0.40320189743841178</v>
      </c>
      <c r="L4881">
        <v>29.78515625</v>
      </c>
      <c r="M4881">
        <v>0.0011631492091807455</v>
      </c>
      <c r="N4881">
        <v>0.7952935340699151</v>
      </c>
    </row>
    <row r="4882" spans="1:14">
      <c r="A4882">
        <v>24.4</v>
      </c>
      <c r="B4882">
        <v>0.0010922497068472945</v>
      </c>
      <c r="C4882">
        <v>9.594628784033123E-06</v>
      </c>
      <c r="D4882">
        <v>0.0020604730060141485</v>
      </c>
      <c r="E4882">
        <v>0.041992439862568343</v>
      </c>
      <c r="F4882">
        <v>0.63709519619496524</v>
      </c>
      <c r="G4882">
        <v>0.40320189743841178</v>
      </c>
      <c r="L4882">
        <v>29.791259765625</v>
      </c>
      <c r="M4882">
        <v>0.001335604628438196</v>
      </c>
      <c r="N4882">
        <v>0.79481045470985645</v>
      </c>
    </row>
    <row r="4883" spans="1:14">
      <c r="A4883">
        <v>24.405</v>
      </c>
      <c r="B4883">
        <v>0.0025430402746692694</v>
      </c>
      <c r="C4883">
        <v>2.361896223146839E-05</v>
      </c>
      <c r="D4883">
        <v>0.0050722373114628575</v>
      </c>
      <c r="E4883">
        <v>0.10337219640761303</v>
      </c>
      <c r="F4883">
        <v>0.6370956944656827</v>
      </c>
      <c r="G4883">
        <v>0.40320189743841178</v>
      </c>
      <c r="L4883">
        <v>29.79736328125</v>
      </c>
      <c r="M4883">
        <v>0.0014870809498378455</v>
      </c>
      <c r="N4883">
        <v>0.79432845034004029</v>
      </c>
    </row>
    <row r="4884" spans="1:14">
      <c r="A4884">
        <v>24.41</v>
      </c>
      <c r="B4884">
        <v>0.0030964156820715593</v>
      </c>
      <c r="C4884">
        <v>2.9775146935711809E-05</v>
      </c>
      <c r="D4884">
        <v>0.0063942949635775381</v>
      </c>
      <c r="E4884">
        <v>0.13031573135771021</v>
      </c>
      <c r="F4884">
        <v>0.63709643318151232</v>
      </c>
      <c r="G4884">
        <v>0.40320189743841178</v>
      </c>
      <c r="L4884">
        <v>29.803466796875</v>
      </c>
      <c r="M4884">
        <v>0.0016025803077145163</v>
      </c>
      <c r="N4884">
        <v>0.7938475224541357</v>
      </c>
    </row>
    <row r="4885" spans="1:14">
      <c r="A4885">
        <v>24.415</v>
      </c>
      <c r="B4885">
        <v>0.00304899085252205</v>
      </c>
      <c r="C4885">
        <v>3.0358171418877638E-05</v>
      </c>
      <c r="D4885">
        <v>0.006519501080088027</v>
      </c>
      <c r="E4885">
        <v>0.13286743201219398</v>
      </c>
      <c r="F4885">
        <v>0.63709714944222673</v>
      </c>
      <c r="G4885">
        <v>0.40320189743841178</v>
      </c>
      <c r="L4885">
        <v>29.8095703125</v>
      </c>
      <c r="M4885">
        <v>0.0016735397417535797</v>
      </c>
      <c r="N4885">
        <v>0.79336767252341878</v>
      </c>
    </row>
    <row r="4886" spans="1:14">
      <c r="A4886">
        <v>24.42</v>
      </c>
      <c r="B4886">
        <v>0.0026645007754340028</v>
      </c>
      <c r="C4886">
        <v>2.7590027134942207E-05</v>
      </c>
      <c r="D4886">
        <v>0.0059250344569193323</v>
      </c>
      <c r="E4886">
        <v>0.12075220223201598</v>
      </c>
      <c r="F4886">
        <v>0.63709769644633818</v>
      </c>
      <c r="G4886">
        <v>0.40320189743841178</v>
      </c>
      <c r="L4886">
        <v>29.815673828125</v>
      </c>
      <c r="M4886">
        <v>0.0016965231787972614</v>
      </c>
      <c r="N4886">
        <v>0.7928889019969444</v>
      </c>
    </row>
    <row r="4887" spans="1:14">
      <c r="A4887">
        <v>24.425</v>
      </c>
      <c r="B4887">
        <v>0.0020632924650213864</v>
      </c>
      <c r="C4887">
        <v>2.2513972629012842E-05</v>
      </c>
      <c r="D4887">
        <v>0.0048349377453165473</v>
      </c>
      <c r="E4887">
        <v>0.098536031249551223</v>
      </c>
      <c r="F4887">
        <v>0.637098024451345</v>
      </c>
      <c r="G4887">
        <v>0.40320189743841178</v>
      </c>
      <c r="L4887">
        <v>29.82177734375</v>
      </c>
      <c r="M4887">
        <v>0.001671762324648197</v>
      </c>
      <c r="N4887">
        <v>0.7924112123017214</v>
      </c>
    </row>
    <row r="4888" spans="1:14">
      <c r="A4888">
        <v>24.43</v>
      </c>
      <c r="B4888">
        <v>0.0011453278593296999</v>
      </c>
      <c r="C4888">
        <v>1.4330100839732608E-05</v>
      </c>
      <c r="D4888">
        <v>0.0030774286966543866</v>
      </c>
      <c r="E4888">
        <v>0.0627179968378164</v>
      </c>
      <c r="F4888">
        <v>0.63709812552047762</v>
      </c>
      <c r="G4888">
        <v>0.40320189743841178</v>
      </c>
      <c r="L4888">
        <v>29.827880859375</v>
      </c>
      <c r="M4888">
        <v>0.0016018663140635104</v>
      </c>
      <c r="N4888">
        <v>0.79193460484287548</v>
      </c>
    </row>
    <row r="4889" spans="1:14">
      <c r="A4889">
        <v>24.435</v>
      </c>
      <c r="B4889">
        <v>-0.00030951110578223632</v>
      </c>
      <c r="C4889">
        <v>1.3839457444483882E-06</v>
      </c>
      <c r="D4889">
        <v>0.00029720616736830015</v>
      </c>
      <c r="E4889">
        <v>0.0060570616909659571</v>
      </c>
      <c r="F4889">
        <v>0.63709813290141226</v>
      </c>
      <c r="G4889">
        <v>0.40320189743841178</v>
      </c>
      <c r="L4889">
        <v>29.833984375</v>
      </c>
      <c r="M4889">
        <v>0.0014909517267185915</v>
      </c>
      <c r="N4889">
        <v>0.79145908100381912</v>
      </c>
    </row>
    <row r="4890" spans="1:14">
      <c r="A4890">
        <v>24.44</v>
      </c>
      <c r="B4890">
        <v>-0.0022399770074851811</v>
      </c>
      <c r="C4890">
        <v>-1.575048413457008E-05</v>
      </c>
      <c r="D4890">
        <v>-0.003382459928511574</v>
      </c>
      <c r="E4890">
        <v>-0.068934533343065874</v>
      </c>
      <c r="F4890">
        <v>0.63709851948731211</v>
      </c>
      <c r="G4890">
        <v>0.40320189743841178</v>
      </c>
      <c r="L4890">
        <v>29.840087890625</v>
      </c>
      <c r="M4890">
        <v>0.0013443505656017833</v>
      </c>
      <c r="N4890">
        <v>0.79098464214642183</v>
      </c>
    </row>
    <row r="4891" spans="1:14">
      <c r="A4891">
        <v>24.445</v>
      </c>
      <c r="B4891">
        <v>-0.004072177842397641</v>
      </c>
      <c r="C4891">
        <v>-3.2390830622406041E-05</v>
      </c>
      <c r="D4891">
        <v>-0.0069560202528012368</v>
      </c>
      <c r="E4891">
        <v>-0.14176369275208919</v>
      </c>
      <c r="F4891">
        <v>0.6370997971386726</v>
      </c>
      <c r="G4891">
        <v>0.40320189743841178</v>
      </c>
      <c r="L4891">
        <v>29.84619140625</v>
      </c>
      <c r="M4891">
        <v>0.0011690156466295887</v>
      </c>
      <c r="N4891">
        <v>0.790511289611176</v>
      </c>
    </row>
    <row r="4892" spans="1:14">
      <c r="A4892">
        <v>24.45</v>
      </c>
      <c r="B4892">
        <v>-0.0050504894657604</v>
      </c>
      <c r="C4892">
        <v>-4.2315642771987251E-05</v>
      </c>
      <c r="D4892">
        <v>-0.0090874010476481235</v>
      </c>
      <c r="E4892">
        <v>-0.18520123335106875</v>
      </c>
      <c r="F4892">
        <v>0.63710176242497829</v>
      </c>
      <c r="G4892">
        <v>0.40320189743841178</v>
      </c>
      <c r="L4892">
        <v>29.852294921875</v>
      </c>
      <c r="M4892">
        <v>0.0009749869851458584</v>
      </c>
      <c r="N4892">
        <v>0.79003902471736132</v>
      </c>
    </row>
    <row r="4893" spans="1:14">
      <c r="A4893">
        <v>24.455</v>
      </c>
      <c r="B4893">
        <v>-0.004924797175953166</v>
      </c>
      <c r="C4893">
        <v>-4.3070301826920674E-05</v>
      </c>
      <c r="D4893">
        <v>-0.0092494661620402645</v>
      </c>
      <c r="E4893">
        <v>-0.18850412038238057</v>
      </c>
      <c r="F4893">
        <v>0.63710363110777291</v>
      </c>
      <c r="G4893">
        <v>0.40320189743841178</v>
      </c>
      <c r="L4893">
        <v>29.8583984375</v>
      </c>
      <c r="M4893">
        <v>0.00077925926223842317</v>
      </c>
      <c r="N4893">
        <v>0.78956784876321273</v>
      </c>
    </row>
    <row r="4894" spans="1:14">
      <c r="A4894">
        <v>24.46</v>
      </c>
      <c r="B4894">
        <v>-0.0041618892193296744</v>
      </c>
      <c r="C4894">
        <v>-3.7876988765455E-05</v>
      </c>
      <c r="D4894">
        <v>-0.0081341878520822791</v>
      </c>
      <c r="E4894">
        <v>-0.16577474842543685</v>
      </c>
      <c r="F4894">
        <v>0.63710496567335628</v>
      </c>
      <c r="G4894">
        <v>0.40320189743841178</v>
      </c>
      <c r="L4894">
        <v>29.864501953125</v>
      </c>
      <c r="M4894">
        <v>0.0006154032401249433</v>
      </c>
      <c r="N4894">
        <v>0.78909776302608348</v>
      </c>
    </row>
    <row r="4895" spans="1:14">
      <c r="A4895">
        <v>24.465</v>
      </c>
      <c r="B4895">
        <v>-0.0034005494603931005</v>
      </c>
      <c r="C4895">
        <v>-3.18598580690303E-05</v>
      </c>
      <c r="D4895">
        <v>-0.0068419924318410558</v>
      </c>
      <c r="E4895">
        <v>-0.13943980576092072</v>
      </c>
      <c r="F4895">
        <v>0.63710585663104635</v>
      </c>
      <c r="G4895">
        <v>0.40320189743841178</v>
      </c>
      <c r="L4895">
        <v>29.87060546875</v>
      </c>
      <c r="M4895">
        <v>0.0005451764560492013</v>
      </c>
      <c r="N4895">
        <v>0.78862876876260957</v>
      </c>
    </row>
    <row r="4896" spans="1:14">
      <c r="A4896">
        <v>24.47</v>
      </c>
      <c r="B4896">
        <v>-0.0029244081522437262</v>
      </c>
      <c r="C4896">
        <v>-2.7865903609261409E-05</v>
      </c>
      <c r="D4896">
        <v>-0.0059842796910106223</v>
      </c>
      <c r="E4896">
        <v>-0.12195962010279647</v>
      </c>
      <c r="F4896">
        <v>0.63710651555434</v>
      </c>
      <c r="G4896">
        <v>0.40320189743841178</v>
      </c>
      <c r="L4896">
        <v>29.876708984375</v>
      </c>
      <c r="M4896">
        <v>0.00061682030894840529</v>
      </c>
      <c r="N4896">
        <v>0.78816086720887157</v>
      </c>
    </row>
    <row r="4897" spans="1:14">
      <c r="A4897">
        <v>24.475</v>
      </c>
      <c r="B4897">
        <v>-0.00273395298058081</v>
      </c>
      <c r="C4897">
        <v>-2.6426109690039174E-05</v>
      </c>
      <c r="D4897">
        <v>-0.0056750799740067</v>
      </c>
      <c r="E4897">
        <v>-0.11565812987025655</v>
      </c>
      <c r="F4897">
        <v>0.63710709144624122</v>
      </c>
      <c r="G4897">
        <v>0.40320189743841178</v>
      </c>
      <c r="L4897">
        <v>29.8828125</v>
      </c>
      <c r="M4897">
        <v>0.000791953055958465</v>
      </c>
      <c r="N4897">
        <v>0.78769405958056138</v>
      </c>
    </row>
    <row r="4898" spans="1:14">
      <c r="A4898">
        <v>24.48</v>
      </c>
      <c r="B4898">
        <v>-0.0028240850754744848</v>
      </c>
      <c r="C4898">
        <v>-2.7541979029269234E-05</v>
      </c>
      <c r="D4898">
        <v>-0.0059147159936460032</v>
      </c>
      <c r="E4898">
        <v>-0.12054191195050554</v>
      </c>
      <c r="F4898">
        <v>0.63710770593570409</v>
      </c>
      <c r="G4898">
        <v>0.40320189743841178</v>
      </c>
      <c r="L4898">
        <v>29.888916015625</v>
      </c>
      <c r="M4898">
        <v>0.0010066032570932434</v>
      </c>
      <c r="N4898">
        <v>0.7872283470731366</v>
      </c>
    </row>
    <row r="4899" spans="1:14">
      <c r="A4899">
        <v>24.485</v>
      </c>
      <c r="B4899">
        <v>-0.0030902894045841847</v>
      </c>
      <c r="C4899">
        <v>-3.0071319582392885E-05</v>
      </c>
      <c r="D4899">
        <v>-0.0064578988566871571</v>
      </c>
      <c r="E4899">
        <v>-0.13161197869928426</v>
      </c>
      <c r="F4899">
        <v>0.63710844173131775</v>
      </c>
      <c r="G4899">
        <v>0.40320189743841178</v>
      </c>
      <c r="L4899">
        <v>29.89501953125</v>
      </c>
      <c r="M4899">
        <v>0.0012208031468448337</v>
      </c>
      <c r="N4899">
        <v>0.78676373086198792</v>
      </c>
    </row>
    <row r="4900" spans="1:14">
      <c r="A4900">
        <v>24.49</v>
      </c>
      <c r="B4900">
        <v>-0.0030603710296167016</v>
      </c>
      <c r="C4900">
        <v>-3.0138701926385707E-05</v>
      </c>
      <c r="D4900">
        <v>-0.0064723694009890089</v>
      </c>
      <c r="E4900">
        <v>-0.131906888392156</v>
      </c>
      <c r="F4900">
        <v>0.63710916334881162</v>
      </c>
      <c r="G4900">
        <v>0.40320189743841178</v>
      </c>
      <c r="L4900">
        <v>29.901123046875</v>
      </c>
      <c r="M4900">
        <v>0.0014105354501020653</v>
      </c>
      <c r="N4900">
        <v>0.78630021210259737</v>
      </c>
    </row>
    <row r="4901" spans="1:14">
      <c r="A4901">
        <v>24.495</v>
      </c>
      <c r="B4901">
        <v>-0.0022132060439116336</v>
      </c>
      <c r="C4901">
        <v>-2.3528746774827003E-05</v>
      </c>
      <c r="D4901">
        <v>-0.0050528632932158816</v>
      </c>
      <c r="E4901">
        <v>-0.10297735391573966</v>
      </c>
      <c r="F4901">
        <v>0.63710954074940951</v>
      </c>
      <c r="G4901">
        <v>0.40320189743841178</v>
      </c>
      <c r="L4901">
        <v>29.9072265625</v>
      </c>
      <c r="M4901">
        <v>0.0015592549956857822</v>
      </c>
      <c r="N4901">
        <v>0.7858377919306947</v>
      </c>
    </row>
    <row r="4902" spans="1:14">
      <c r="A4902">
        <v>24.5</v>
      </c>
      <c r="B4902">
        <v>-0.0006010756683191515</v>
      </c>
      <c r="C4902">
        <v>-1.0382795731138657E-05</v>
      </c>
      <c r="D4902">
        <v>-0.00222973403270922</v>
      </c>
      <c r="E4902">
        <v>-0.045441979586613904</v>
      </c>
      <c r="F4902">
        <v>0.63710956858607337</v>
      </c>
      <c r="G4902">
        <v>0.40320189743841178</v>
      </c>
      <c r="L4902">
        <v>29.913330078125</v>
      </c>
      <c r="M4902">
        <v>0.0016553120999725185</v>
      </c>
      <c r="N4902">
        <v>0.78537647146241851</v>
      </c>
    </row>
    <row r="4903" spans="1:14">
      <c r="A4903">
        <v>24.505</v>
      </c>
      <c r="B4903">
        <v>0.0010945756450756472</v>
      </c>
      <c r="C4903">
        <v>3.96711648120989E-06</v>
      </c>
      <c r="D4903">
        <v>0.00085194921088033973</v>
      </c>
      <c r="E4903">
        <v>0.017362724917741323</v>
      </c>
      <c r="F4903">
        <v>0.6371096608964345</v>
      </c>
      <c r="G4903">
        <v>0.40320189743841178</v>
      </c>
      <c r="L4903">
        <v>29.91943359375</v>
      </c>
      <c r="M4903">
        <v>0.00169177594786542</v>
      </c>
      <c r="N4903">
        <v>0.78491625179447477</v>
      </c>
    </row>
    <row r="4904" spans="1:14">
      <c r="A4904">
        <v>24.51</v>
      </c>
      <c r="B4904">
        <v>0.0021364123963336372</v>
      </c>
      <c r="C4904">
        <v>1.3512965043223178E-05</v>
      </c>
      <c r="D4904">
        <v>0.0029019465296155271</v>
      </c>
      <c r="E4904">
        <v>0.059141670273564442</v>
      </c>
      <c r="F4904">
        <v>0.63711001256137034</v>
      </c>
      <c r="G4904">
        <v>0.40320189743841178</v>
      </c>
      <c r="L4904">
        <v>29.925537109375</v>
      </c>
      <c r="M4904">
        <v>0.001666852978594873</v>
      </c>
      <c r="N4904">
        <v>0.78445713400428962</v>
      </c>
    </row>
    <row r="4905" spans="1:14">
      <c r="A4905">
        <v>24.515</v>
      </c>
      <c r="B4905">
        <v>0.0024958980874391461</v>
      </c>
      <c r="C4905">
        <v>1.7720002658762231E-05</v>
      </c>
      <c r="D4905">
        <v>0.0038054194661120378</v>
      </c>
      <c r="E4905">
        <v>0.077554448719363331</v>
      </c>
      <c r="F4905">
        <v>0.63711049252970386</v>
      </c>
      <c r="G4905">
        <v>0.40320189743841178</v>
      </c>
      <c r="L4905">
        <v>29.931640625</v>
      </c>
      <c r="M4905">
        <v>0.0015841322615410629</v>
      </c>
      <c r="N4905">
        <v>0.78399911915017262</v>
      </c>
    </row>
    <row r="4906" spans="1:14">
      <c r="A4906">
        <v>24.52</v>
      </c>
      <c r="B4906">
        <v>0.0029656858542278777</v>
      </c>
      <c r="C4906">
        <v>2.2554385029458421E-05</v>
      </c>
      <c r="D4906">
        <v>0.0048436164198229457</v>
      </c>
      <c r="E4906">
        <v>0.098712902635991626</v>
      </c>
      <c r="F4906">
        <v>0.63711117018553565</v>
      </c>
      <c r="G4906">
        <v>0.40320189743841178</v>
      </c>
      <c r="L4906">
        <v>29.937744140625</v>
      </c>
      <c r="M4906">
        <v>0.0014523320540011082</v>
      </c>
      <c r="N4906">
        <v>0.78354220827146381</v>
      </c>
    </row>
    <row r="4907" spans="1:14">
      <c r="A4907">
        <v>24.525</v>
      </c>
      <c r="B4907">
        <v>0.0042735041147324735</v>
      </c>
      <c r="C4907">
        <v>3.3878751066951054E-05</v>
      </c>
      <c r="D4907">
        <v>0.0072755552739146691</v>
      </c>
      <c r="E4907">
        <v>0.14827581648238095</v>
      </c>
      <c r="F4907">
        <v>0.6371125772925943</v>
      </c>
      <c r="G4907">
        <v>0.40320189743841178</v>
      </c>
      <c r="L4907">
        <v>29.94384765625</v>
      </c>
      <c r="M4907">
        <v>0.0012844546531558213</v>
      </c>
      <c r="N4907">
        <v>0.7830864023886952</v>
      </c>
    </row>
    <row r="4908" spans="1:14">
      <c r="A4908">
        <v>24.53</v>
      </c>
      <c r="B4908">
        <v>0.0061784972098662995</v>
      </c>
      <c r="C4908">
        <v>5.0086362173525106E-05</v>
      </c>
      <c r="D4908">
        <v>0.010756184481023308</v>
      </c>
      <c r="E4908">
        <v>0.219211039723255</v>
      </c>
      <c r="F4908">
        <v>0.6371155184928734</v>
      </c>
      <c r="G4908">
        <v>0.40320189743841178</v>
      </c>
      <c r="L4908">
        <v>29.949951171875</v>
      </c>
      <c r="M4908">
        <v>0.0010964050081814062</v>
      </c>
      <c r="N4908">
        <v>0.78263170250373915</v>
      </c>
    </row>
    <row r="4909" spans="1:14">
      <c r="A4909">
        <v>24.535</v>
      </c>
      <c r="B4909">
        <v>0.007534590231827014</v>
      </c>
      <c r="C4909">
        <v>6.2120016537414418E-05</v>
      </c>
      <c r="D4909">
        <v>0.013340444960361585</v>
      </c>
      <c r="E4909">
        <v>0.2718782682921691</v>
      </c>
      <c r="F4909">
        <v>0.63711989248669443</v>
      </c>
      <c r="G4909">
        <v>0.40320189743841178</v>
      </c>
      <c r="L4909">
        <v>29.9560546875</v>
      </c>
      <c r="M4909">
        <v>0.00090522493447368012</v>
      </c>
      <c r="N4909">
        <v>0.78217810959996548</v>
      </c>
    </row>
    <row r="4910" spans="1:14">
      <c r="A4910">
        <v>24.54</v>
      </c>
      <c r="B4910">
        <v>0.0073262900886724679</v>
      </c>
      <c r="C4910">
        <v>6.14328144752671E-05</v>
      </c>
      <c r="D4910">
        <v>0.013192866421305634</v>
      </c>
      <c r="E4910">
        <v>0.26887061766620879</v>
      </c>
      <c r="F4910">
        <v>0.63712402797798329</v>
      </c>
      <c r="G4910">
        <v>0.40320189743841178</v>
      </c>
      <c r="L4910">
        <v>29.962158203125</v>
      </c>
      <c r="M4910">
        <v>0.00072714913221057318</v>
      </c>
      <c r="N4910">
        <v>0.78172562464239326</v>
      </c>
    </row>
    <row r="4911" spans="1:14">
      <c r="A4911">
        <v>24.545</v>
      </c>
      <c r="B4911">
        <v>0.0056762128599512213</v>
      </c>
      <c r="C4911">
        <v>4.8366185960052713E-05</v>
      </c>
      <c r="D4911">
        <v>0.010386771892664928</v>
      </c>
      <c r="E4911">
        <v>0.21168241117251121</v>
      </c>
      <c r="F4911">
        <v>0.6371265104035494</v>
      </c>
      <c r="G4911">
        <v>0.40320189743841178</v>
      </c>
      <c r="L4911">
        <v>29.96826171875</v>
      </c>
      <c r="M4911">
        <v>0.00057571849735826885</v>
      </c>
      <c r="N4911">
        <v>0.78127424857783756</v>
      </c>
    </row>
    <row r="4912" spans="1:14">
      <c r="A4912">
        <v>24.55</v>
      </c>
      <c r="B4912">
        <v>0.0038743988485718467</v>
      </c>
      <c r="C4912">
        <v>3.305300611724483E-05</v>
      </c>
      <c r="D4912">
        <v>0.0070982242674713968</v>
      </c>
      <c r="E4912">
        <v>0.14466181057106706</v>
      </c>
      <c r="F4912">
        <v>0.63712766696188416</v>
      </c>
      <c r="G4912">
        <v>0.40320189743841178</v>
      </c>
      <c r="L4912">
        <v>29.974365234375</v>
      </c>
      <c r="M4912">
        <v>0.00046024992578408029</v>
      </c>
      <c r="N4912">
        <v>0.78082398233506678</v>
      </c>
    </row>
    <row r="4913" spans="1:14">
      <c r="A4913">
        <v>24.555</v>
      </c>
      <c r="B4913">
        <v>0.0034183722686757967</v>
      </c>
      <c r="C4913">
        <v>2.806097653918473E-05</v>
      </c>
      <c r="D4913">
        <v>0.0060261721409801293</v>
      </c>
      <c r="E4913">
        <v>0.12281338823317503</v>
      </c>
      <c r="F4913">
        <v>0.637128567283344</v>
      </c>
      <c r="G4913">
        <v>0.40320189743841178</v>
      </c>
      <c r="L4913">
        <v>29.98046875</v>
      </c>
      <c r="M4913">
        <v>0.00038514340735099566</v>
      </c>
      <c r="N4913">
        <v>0.7803748268249493</v>
      </c>
    </row>
    <row r="4914" spans="1:14">
      <c r="A4914">
        <v>24.56</v>
      </c>
      <c r="B4914">
        <v>0.0049075769847414632</v>
      </c>
      <c r="C4914">
        <v>3.9301265820546241E-05</v>
      </c>
      <c r="D4914">
        <v>0.00844005527969809</v>
      </c>
      <c r="E4914">
        <v>0.17200832660024706</v>
      </c>
      <c r="F4914">
        <v>0.637130422920803</v>
      </c>
      <c r="G4914">
        <v>0.40320189743841178</v>
      </c>
      <c r="L4914">
        <v>29.986572265625</v>
      </c>
      <c r="M4914">
        <v>0.00035048115620181275</v>
      </c>
      <c r="N4914">
        <v>0.7799267829406</v>
      </c>
    </row>
    <row r="4915" spans="1:14">
      <c r="A4915">
        <v>24.565</v>
      </c>
      <c r="B4915">
        <v>0.0077793037877575575</v>
      </c>
      <c r="C4915">
        <v>6.3235280328249451E-05</v>
      </c>
      <c r="D4915">
        <v>0.013579950936812158</v>
      </c>
      <c r="E4915">
        <v>0.27675940009223177</v>
      </c>
      <c r="F4915">
        <v>0.63713508565169974</v>
      </c>
      <c r="G4915">
        <v>0.40320189743841178</v>
      </c>
      <c r="L4915">
        <v>29.99267578125</v>
      </c>
      <c r="M4915">
        <v>0.00035315458775591962</v>
      </c>
      <c r="N4915">
        <v>0.77947985155753519</v>
      </c>
    </row>
    <row r="4916" spans="1:14">
      <c r="A4916">
        <v>24.57</v>
      </c>
      <c r="B4916">
        <v>0.010997926777599629</v>
      </c>
      <c r="C4916">
        <v>9.1519447951074009E-05</v>
      </c>
      <c r="D4916">
        <v>0.019654053978859373</v>
      </c>
      <c r="E4916">
        <v>0.400549620089154</v>
      </c>
      <c r="F4916">
        <v>0.6371444048925623</v>
      </c>
      <c r="G4916">
        <v>0.40320189743841178</v>
      </c>
      <c r="L4916">
        <v>29.998779296875</v>
      </c>
      <c r="M4916">
        <v>0.0003869160158955298</v>
      </c>
      <c r="N4916">
        <v>0.77903403353381384</v>
      </c>
    </row>
    <row r="4917" spans="1:14">
      <c r="A4917">
        <v>24.575</v>
      </c>
      <c r="B4917">
        <v>0.013710092065556845</v>
      </c>
      <c r="C4917">
        <v>0.00011645560969707623</v>
      </c>
      <c r="D4917">
        <v>0.025009163520642225</v>
      </c>
      <c r="E4917">
        <v>0.50968675255068852</v>
      </c>
      <c r="F4917">
        <v>0.6371588872623053</v>
      </c>
      <c r="G4917">
        <v>0.40320189743841178</v>
      </c>
      <c r="L4917">
        <v>30.0048828125</v>
      </c>
      <c r="M4917">
        <v>0.00044240403747729566</v>
      </c>
      <c r="N4917">
        <v>0.77858932971018646</v>
      </c>
    </row>
    <row r="4918" spans="1:14">
      <c r="A4918">
        <v>24.58</v>
      </c>
      <c r="B4918">
        <v>0.015422139298181438</v>
      </c>
      <c r="C4918">
        <v>0.00013322687463613857</v>
      </c>
      <c r="D4918">
        <v>0.028610838943578545</v>
      </c>
      <c r="E4918">
        <v>0.58308889767013072</v>
      </c>
      <c r="F4918">
        <v>0.63717721243734926</v>
      </c>
      <c r="G4918">
        <v>0.40320189743841178</v>
      </c>
      <c r="L4918">
        <v>30.010986328125</v>
      </c>
      <c r="M4918">
        <v>0.00050882939726080176</v>
      </c>
      <c r="N4918">
        <v>0.77814574091024324</v>
      </c>
    </row>
    <row r="4919" spans="1:14">
      <c r="A4919">
        <v>24.585</v>
      </c>
      <c r="B4919">
        <v>0.016035135660133697</v>
      </c>
      <c r="C4919">
        <v>0.00014052886298729451</v>
      </c>
      <c r="D4919">
        <v>0.030178961090505642</v>
      </c>
      <c r="E4919">
        <v>0.615047227024505</v>
      </c>
      <c r="F4919">
        <v>0.63719702333552186</v>
      </c>
      <c r="G4919">
        <v>0.40320189743841178</v>
      </c>
      <c r="L4919">
        <v>30.01708984375</v>
      </c>
      <c r="M4919">
        <v>0.00057614743686475894</v>
      </c>
      <c r="N4919">
        <v>0.77770326794055489</v>
      </c>
    </row>
    <row r="4920" spans="1:14">
      <c r="A4920">
        <v>24.59</v>
      </c>
      <c r="B4920">
        <v>0.015857200352293169</v>
      </c>
      <c r="C4920">
        <v>0.00014056411228534867</v>
      </c>
      <c r="D4920">
        <v>0.030186530974526844</v>
      </c>
      <c r="E4920">
        <v>0.615201501260857</v>
      </c>
      <c r="F4920">
        <v>0.63721639700631116</v>
      </c>
      <c r="G4920">
        <v>0.40320189743841178</v>
      </c>
      <c r="L4920">
        <v>30.023193359375</v>
      </c>
      <c r="M4920">
        <v>0.00063645197129943</v>
      </c>
      <c r="N4920">
        <v>0.77726191159082225</v>
      </c>
    </row>
    <row r="4921" spans="1:14">
      <c r="A4921">
        <v>24.595</v>
      </c>
      <c r="B4921">
        <v>0.015391299403150356</v>
      </c>
      <c r="C4921">
        <v>0.00013738343016759681</v>
      </c>
      <c r="D4921">
        <v>0.02950347071322252</v>
      </c>
      <c r="E4921">
        <v>0.60128073313547492</v>
      </c>
      <c r="F4921">
        <v>0.63723464896435233</v>
      </c>
      <c r="G4921">
        <v>0.40320189743841178</v>
      </c>
      <c r="L4921">
        <v>30.029296875</v>
      </c>
      <c r="M4921">
        <v>0.00068450177407566436</v>
      </c>
      <c r="N4921">
        <v>0.77682167263401414</v>
      </c>
    </row>
    <row r="4922" spans="1:14">
      <c r="A4922">
        <v>24.6</v>
      </c>
      <c r="B4922">
        <v>0.015041323325911985</v>
      </c>
      <c r="C4922">
        <v>0.00013469326446605677</v>
      </c>
      <c r="D4922">
        <v>0.028925750205791027</v>
      </c>
      <c r="E4922">
        <v>0.58950678919402111</v>
      </c>
      <c r="F4922">
        <v>0.63725208031272451</v>
      </c>
      <c r="G4922">
        <v>0.40320189743841178</v>
      </c>
      <c r="L4922">
        <v>30.035400390625</v>
      </c>
      <c r="M4922">
        <v>0.00071759132949682236</v>
      </c>
      <c r="N4922">
        <v>0.7763825518265175</v>
      </c>
    </row>
    <row r="4923" spans="1:14">
      <c r="A4923">
        <v>24.605</v>
      </c>
      <c r="B4923">
        <v>0.015135891639312097</v>
      </c>
      <c r="C4923">
        <v>0.00013578695150826212</v>
      </c>
      <c r="D4923">
        <v>0.029160622515936246</v>
      </c>
      <c r="E4923">
        <v>0.59429348687478067</v>
      </c>
      <c r="F4923">
        <v>0.637269731540064</v>
      </c>
      <c r="G4923">
        <v>0.40320189743841178</v>
      </c>
      <c r="L4923">
        <v>30.04150390625</v>
      </c>
      <c r="M4923">
        <v>0.00073497481566553967</v>
      </c>
      <c r="N4923">
        <v>0.77594454990827</v>
      </c>
    </row>
    <row r="4924" spans="1:14">
      <c r="A4924">
        <v>24.61</v>
      </c>
      <c r="B4924">
        <v>0.016071847385152046</v>
      </c>
      <c r="C4924">
        <v>0.00014414381725246476</v>
      </c>
      <c r="D4924">
        <v>0.03095528249376352</v>
      </c>
      <c r="E4924">
        <v>0.63086865722290053</v>
      </c>
      <c r="F4924">
        <v>0.63728963325440613</v>
      </c>
      <c r="G4924">
        <v>0.40320189743841178</v>
      </c>
      <c r="L4924">
        <v>30.047607421875</v>
      </c>
      <c r="M4924">
        <v>0.00073707719440751389</v>
      </c>
      <c r="N4924">
        <v>0.7755076676029089</v>
      </c>
    </row>
    <row r="4925" spans="1:14">
      <c r="A4925">
        <v>24.615</v>
      </c>
      <c r="B4925">
        <v>0.018003722193123628</v>
      </c>
      <c r="C4925">
        <v>0.00016108175415091856</v>
      </c>
      <c r="D4925">
        <v>0.034592751179880289</v>
      </c>
      <c r="E4925">
        <v>0.70500026904596025</v>
      </c>
      <c r="F4925">
        <v>0.63731460698915054</v>
      </c>
      <c r="G4925">
        <v>0.40320189743841178</v>
      </c>
      <c r="L4925">
        <v>30.0537109375</v>
      </c>
      <c r="M4925">
        <v>0.00072473366164916837</v>
      </c>
      <c r="N4925">
        <v>0.77507190561791039</v>
      </c>
    </row>
    <row r="4926" spans="1:14">
      <c r="A4926">
        <v>24.62</v>
      </c>
      <c r="B4926">
        <v>0.020443576025809321</v>
      </c>
      <c r="C4926">
        <v>0.00018279828801734369</v>
      </c>
      <c r="D4926">
        <v>0.039256436750543064</v>
      </c>
      <c r="E4926">
        <v>0.80004618097606761</v>
      </c>
      <c r="F4926">
        <v>0.6373468082309518</v>
      </c>
      <c r="G4926">
        <v>0.40320189743841178</v>
      </c>
      <c r="L4926">
        <v>30.059814453125</v>
      </c>
      <c r="M4926">
        <v>0.00069866068885431553</v>
      </c>
      <c r="N4926">
        <v>0.77463726464472549</v>
      </c>
    </row>
    <row r="4927" spans="1:14">
      <c r="A4927">
        <v>24.625</v>
      </c>
      <c r="B4927">
        <v>0.022495927906418807</v>
      </c>
      <c r="C4927">
        <v>0.00020208045440793645</v>
      </c>
      <c r="D4927">
        <v>0.043397335188574034</v>
      </c>
      <c r="E4927">
        <v>0.88443769114313875</v>
      </c>
      <c r="F4927">
        <v>0.63738579944087359</v>
      </c>
      <c r="G4927">
        <v>0.40320189743841178</v>
      </c>
      <c r="L4927">
        <v>30.06591796875</v>
      </c>
      <c r="M4927">
        <v>0.00065931741418570025</v>
      </c>
      <c r="N4927">
        <v>0.77420374535892278</v>
      </c>
    </row>
    <row r="4928" spans="1:14">
      <c r="A4928">
        <v>24.63</v>
      </c>
      <c r="B4928">
        <v>0.0236312945548593</v>
      </c>
      <c r="C4928">
        <v>0.00021435727611407256</v>
      </c>
      <c r="D4928">
        <v>0.046033816525636109</v>
      </c>
      <c r="E4928">
        <v>0.93816918079246381</v>
      </c>
      <c r="F4928">
        <v>0.63742882573243353</v>
      </c>
      <c r="G4928">
        <v>0.40320189743841178</v>
      </c>
      <c r="L4928">
        <v>30.072021484375</v>
      </c>
      <c r="M4928">
        <v>0.00060731314310762986</v>
      </c>
      <c r="N4928">
        <v>0.77377134842032558</v>
      </c>
    </row>
    <row r="4929" spans="1:14">
      <c r="A4929">
        <v>24.635</v>
      </c>
      <c r="B4929">
        <v>0.024177500874546738</v>
      </c>
      <c r="C4929">
        <v>0.00022165879338731243</v>
      </c>
      <c r="D4929">
        <v>0.047601837507280885</v>
      </c>
      <c r="E4929">
        <v>0.97012544839838444</v>
      </c>
      <c r="F4929">
        <v>0.63747386400284289</v>
      </c>
      <c r="G4929">
        <v>0.40320189743841178</v>
      </c>
      <c r="L4929">
        <v>30.078125</v>
      </c>
      <c r="M4929">
        <v>0.000544562988014646</v>
      </c>
      <c r="N4929">
        <v>0.77334007447314623</v>
      </c>
    </row>
    <row r="4930" spans="1:14">
      <c r="A4930">
        <v>24.64</v>
      </c>
      <c r="B4930">
        <v>0.024810401698626614</v>
      </c>
      <c r="C4930">
        <v>0.0002289855272323851</v>
      </c>
      <c r="D4930">
        <v>0.049175273817307318</v>
      </c>
      <c r="E4930">
        <v>1.002192080396723</v>
      </c>
      <c r="F4930">
        <v>0.63752129109308109</v>
      </c>
      <c r="G4930">
        <v>0.40320189743841178</v>
      </c>
      <c r="L4930">
        <v>30.084228515625</v>
      </c>
      <c r="M4930">
        <v>0.00047644687571164908</v>
      </c>
      <c r="N4930">
        <v>0.77290992414613036</v>
      </c>
    </row>
    <row r="4931" spans="1:14">
      <c r="A4931">
        <v>24.645</v>
      </c>
      <c r="B4931">
        <v>0.025603867686144813</v>
      </c>
      <c r="C4931">
        <v>0.0002372165359658199</v>
      </c>
      <c r="D4931">
        <v>0.050942905654792543</v>
      </c>
      <c r="E4931">
        <v>1.038216417244672</v>
      </c>
      <c r="F4931">
        <v>0.63757180024042737</v>
      </c>
      <c r="G4931">
        <v>0.40320189743841178</v>
      </c>
      <c r="L4931">
        <v>30.09033203125</v>
      </c>
      <c r="M4931">
        <v>0.00041494325009576959</v>
      </c>
      <c r="N4931">
        <v>0.77248089805268327</v>
      </c>
    </row>
    <row r="4932" spans="1:14">
      <c r="A4932">
        <v>24.65</v>
      </c>
      <c r="B4932">
        <v>0.025954484265385165</v>
      </c>
      <c r="C4932">
        <v>0.0002418733602602616</v>
      </c>
      <c r="D4932">
        <v>0.0519429715216884</v>
      </c>
      <c r="E4932">
        <v>1.0585977596120095</v>
      </c>
      <c r="F4932">
        <v>0.63762370219292319</v>
      </c>
      <c r="G4932">
        <v>0.40320189743841178</v>
      </c>
      <c r="L4932">
        <v>30.096435546875</v>
      </c>
      <c r="M4932">
        <v>0.00037998699224541026</v>
      </c>
      <c r="N4932">
        <v>0.77205299679101214</v>
      </c>
    </row>
    <row r="4933" spans="1:14">
      <c r="A4933">
        <v>24.655</v>
      </c>
      <c r="B4933">
        <v>0.025295517115213845</v>
      </c>
      <c r="C4933">
        <v>0.00023817293445042083</v>
      </c>
      <c r="D4933">
        <v>0.051148294868369262</v>
      </c>
      <c r="E4933">
        <v>1.0424022494173655</v>
      </c>
      <c r="F4933">
        <v>0.63767300209003874</v>
      </c>
      <c r="G4933">
        <v>0.40320189743841178</v>
      </c>
      <c r="L4933">
        <v>30.1025390625</v>
      </c>
      <c r="M4933">
        <v>0.00038913800534398418</v>
      </c>
      <c r="N4933">
        <v>0.77162622094425559</v>
      </c>
    </row>
    <row r="4934" spans="1:14">
      <c r="A4934">
        <v>24.66</v>
      </c>
      <c r="B4934">
        <v>0.023574477981066377</v>
      </c>
      <c r="C4934">
        <v>0.00022505233406426716</v>
      </c>
      <c r="D4934">
        <v>0.048330609731518724</v>
      </c>
      <c r="E4934">
        <v>0.98497782632835151</v>
      </c>
      <c r="F4934">
        <v>0.63771582173463</v>
      </c>
      <c r="G4934">
        <v>0.40320189743841178</v>
      </c>
      <c r="L4934">
        <v>30.108642578125</v>
      </c>
      <c r="M4934">
        <v>0.00043710975589325525</v>
      </c>
      <c r="N4934">
        <v>0.77120057108062035</v>
      </c>
    </row>
    <row r="4935" spans="1:14">
      <c r="A4935">
        <v>24.665</v>
      </c>
      <c r="B4935">
        <v>0.021095268051382371</v>
      </c>
      <c r="C4935">
        <v>0.0002047210995577435</v>
      </c>
      <c r="D4935">
        <v>0.043964421020877845</v>
      </c>
      <c r="E4935">
        <v>0.89599490040549046</v>
      </c>
      <c r="F4935">
        <v>0.63775010869497584</v>
      </c>
      <c r="G4935">
        <v>0.40320189743841178</v>
      </c>
      <c r="L4935">
        <v>30.11474609375</v>
      </c>
      <c r="M4935">
        <v>0.00049805679042872625</v>
      </c>
      <c r="N4935">
        <v>0.770776047753513</v>
      </c>
    </row>
    <row r="4936" spans="1:14">
      <c r="A4936">
        <v>24.67</v>
      </c>
      <c r="B4936">
        <v>0.018312256598848525</v>
      </c>
      <c r="C4936">
        <v>0.0001811407910508014</v>
      </c>
      <c r="D4936">
        <v>0.038900484703414978</v>
      </c>
      <c r="E4936">
        <v>0.79279187825559716</v>
      </c>
      <c r="F4936">
        <v>0.63777594572674323</v>
      </c>
      <c r="G4936">
        <v>0.40320189743841178</v>
      </c>
      <c r="L4936">
        <v>30.120849609375</v>
      </c>
      <c r="M4936">
        <v>0.00054475761311992645</v>
      </c>
      <c r="N4936">
        <v>0.77035265150167076</v>
      </c>
    </row>
    <row r="4937" spans="1:14">
      <c r="A4937">
        <v>24.675</v>
      </c>
      <c r="B4937">
        <v>0.015787353538806163</v>
      </c>
      <c r="C4937">
        <v>0.00015919253877147061</v>
      </c>
      <c r="D4937">
        <v>0.034187036964195651</v>
      </c>
      <c r="E4937">
        <v>0.69673181333030731</v>
      </c>
      <c r="F4937">
        <v>0.6377951491015259</v>
      </c>
      <c r="G4937">
        <v>0.40320189743841178</v>
      </c>
      <c r="L4937">
        <v>30.126953125</v>
      </c>
      <c r="M4937">
        <v>0.00055687577662057511</v>
      </c>
      <c r="N4937">
        <v>0.76993038284929549</v>
      </c>
    </row>
    <row r="4938" spans="1:14">
      <c r="A4938">
        <v>24.68</v>
      </c>
      <c r="B4938">
        <v>0.013938401030448619</v>
      </c>
      <c r="C4938">
        <v>0.00014251725290559582</v>
      </c>
      <c r="D4938">
        <v>0.030605973312063248</v>
      </c>
      <c r="E4938">
        <v>0.623749736099849</v>
      </c>
      <c r="F4938">
        <v>0.637810117826196</v>
      </c>
      <c r="G4938">
        <v>0.40320189743841178</v>
      </c>
      <c r="L4938">
        <v>30.133056640625</v>
      </c>
      <c r="M4938">
        <v>0.00052177696289770748</v>
      </c>
      <c r="N4938">
        <v>0.76950924230618</v>
      </c>
    </row>
    <row r="4939" spans="1:14">
      <c r="A4939">
        <v>24.685</v>
      </c>
      <c r="B4939">
        <v>0.012672888923087565</v>
      </c>
      <c r="C4939">
        <v>0.00013065270073406171</v>
      </c>
      <c r="D4939">
        <v>0.028058027995140171</v>
      </c>
      <c r="E4939">
        <v>0.57182261054095662</v>
      </c>
      <c r="F4939">
        <v>0.63782249182715678</v>
      </c>
      <c r="G4939">
        <v>0.40320189743841178</v>
      </c>
      <c r="L4939">
        <v>30.13916015625</v>
      </c>
      <c r="M4939">
        <v>0.00043456866102804933</v>
      </c>
      <c r="N4939">
        <v>0.76908923036784049</v>
      </c>
    </row>
    <row r="4940" spans="1:14">
      <c r="A4940">
        <v>24.69</v>
      </c>
      <c r="B4940">
        <v>0.011420784207672837</v>
      </c>
      <c r="C4940">
        <v>0.00011922994315280464</v>
      </c>
      <c r="D4940">
        <v>0.025604959285531362</v>
      </c>
      <c r="E4940">
        <v>0.52182907023912917</v>
      </c>
      <c r="F4940">
        <v>0.63783254147260815</v>
      </c>
      <c r="G4940">
        <v>0.40320189743841178</v>
      </c>
      <c r="L4940">
        <v>30.145263671875</v>
      </c>
      <c r="M4940">
        <v>0.0002984715632108346</v>
      </c>
      <c r="N4940">
        <v>0.76867034751564667</v>
      </c>
    </row>
    <row r="4941" spans="1:14">
      <c r="A4941">
        <v>24.695</v>
      </c>
      <c r="B4941">
        <v>0.0096941224135700318</v>
      </c>
      <c r="C4941">
        <v>0.00010424545276741062</v>
      </c>
      <c r="D4941">
        <v>0.022386998628276578</v>
      </c>
      <c r="E4941">
        <v>0.45624703204427663</v>
      </c>
      <c r="F4941">
        <v>0.63783978209481251</v>
      </c>
      <c r="G4941">
        <v>0.40320189743841178</v>
      </c>
      <c r="L4941">
        <v>30.1513671875</v>
      </c>
      <c r="M4941">
        <v>0.00012855133464810366</v>
      </c>
      <c r="N4941">
        <v>0.76825259421694647</v>
      </c>
    </row>
    <row r="4942" spans="1:14">
      <c r="A4942">
        <v>24.7</v>
      </c>
      <c r="B4942">
        <v>0.0075925714313897445</v>
      </c>
      <c r="C4942">
        <v>8.6193456161309158E-05</v>
      </c>
      <c r="D4942">
        <v>0.018510282545896182</v>
      </c>
      <c r="E4942">
        <v>0.37723955828536415</v>
      </c>
      <c r="F4942">
        <v>0.63784422366635307</v>
      </c>
      <c r="G4942">
        <v>0.40320189743841178</v>
      </c>
      <c r="L4942">
        <v>30.157470703125</v>
      </c>
      <c r="M4942">
        <v>0.00010780834412010194</v>
      </c>
      <c r="N4942">
        <v>0.76783597092519473</v>
      </c>
    </row>
    <row r="4943" spans="1:14">
      <c r="A4943">
        <v>24.705</v>
      </c>
      <c r="B4943">
        <v>0.0056741291642541</v>
      </c>
      <c r="C4943">
        <v>6.9236956727065761E-05</v>
      </c>
      <c r="D4943">
        <v>0.014868827503998637</v>
      </c>
      <c r="E4943">
        <v>0.30302670453149222</v>
      </c>
      <c r="F4943">
        <v>0.63784670426969348</v>
      </c>
      <c r="G4943">
        <v>0.40320189743841178</v>
      </c>
      <c r="L4943">
        <v>30.16357421875</v>
      </c>
      <c r="M4943">
        <v>0.0003054581040473856</v>
      </c>
      <c r="N4943">
        <v>0.76742047808008029</v>
      </c>
    </row>
    <row r="4944" spans="1:14">
      <c r="A4944">
        <v>24.71</v>
      </c>
      <c r="B4944">
        <v>0.0042414822971862344</v>
      </c>
      <c r="C4944">
        <v>5.5939825021513937E-05</v>
      </c>
      <c r="D4944">
        <v>0.012013231779201097</v>
      </c>
      <c r="E4944">
        <v>0.24482966366011835</v>
      </c>
      <c r="F4944">
        <v>0.637848090368553</v>
      </c>
      <c r="G4944">
        <v>0.40320189743841178</v>
      </c>
      <c r="L4944">
        <v>30.169677734375</v>
      </c>
      <c r="M4944">
        <v>0.00049840433208158742</v>
      </c>
      <c r="N4944">
        <v>0.76700611610765412</v>
      </c>
    </row>
    <row r="4945" spans="1:14">
      <c r="A4945">
        <v>24.715</v>
      </c>
      <c r="B4945">
        <v>0.0029985786207929886</v>
      </c>
      <c r="C4945">
        <v>4.4399077730109417E-05</v>
      </c>
      <c r="D4945">
        <v>0.0095348244537668565</v>
      </c>
      <c r="E4945">
        <v>0.19431972236776854</v>
      </c>
      <c r="F4945">
        <v>0.63784878313966431</v>
      </c>
      <c r="G4945">
        <v>0.40320189743841178</v>
      </c>
      <c r="L4945">
        <v>30.17578125</v>
      </c>
      <c r="M4945">
        <v>0.00065914749213048167</v>
      </c>
      <c r="N4945">
        <v>0.76659288542044757</v>
      </c>
    </row>
    <row r="4946" spans="1:14">
      <c r="A4946">
        <v>24.72</v>
      </c>
      <c r="B4946">
        <v>0.0014713069537566866</v>
      </c>
      <c r="C4946">
        <v>3.0718447736446551E-05</v>
      </c>
      <c r="D4946">
        <v>0.0065968714134032949</v>
      </c>
      <c r="E4946">
        <v>0.13444423940515915</v>
      </c>
      <c r="F4946">
        <v>0.637848949927919</v>
      </c>
      <c r="G4946">
        <v>0.40320189743841178</v>
      </c>
      <c r="L4946">
        <v>30.181884765625</v>
      </c>
      <c r="M4946">
        <v>0.00077153284150065834</v>
      </c>
      <c r="N4946">
        <v>0.76618078641760412</v>
      </c>
    </row>
    <row r="4947" spans="1:14">
      <c r="A4947">
        <v>24.725</v>
      </c>
      <c r="B4947">
        <v>-0.00068598260361833632</v>
      </c>
      <c r="C4947">
        <v>1.1544722834270702E-05</v>
      </c>
      <c r="D4947">
        <v>0.0024792610842345451</v>
      </c>
      <c r="E4947">
        <v>0.050527340896700024</v>
      </c>
      <c r="F4947">
        <v>0.63784898618435348</v>
      </c>
      <c r="G4947">
        <v>0.40320189743841178</v>
      </c>
      <c r="L4947">
        <v>30.18798828125</v>
      </c>
      <c r="M4947">
        <v>0.000825949411605752</v>
      </c>
      <c r="N4947">
        <v>0.76576981948499834</v>
      </c>
    </row>
    <row r="4948" spans="1:14">
      <c r="A4948">
        <v>24.73</v>
      </c>
      <c r="B4948">
        <v>-0.0037343071475312841</v>
      </c>
      <c r="C4948">
        <v>-1.5656955660819021E-05</v>
      </c>
      <c r="D4948">
        <v>-0.0033623744306986243</v>
      </c>
      <c r="E4948">
        <v>-0.068525190897637964</v>
      </c>
      <c r="F4948">
        <v>0.6378500606164178</v>
      </c>
      <c r="G4948">
        <v>0.40320189743841178</v>
      </c>
      <c r="L4948">
        <v>30.194091796875</v>
      </c>
      <c r="M4948">
        <v>0.000819931548705382</v>
      </c>
      <c r="N4948">
        <v>0.76535998499536073</v>
      </c>
    </row>
    <row r="4949" spans="1:14">
      <c r="A4949">
        <v>24.735</v>
      </c>
      <c r="B4949">
        <v>-0.0077627875003152529</v>
      </c>
      <c r="C4949">
        <v>-5.1754777323908521E-05</v>
      </c>
      <c r="D4949">
        <v>-0.011114481238258039</v>
      </c>
      <c r="E4949">
        <v>-0.22651312763569884</v>
      </c>
      <c r="F4949">
        <v>0.63785470356938712</v>
      </c>
      <c r="G4949">
        <v>0.40320189743841178</v>
      </c>
      <c r="L4949">
        <v>30.2001953125</v>
      </c>
      <c r="M4949">
        <v>0.00075824303324806925</v>
      </c>
      <c r="N4949">
        <v>0.76495128330840012</v>
      </c>
    </row>
    <row r="4950" spans="1:14">
      <c r="A4950">
        <v>24.74</v>
      </c>
      <c r="B4950">
        <v>-0.012429938351500879</v>
      </c>
      <c r="C4950">
        <v>-9.4020598158386915E-05</v>
      </c>
      <c r="D4950">
        <v>-0.020191182887351507</v>
      </c>
      <c r="E4950">
        <v>-0.4114963072442237</v>
      </c>
      <c r="F4950">
        <v>0.63786660767683245</v>
      </c>
      <c r="G4950">
        <v>0.40320189743841178</v>
      </c>
      <c r="L4950">
        <v>30.206298828125</v>
      </c>
      <c r="M4950">
        <v>0.00065212181479593154</v>
      </c>
      <c r="N4950">
        <v>0.76454371477092209</v>
      </c>
    </row>
    <row r="4951" spans="1:14">
      <c r="A4951">
        <v>24.745</v>
      </c>
      <c r="B4951">
        <v>-0.01696895719220589</v>
      </c>
      <c r="C4951">
        <v>-0.00013616788226815149</v>
      </c>
      <c r="D4951">
        <v>-0.029242428447732029</v>
      </c>
      <c r="E4951">
        <v>-0.59596069176477873</v>
      </c>
      <c r="F4951">
        <v>0.63788879317560243</v>
      </c>
      <c r="G4951">
        <v>0.40320189743841178</v>
      </c>
      <c r="L4951">
        <v>30.21240234375</v>
      </c>
      <c r="M4951">
        <v>0.00051785219976852558</v>
      </c>
      <c r="N4951">
        <v>0.76413727971695289</v>
      </c>
    </row>
    <row r="4952" spans="1:14">
      <c r="A4952">
        <v>24.75</v>
      </c>
      <c r="B4952">
        <v>-0.020587011699147676</v>
      </c>
      <c r="C4952">
        <v>-0.00017116883136276357</v>
      </c>
      <c r="D4952">
        <v>-0.036758978844589424</v>
      </c>
      <c r="E4952">
        <v>-0.74914798885273237</v>
      </c>
      <c r="F4952">
        <v>0.63792144786155347</v>
      </c>
      <c r="G4952">
        <v>0.40320189743841178</v>
      </c>
      <c r="L4952">
        <v>30.218505859375</v>
      </c>
      <c r="M4952">
        <v>0.00037513372970052764</v>
      </c>
      <c r="N4952">
        <v>0.76373197846785812</v>
      </c>
    </row>
    <row r="4953" spans="1:14">
      <c r="A4953">
        <v>24.755</v>
      </c>
      <c r="B4953">
        <v>-0.022710498035105536</v>
      </c>
      <c r="C4953">
        <v>-0.00019348067379600765</v>
      </c>
      <c r="D4953">
        <v>-0.041550508572622907</v>
      </c>
      <c r="E4953">
        <v>-0.84679936471005479</v>
      </c>
      <c r="F4953">
        <v>0.63796118642884792</v>
      </c>
      <c r="G4953">
        <v>0.40320189743841178</v>
      </c>
      <c r="L4953">
        <v>30.224609375</v>
      </c>
      <c r="M4953">
        <v>0.00024622743015077509</v>
      </c>
      <c r="N4953">
        <v>0.76332781133246</v>
      </c>
    </row>
    <row r="4954" spans="1:14">
      <c r="A4954">
        <v>24.76</v>
      </c>
      <c r="B4954">
        <v>-0.023025691537765416</v>
      </c>
      <c r="C4954">
        <v>-0.00019998121643603477</v>
      </c>
      <c r="D4954">
        <v>-0.042946518041640583</v>
      </c>
      <c r="E4954">
        <v>-0.87525003768863507</v>
      </c>
      <c r="F4954">
        <v>0.63800203569448666</v>
      </c>
      <c r="G4954">
        <v>0.40320189743841178</v>
      </c>
      <c r="L4954">
        <v>30.230712890625</v>
      </c>
      <c r="M4954">
        <v>0.000156898922863355</v>
      </c>
      <c r="N4954">
        <v>0.76292477860715857</v>
      </c>
    </row>
    <row r="4955" spans="1:14">
      <c r="A4955">
        <v>24.765</v>
      </c>
      <c r="B4955">
        <v>-0.021692043648074925</v>
      </c>
      <c r="C4955">
        <v>-0.00019177915523574797</v>
      </c>
      <c r="D4955">
        <v>-0.041185102766774374</v>
      </c>
      <c r="E4955">
        <v>-0.83935239438686171</v>
      </c>
      <c r="F4955">
        <v>0.63803829001985246</v>
      </c>
      <c r="G4955">
        <v>0.40320189743841178</v>
      </c>
      <c r="L4955">
        <v>30.23681640625</v>
      </c>
      <c r="M4955">
        <v>0.00012544870147985292</v>
      </c>
      <c r="N4955">
        <v>0.76252288057604789</v>
      </c>
    </row>
    <row r="4956" spans="1:14">
      <c r="A4956">
        <v>24.77</v>
      </c>
      <c r="B4956">
        <v>-0.019511125902378502</v>
      </c>
      <c r="C4956">
        <v>-0.00017524040363964938</v>
      </c>
      <c r="D4956">
        <v>-0.037633360225818042</v>
      </c>
      <c r="E4956">
        <v>-0.76696788140217165</v>
      </c>
      <c r="F4956">
        <v>0.63806762079573642</v>
      </c>
      <c r="G4956">
        <v>0.40320189743841178</v>
      </c>
      <c r="L4956">
        <v>30.242919921875</v>
      </c>
      <c r="M4956">
        <v>0.00012133436191467379</v>
      </c>
      <c r="N4956">
        <v>0.762122117511033</v>
      </c>
    </row>
    <row r="4957" spans="1:14">
      <c r="A4957">
        <v>24.775</v>
      </c>
      <c r="B4957">
        <v>-0.017453884447446895</v>
      </c>
      <c r="C4957">
        <v>-0.00015835631619721404</v>
      </c>
      <c r="D4957">
        <v>-0.034007455858969082</v>
      </c>
      <c r="E4957">
        <v>-0.69307195040578984</v>
      </c>
      <c r="F4957">
        <v>0.63809109241660911</v>
      </c>
      <c r="G4957">
        <v>0.40320189743841178</v>
      </c>
      <c r="L4957">
        <v>30.2490234375</v>
      </c>
      <c r="M4957">
        <v>9.968388544279172E-05</v>
      </c>
      <c r="N4957">
        <v>0.76172248967194534</v>
      </c>
    </row>
    <row r="4958" spans="1:14">
      <c r="A4958">
        <v>24.78</v>
      </c>
      <c r="B4958">
        <v>-0.015945135517387188</v>
      </c>
      <c r="C4958">
        <v>-0.00014534422155042858</v>
      </c>
      <c r="D4958">
        <v>-0.031213072629049831</v>
      </c>
      <c r="E4958">
        <v>-0.63612242018003551</v>
      </c>
      <c r="F4958">
        <v>0.63811068155426287</v>
      </c>
      <c r="G4958">
        <v>0.40320189743841178</v>
      </c>
      <c r="L4958">
        <v>30.255126953125</v>
      </c>
      <c r="M4958">
        <v>4.6515093816545269E-05</v>
      </c>
      <c r="N4958">
        <v>0.76132399730665845</v>
      </c>
    </row>
    <row r="4959" spans="1:14">
      <c r="A4959">
        <v>24.785</v>
      </c>
      <c r="B4959">
        <v>-0.014887905788885854</v>
      </c>
      <c r="C4959">
        <v>-0.00013627613629208017</v>
      </c>
      <c r="D4959">
        <v>-0.029265676298078119</v>
      </c>
      <c r="E4959">
        <v>-0.596434482954832</v>
      </c>
      <c r="F4959">
        <v>0.63812775912577258</v>
      </c>
      <c r="G4959">
        <v>0.40320189743841178</v>
      </c>
      <c r="L4959">
        <v>30.26123046875</v>
      </c>
      <c r="M4959">
        <v>5.8797574944535137E-05</v>
      </c>
      <c r="N4959">
        <v>0.76092664065120508</v>
      </c>
    </row>
    <row r="4960" spans="1:14">
      <c r="A4960">
        <v>24.79</v>
      </c>
      <c r="B4960">
        <v>-0.014207753910524321</v>
      </c>
      <c r="C4960">
        <v>-0.0001307774386523302</v>
      </c>
      <c r="D4960">
        <v>-0.028084815807280058</v>
      </c>
      <c r="E4960">
        <v>-0.57236854615236754</v>
      </c>
      <c r="F4960">
        <v>0.63814331196709362</v>
      </c>
      <c r="G4960">
        <v>0.40320189743841178</v>
      </c>
      <c r="L4960">
        <v>30.267333984375</v>
      </c>
      <c r="M4960">
        <v>0.00017790427258424117</v>
      </c>
      <c r="N4960">
        <v>0.760530419929887</v>
      </c>
    </row>
    <row r="4961" spans="1:14">
      <c r="A4961">
        <v>24.795</v>
      </c>
      <c r="B4961">
        <v>-0.013973277735456091</v>
      </c>
      <c r="C4961">
        <v>-0.00012914762580095072</v>
      </c>
      <c r="D4961">
        <v>-0.027734809000272486</v>
      </c>
      <c r="E4961">
        <v>-0.56523540742555323</v>
      </c>
      <c r="F4961">
        <v>0.63815835569505053</v>
      </c>
      <c r="G4961">
        <v>0.40320189743841178</v>
      </c>
      <c r="L4961">
        <v>30.2734375</v>
      </c>
      <c r="M4961">
        <v>0.0003209259341695385</v>
      </c>
      <c r="N4961">
        <v>0.76013533535539135</v>
      </c>
    </row>
    <row r="4962" spans="1:14">
      <c r="A4962">
        <v>24.8</v>
      </c>
      <c r="B4962">
        <v>-0.014005634524186863</v>
      </c>
      <c r="C4962">
        <v>-0.00012984553122333416</v>
      </c>
      <c r="D4962">
        <v>-0.027884686115473137</v>
      </c>
      <c r="E4962">
        <v>-0.56828990303334248</v>
      </c>
      <c r="F4962">
        <v>0.6381734691747607</v>
      </c>
      <c r="G4962">
        <v>0.40320189743841178</v>
      </c>
      <c r="L4962">
        <v>30.279541015625</v>
      </c>
      <c r="M4962">
        <v>0.00047456261580683975</v>
      </c>
      <c r="N4962">
        <v>0.75974138712890038</v>
      </c>
    </row>
    <row r="4963" spans="1:14">
      <c r="A4963">
        <v>24.805</v>
      </c>
      <c r="B4963">
        <v>-0.013800501213647858</v>
      </c>
      <c r="C4963">
        <v>-0.00012895693662036832</v>
      </c>
      <c r="D4963">
        <v>-0.027693857972570103</v>
      </c>
      <c r="E4963">
        <v>-0.5644008254809787</v>
      </c>
      <c r="F4963">
        <v>0.63818814317791106</v>
      </c>
      <c r="G4963">
        <v>0.40320189743841178</v>
      </c>
      <c r="L4963">
        <v>30.28564453125</v>
      </c>
      <c r="M4963">
        <v>0.00062666107660609878</v>
      </c>
      <c r="N4963">
        <v>0.75934857544020573</v>
      </c>
    </row>
    <row r="4964" spans="1:14">
      <c r="A4964">
        <v>24.81</v>
      </c>
      <c r="B4964">
        <v>-0.01303156278668359</v>
      </c>
      <c r="C4964">
        <v>-0.00012367031746526964</v>
      </c>
      <c r="D4964">
        <v>-0.026558541921543135</v>
      </c>
      <c r="E4964">
        <v>-0.54126308436104908</v>
      </c>
      <c r="F4964">
        <v>0.63820122752000585</v>
      </c>
      <c r="G4964">
        <v>0.40320189743841178</v>
      </c>
      <c r="L4964">
        <v>30.291748046875</v>
      </c>
      <c r="M4964">
        <v>0.00076507314944035</v>
      </c>
      <c r="N4964">
        <v>0.75895690046781916</v>
      </c>
    </row>
    <row r="4965" spans="1:14">
      <c r="A4965">
        <v>24.815</v>
      </c>
      <c r="B4965">
        <v>-0.011772546872964546</v>
      </c>
      <c r="C4965">
        <v>-0.00011391722607429406</v>
      </c>
      <c r="D4965">
        <v>-0.024464038633439194</v>
      </c>
      <c r="E4965">
        <v>-0.49857710734949073</v>
      </c>
      <c r="F4965">
        <v>0.63821190576166908</v>
      </c>
      <c r="G4965">
        <v>0.40320189743841178</v>
      </c>
      <c r="L4965">
        <v>30.2978515625</v>
      </c>
      <c r="M4965">
        <v>0.000878476856037982</v>
      </c>
      <c r="N4965">
        <v>0.75856636237908215</v>
      </c>
    </row>
    <row r="4966" spans="1:14">
      <c r="A4966">
        <v>24.82</v>
      </c>
      <c r="B4966">
        <v>-0.010001031064425006</v>
      </c>
      <c r="C4966">
        <v>-9.9115596466439678E-05</v>
      </c>
      <c r="D4966">
        <v>-0.021285347832732289</v>
      </c>
      <c r="E4966">
        <v>-0.43379538883108404</v>
      </c>
      <c r="F4966">
        <v>0.63821961210655387</v>
      </c>
      <c r="G4966">
        <v>0.40320189743841178</v>
      </c>
      <c r="L4966">
        <v>30.303955078125</v>
      </c>
      <c r="M4966">
        <v>0.0009575854549740845</v>
      </c>
      <c r="N4966">
        <v>0.758176961330273</v>
      </c>
    </row>
    <row r="4967" spans="1:14">
      <c r="A4967">
        <v>24.825</v>
      </c>
      <c r="B4967">
        <v>-0.00729857583159291</v>
      </c>
      <c r="C4967">
        <v>-7.5851330801647593E-05</v>
      </c>
      <c r="D4967">
        <v>-0.0162892825876842</v>
      </c>
      <c r="E4967">
        <v>-0.33197557913700393</v>
      </c>
      <c r="F4967">
        <v>0.63822371636913444</v>
      </c>
      <c r="G4967">
        <v>0.40320189743841178</v>
      </c>
      <c r="L4967">
        <v>30.31005859375</v>
      </c>
      <c r="M4967">
        <v>0.000996513266590498</v>
      </c>
      <c r="N4967">
        <v>0.75778869746672184</v>
      </c>
    </row>
    <row r="4968" spans="1:14">
      <c r="A4968">
        <v>24.83</v>
      </c>
      <c r="B4968">
        <v>-0.0032542721442724676</v>
      </c>
      <c r="C4968">
        <v>-4.0696574522624527E-05</v>
      </c>
      <c r="D4968">
        <v>-0.0087397016735714372</v>
      </c>
      <c r="E4968">
        <v>-0.17811512010738589</v>
      </c>
      <c r="F4968">
        <v>0.63822453232492027</v>
      </c>
      <c r="G4968">
        <v>0.40320189743841178</v>
      </c>
      <c r="L4968">
        <v>30.316162109375</v>
      </c>
      <c r="M4968">
        <v>0.00099404474393348353</v>
      </c>
      <c r="N4968">
        <v>0.75740157092291038</v>
      </c>
    </row>
    <row r="4969" spans="1:14">
      <c r="A4969">
        <v>24.835</v>
      </c>
      <c r="B4969">
        <v>0.0019660953228139784</v>
      </c>
      <c r="C4969">
        <v>5.2632520157119983E-06</v>
      </c>
      <c r="D4969">
        <v>0.0011302978933662817</v>
      </c>
      <c r="E4969">
        <v>0.02303547106680482</v>
      </c>
      <c r="F4969">
        <v>0.63822483015463727</v>
      </c>
      <c r="G4969">
        <v>0.40320189743841178</v>
      </c>
      <c r="L4969">
        <v>30.322265625</v>
      </c>
      <c r="M4969">
        <v>0.000954530092845543</v>
      </c>
      <c r="N4969">
        <v>0.75701558182259121</v>
      </c>
    </row>
    <row r="4970" spans="1:14">
      <c r="A4970">
        <v>24.84</v>
      </c>
      <c r="B4970">
        <v>0.0075155773306143916</v>
      </c>
      <c r="C4970">
        <v>5.5175551188038428E-05</v>
      </c>
      <c r="D4970">
        <v>0.0118491018645868</v>
      </c>
      <c r="E4970">
        <v>0.24148469600027897</v>
      </c>
      <c r="F4970">
        <v>0.63822918210150326</v>
      </c>
      <c r="G4970">
        <v>0.40320189743841178</v>
      </c>
      <c r="L4970">
        <v>30.328369140625</v>
      </c>
      <c r="M4970">
        <v>0.00088813295232940417</v>
      </c>
      <c r="N4970">
        <v>0.75663073027888039</v>
      </c>
    </row>
    <row r="4971" spans="1:14">
      <c r="A4971">
        <v>24.845</v>
      </c>
      <c r="B4971">
        <v>0.012275187942388721</v>
      </c>
      <c r="C4971">
        <v>9.9597324385763343E-05</v>
      </c>
      <c r="D4971">
        <v>0.021388800232648122</v>
      </c>
      <c r="E4971">
        <v>0.43590374874136872</v>
      </c>
      <c r="F4971">
        <v>0.63824079164623426</v>
      </c>
      <c r="G4971">
        <v>0.40320189743841178</v>
      </c>
      <c r="L4971">
        <v>30.33447265625</v>
      </c>
      <c r="M4971">
        <v>0.00081004945926582467</v>
      </c>
      <c r="N4971">
        <v>0.756247016394374</v>
      </c>
    </row>
    <row r="4972" spans="1:14">
      <c r="A4972">
        <v>24.85</v>
      </c>
      <c r="B4972">
        <v>0.015504607176221482</v>
      </c>
      <c r="C4972">
        <v>0.00013172839138136426</v>
      </c>
      <c r="D4972">
        <v>0.028289035529822204</v>
      </c>
      <c r="E4972">
        <v>0.57653054409777649</v>
      </c>
      <c r="F4972">
        <v>0.63825931332824093</v>
      </c>
      <c r="G4972">
        <v>0.40320189743841178</v>
      </c>
      <c r="L4972">
        <v>30.340576171875</v>
      </c>
      <c r="M4972">
        <v>0.00073792933646059779</v>
      </c>
      <c r="N4972">
        <v>0.75586444026125</v>
      </c>
    </row>
    <row r="4973" spans="1:14">
      <c r="A4973">
        <v>24.855</v>
      </c>
      <c r="B4973">
        <v>0.017119841506437406</v>
      </c>
      <c r="C4973">
        <v>0.00014982836431608179</v>
      </c>
      <c r="D4973">
        <v>0.032176054661154911</v>
      </c>
      <c r="E4973">
        <v>0.655747993994337</v>
      </c>
      <c r="F4973">
        <v>0.63828189511843925</v>
      </c>
      <c r="G4973">
        <v>0.40320189743841178</v>
      </c>
      <c r="L4973">
        <v>30.3466796875</v>
      </c>
      <c r="M4973">
        <v>0.00068652182246582423</v>
      </c>
      <c r="N4973">
        <v>0.75548300196137141</v>
      </c>
    </row>
    <row r="4974" spans="1:14">
      <c r="A4974">
        <v>24.86</v>
      </c>
      <c r="B4974">
        <v>0.017294867983352082</v>
      </c>
      <c r="C4974">
        <v>0.00015462910652355038</v>
      </c>
      <c r="D4974">
        <v>0.033207027296988746</v>
      </c>
      <c r="E4974">
        <v>0.67675921631263058</v>
      </c>
      <c r="F4974">
        <v>0.638304941003486</v>
      </c>
      <c r="G4974">
        <v>0.40320189743841178</v>
      </c>
      <c r="L4974">
        <v>30.352783203125</v>
      </c>
      <c r="M4974">
        <v>0.00066080125420912351</v>
      </c>
      <c r="N4974">
        <v>0.75510270156639336</v>
      </c>
    </row>
    <row r="4975" spans="1:14">
      <c r="A4975">
        <v>24.865</v>
      </c>
      <c r="B4975">
        <v>0.016068444342847082</v>
      </c>
      <c r="C4975">
        <v>0.00014649043906539593</v>
      </c>
      <c r="D4975">
        <v>0.031459226003169027</v>
      </c>
      <c r="E4975">
        <v>0.64113902594458472</v>
      </c>
      <c r="F4975">
        <v>0.63832483429076869</v>
      </c>
      <c r="G4975">
        <v>0.40320189743841178</v>
      </c>
      <c r="L4975">
        <v>30.35888671875</v>
      </c>
      <c r="M4975">
        <v>0.00065355962399541519</v>
      </c>
      <c r="N4975">
        <v>0.75472353913786472</v>
      </c>
    </row>
    <row r="4976" spans="1:14">
      <c r="A4976">
        <v>24.87</v>
      </c>
      <c r="B4976">
        <v>0.013613421774588177</v>
      </c>
      <c r="C4976">
        <v>0.00012718819641445304</v>
      </c>
      <c r="D4976">
        <v>0.027314016132831059</v>
      </c>
      <c r="E4976">
        <v>0.556659648787097</v>
      </c>
      <c r="F4976">
        <v>0.63833911314924185</v>
      </c>
      <c r="G4976">
        <v>0.40320189743841178</v>
      </c>
      <c r="L4976">
        <v>30.364990234375</v>
      </c>
      <c r="M4976">
        <v>0.0006513449389476476</v>
      </c>
      <c r="N4976">
        <v>0.75434551472732847</v>
      </c>
    </row>
    <row r="4977" spans="1:14">
      <c r="A4977">
        <v>24.875</v>
      </c>
      <c r="B4977">
        <v>0.010698070914025767</v>
      </c>
      <c r="C4977">
        <v>0.00010308560259913125</v>
      </c>
      <c r="D4977">
        <v>0.022137917604241792</v>
      </c>
      <c r="E4977">
        <v>0.45117076077444768</v>
      </c>
      <c r="F4977">
        <v>0.63834793114394228</v>
      </c>
      <c r="G4977">
        <v>0.40320189743841178</v>
      </c>
      <c r="L4977">
        <v>30.37109375</v>
      </c>
      <c r="M4977">
        <v>0.00064306948042744372</v>
      </c>
      <c r="N4977">
        <v>0.75396862837642764</v>
      </c>
    </row>
    <row r="4978" spans="1:14">
      <c r="A4978">
        <v>24.88</v>
      </c>
      <c r="B4978">
        <v>0.00837935283774222</v>
      </c>
      <c r="C4978">
        <v>8.2948817555281862E-05</v>
      </c>
      <c r="D4978">
        <v>0.017813487452258345</v>
      </c>
      <c r="E4978">
        <v>0.363038874277025</v>
      </c>
      <c r="F4978">
        <v>0.63835334092694329</v>
      </c>
      <c r="G4978">
        <v>0.40320189743841178</v>
      </c>
      <c r="L4978">
        <v>30.377197265625</v>
      </c>
      <c r="M4978">
        <v>0.00062484593384501863</v>
      </c>
      <c r="N4978">
        <v>0.753592880117003</v>
      </c>
    </row>
    <row r="4979" spans="1:14">
      <c r="A4979">
        <v>24.885</v>
      </c>
      <c r="B4979">
        <v>0.0071878977494680705</v>
      </c>
      <c r="C4979">
        <v>7.1769504393347073E-05</v>
      </c>
      <c r="D4979">
        <v>0.015412699103439847</v>
      </c>
      <c r="E4979">
        <v>0.31411080772810407</v>
      </c>
      <c r="F4979">
        <v>0.63835732165646586</v>
      </c>
      <c r="G4979">
        <v>0.40320189743841178</v>
      </c>
      <c r="L4979">
        <v>30.38330078125</v>
      </c>
      <c r="M4979">
        <v>0.00060073334343238376</v>
      </c>
      <c r="N4979">
        <v>0.75321826997119834</v>
      </c>
    </row>
    <row r="4980" spans="1:14">
      <c r="A4980">
        <v>24.89</v>
      </c>
      <c r="B4980">
        <v>0.00683738102720547</v>
      </c>
      <c r="C4980">
        <v>6.8031711179612487E-05</v>
      </c>
      <c r="D4980">
        <v>0.014609997697025916</v>
      </c>
      <c r="E4980">
        <v>0.29775175306538815</v>
      </c>
      <c r="F4980">
        <v>0.63836092361288432</v>
      </c>
      <c r="G4980">
        <v>0.40320189743841178</v>
      </c>
      <c r="L4980">
        <v>30.389404296875</v>
      </c>
      <c r="M4980">
        <v>0.0005809019060459583</v>
      </c>
      <c r="N4980">
        <v>0.75284479795155268</v>
      </c>
    </row>
    <row r="4981" spans="1:14">
      <c r="A4981">
        <v>24.895</v>
      </c>
      <c r="B4981">
        <v>0.00668068373621993</v>
      </c>
      <c r="C4981">
        <v>6.6635234278831051E-05</v>
      </c>
      <c r="D4981">
        <v>0.014310100429257632</v>
      </c>
      <c r="E4981">
        <v>0.29163984674827054</v>
      </c>
      <c r="F4981">
        <v>0.63836436236376171</v>
      </c>
      <c r="G4981">
        <v>0.40320189743841178</v>
      </c>
      <c r="L4981">
        <v>30.3955078125</v>
      </c>
      <c r="M4981">
        <v>0.00057725497098781145</v>
      </c>
      <c r="N4981">
        <v>0.75247246406110679</v>
      </c>
    </row>
    <row r="4982" spans="1:14">
      <c r="A4982">
        <v>24.9</v>
      </c>
      <c r="B4982">
        <v>0.00613151281884531</v>
      </c>
      <c r="C4982">
        <v>6.2152327883097772E-05</v>
      </c>
      <c r="D4982">
        <v>0.013347383911004401</v>
      </c>
      <c r="E4982">
        <v>0.2720196841062697</v>
      </c>
      <c r="F4982">
        <v>0.63836725900140234</v>
      </c>
      <c r="G4982">
        <v>0.40320189743841178</v>
      </c>
      <c r="L4982">
        <v>30.401611328125</v>
      </c>
      <c r="M4982">
        <v>0.00059686557008963817</v>
      </c>
      <c r="N4982">
        <v>0.75210126829349633</v>
      </c>
    </row>
    <row r="4983" spans="1:14">
      <c r="A4983">
        <v>24.905</v>
      </c>
      <c r="B4983">
        <v>0.0046172356398587718</v>
      </c>
      <c r="C4983">
        <v>4.9327763207031235E-05</v>
      </c>
      <c r="D4983">
        <v>0.010593273259752086</v>
      </c>
      <c r="E4983">
        <v>0.21589090903374752</v>
      </c>
      <c r="F4983">
        <v>0.63836890156792536</v>
      </c>
      <c r="G4983">
        <v>0.40320189743841178</v>
      </c>
      <c r="L4983">
        <v>30.40771484375</v>
      </c>
      <c r="M4983">
        <v>0.00063739231618172834</v>
      </c>
      <c r="N4983">
        <v>0.751731210633053</v>
      </c>
    </row>
    <row r="4984" spans="1:14">
      <c r="A4984">
        <v>24.91</v>
      </c>
      <c r="B4984">
        <v>0.0017360284964167481</v>
      </c>
      <c r="C4984">
        <v>2.4575732762674954E-05</v>
      </c>
      <c r="D4984">
        <v>0.0052777064230747255</v>
      </c>
      <c r="E4984">
        <v>0.10755965690226291</v>
      </c>
      <c r="F4984">
        <v>0.63836913377347126</v>
      </c>
      <c r="G4984">
        <v>0.40320189743841178</v>
      </c>
      <c r="L4984">
        <v>30.413818359375</v>
      </c>
      <c r="M4984">
        <v>0.00068872753595995066</v>
      </c>
      <c r="N4984">
        <v>0.75136229105490226</v>
      </c>
    </row>
    <row r="4985" spans="1:14">
      <c r="A4985">
        <v>24.915</v>
      </c>
      <c r="B4985">
        <v>-0.0023138219696667286</v>
      </c>
      <c r="C4985">
        <v>-1.0768687949955674E-05</v>
      </c>
      <c r="D4985">
        <v>-0.0023126054514999673</v>
      </c>
      <c r="E4985">
        <v>-0.047130899101569333</v>
      </c>
      <c r="F4985">
        <v>0.638369546268548</v>
      </c>
      <c r="G4985">
        <v>0.40320189743841178</v>
      </c>
      <c r="L4985">
        <v>30.419921875</v>
      </c>
      <c r="M4985">
        <v>0.00073812311809165021</v>
      </c>
      <c r="N4985">
        <v>0.75099450952505464</v>
      </c>
    </row>
    <row r="4986" spans="1:14">
      <c r="A4986">
        <v>24.92</v>
      </c>
      <c r="B4986">
        <v>-0.006660465161700364</v>
      </c>
      <c r="C4986">
        <v>-4.9665699985373504E-05</v>
      </c>
      <c r="D4986">
        <v>-0.010665846115376515</v>
      </c>
      <c r="E4986">
        <v>-0.21736994383137337</v>
      </c>
      <c r="F4986">
        <v>0.63837296423669254</v>
      </c>
      <c r="G4986">
        <v>0.40320189743841178</v>
      </c>
      <c r="L4986">
        <v>30.426025390625</v>
      </c>
      <c r="M4986">
        <v>0.00077387484096495124</v>
      </c>
      <c r="N4986">
        <v>0.75062786600050635</v>
      </c>
    </row>
    <row r="4987" spans="1:14">
      <c r="A4987">
        <v>24.925</v>
      </c>
      <c r="B4987">
        <v>-0.010228235830537613</v>
      </c>
      <c r="C4987">
        <v>-8.3063944917959959E-05</v>
      </c>
      <c r="D4987">
        <v>-0.017838211371066604</v>
      </c>
      <c r="E4987">
        <v>-0.36354274774233736</v>
      </c>
      <c r="F4987">
        <v>0.638381024706482</v>
      </c>
      <c r="G4987">
        <v>0.40320189743841178</v>
      </c>
      <c r="L4987">
        <v>30.43212890625</v>
      </c>
      <c r="M4987">
        <v>0.00078674357101717041</v>
      </c>
      <c r="N4987">
        <v>0.750262360429333</v>
      </c>
    </row>
    <row r="4988" spans="1:14">
      <c r="A4988">
        <v>24.93</v>
      </c>
      <c r="B4988">
        <v>-0.012448470349950023</v>
      </c>
      <c r="C4988">
        <v>-0.00010569420711575848</v>
      </c>
      <c r="D4988">
        <v>-0.022698122622159912</v>
      </c>
      <c r="E4988">
        <v>-0.462587739039619</v>
      </c>
      <c r="F4988">
        <v>0.6383929643364451</v>
      </c>
      <c r="G4988">
        <v>0.40320189743841178</v>
      </c>
      <c r="L4988">
        <v>30.438232421875</v>
      </c>
      <c r="M4988">
        <v>0.00077043099097817268</v>
      </c>
      <c r="N4988">
        <v>0.7498979927507835</v>
      </c>
    </row>
    <row r="4989" spans="1:14">
      <c r="A4989">
        <v>24.935</v>
      </c>
      <c r="B4989">
        <v>-0.013574593602595985</v>
      </c>
      <c r="C4989">
        <v>-0.00011886932227775967</v>
      </c>
      <c r="D4989">
        <v>-0.025527514957547365</v>
      </c>
      <c r="E4989">
        <v>-0.52025075483481531</v>
      </c>
      <c r="F4989">
        <v>0.638407161858819</v>
      </c>
      <c r="G4989">
        <v>0.40320189743841178</v>
      </c>
      <c r="L4989">
        <v>30.4443359375</v>
      </c>
      <c r="M4989">
        <v>0.000722004151373718</v>
      </c>
      <c r="N4989">
        <v>0.74953476289537435</v>
      </c>
    </row>
    <row r="4990" spans="1:14">
      <c r="A4990">
        <v>24.94</v>
      </c>
      <c r="B4990">
        <v>-0.014247573669732559</v>
      </c>
      <c r="C4990">
        <v>-0.00012741611873308222</v>
      </c>
      <c r="D4990">
        <v>-0.0273629630796671</v>
      </c>
      <c r="E4990">
        <v>-0.55765718756361549</v>
      </c>
      <c r="F4990">
        <v>0.6384228020015198</v>
      </c>
      <c r="G4990">
        <v>0.40320189743841178</v>
      </c>
      <c r="L4990">
        <v>30.450439453125</v>
      </c>
      <c r="M4990">
        <v>0.00064243739041199585</v>
      </c>
      <c r="N4990">
        <v>0.74917267078498306</v>
      </c>
    </row>
    <row r="4991" spans="1:14">
      <c r="A4991">
        <v>24.945</v>
      </c>
      <c r="B4991">
        <v>-0.0147914207163367</v>
      </c>
      <c r="C4991">
        <v>-0.00013422583822831849</v>
      </c>
      <c r="D4991">
        <v>-0.028825369131458563</v>
      </c>
      <c r="E4991">
        <v>-0.5874610228991255</v>
      </c>
      <c r="F4991">
        <v>0.6384396589387149</v>
      </c>
      <c r="G4991">
        <v>0.40320189743841178</v>
      </c>
      <c r="L4991">
        <v>30.45654296875</v>
      </c>
      <c r="M4991">
        <v>0.00053706575370375564</v>
      </c>
      <c r="N4991">
        <v>0.7488117163329383</v>
      </c>
    </row>
    <row r="4992" spans="1:14">
      <c r="A4992">
        <v>24.95</v>
      </c>
      <c r="B4992">
        <v>-0.015033331338814451</v>
      </c>
      <c r="C4992">
        <v>-0.00013825703337791981</v>
      </c>
      <c r="D4992">
        <v>-0.029691079413189461</v>
      </c>
      <c r="E4992">
        <v>-0.60510419844080121</v>
      </c>
      <c r="F4992">
        <v>0.6384570717682243</v>
      </c>
      <c r="G4992">
        <v>0.40320189743841178</v>
      </c>
      <c r="L4992">
        <v>30.462646484375</v>
      </c>
      <c r="M4992">
        <v>0.00041564708774984157</v>
      </c>
      <c r="N4992">
        <v>0.74845189944411616</v>
      </c>
    </row>
    <row r="4993" spans="1:14">
      <c r="A4993">
        <v>24.955</v>
      </c>
      <c r="B4993">
        <v>-0.014585520376807413</v>
      </c>
      <c r="C4993">
        <v>-0.00013631530357377541</v>
      </c>
      <c r="D4993">
        <v>-0.0292740875798972</v>
      </c>
      <c r="E4993">
        <v>-0.59660590487830489</v>
      </c>
      <c r="F4993">
        <v>0.638473462666138</v>
      </c>
      <c r="G4993">
        <v>0.40320189743841178</v>
      </c>
      <c r="L4993">
        <v>30.46875</v>
      </c>
      <c r="M4993">
        <v>0.00029181051114607657</v>
      </c>
      <c r="N4993">
        <v>0.74809322001502632</v>
      </c>
    </row>
    <row r="4994" spans="1:14">
      <c r="A4994">
        <v>24.96</v>
      </c>
      <c r="B4994">
        <v>-0.013140759362566522</v>
      </c>
      <c r="C4994">
        <v>-0.00012571346678832415</v>
      </c>
      <c r="D4994">
        <v>-0.026997313876370173</v>
      </c>
      <c r="E4994">
        <v>-0.55020525680042409</v>
      </c>
      <c r="F4994">
        <v>0.6384867672046084</v>
      </c>
      <c r="G4994">
        <v>0.40320189743841178</v>
      </c>
      <c r="L4994">
        <v>30.474853515625</v>
      </c>
      <c r="M4994">
        <v>0.00018190636996018696</v>
      </c>
      <c r="N4994">
        <v>0.74773567793390594</v>
      </c>
    </row>
    <row r="4995" spans="1:14">
      <c r="A4995">
        <v>24.965</v>
      </c>
      <c r="B4995">
        <v>-0.010718615085954227</v>
      </c>
      <c r="C4995">
        <v>-0.00010628900057622951</v>
      </c>
      <c r="D4995">
        <v>-0.022825856159021055</v>
      </c>
      <c r="E4995">
        <v>-0.46519094852084908</v>
      </c>
      <c r="F4995">
        <v>0.63849561909931651</v>
      </c>
      <c r="G4995">
        <v>0.40320189743841178</v>
      </c>
      <c r="L4995">
        <v>30.48095703125</v>
      </c>
      <c r="M4995">
        <v>0.0001037848251436822</v>
      </c>
      <c r="N4995">
        <v>0.747379273080809</v>
      </c>
    </row>
    <row r="4996" spans="1:14">
      <c r="A4996">
        <v>24.97</v>
      </c>
      <c r="B4996">
        <v>-0.0076187572415567116</v>
      </c>
      <c r="C4996">
        <v>-8.0306740179063156E-05</v>
      </c>
      <c r="D4996">
        <v>-0.017246094045380651</v>
      </c>
      <c r="E4996">
        <v>-0.35147539664485766</v>
      </c>
      <c r="F4996">
        <v>0.63850009136051555</v>
      </c>
      <c r="G4996">
        <v>0.40320189743841178</v>
      </c>
      <c r="L4996">
        <v>30.487060546875</v>
      </c>
      <c r="M4996">
        <v>7.4821067831457337E-05</v>
      </c>
      <c r="N4996">
        <v>0.7470240053276932</v>
      </c>
    </row>
    <row r="4997" spans="1:14">
      <c r="A4997">
        <v>24.975</v>
      </c>
      <c r="B4997">
        <v>-0.0042081988300465452</v>
      </c>
      <c r="C4997">
        <v>-5.088688471358754E-05</v>
      </c>
      <c r="D4997">
        <v>-0.010928098905398897</v>
      </c>
      <c r="E4997">
        <v>-0.2227146556920295</v>
      </c>
      <c r="F4997">
        <v>0.63850145579092887</v>
      </c>
      <c r="G4997">
        <v>0.40320189743841178</v>
      </c>
      <c r="L4997">
        <v>30.4931640625</v>
      </c>
      <c r="M4997">
        <v>0.00010069256516330719</v>
      </c>
      <c r="N4997">
        <v>0.74666987453851419</v>
      </c>
    </row>
    <row r="4998" spans="1:14">
      <c r="A4998">
        <v>24.98</v>
      </c>
      <c r="B4998">
        <v>-0.00078084698557623539</v>
      </c>
      <c r="C4998">
        <v>-2.0704387121145338E-05</v>
      </c>
      <c r="D4998">
        <v>-0.0044463242642780367</v>
      </c>
      <c r="E4998">
        <v>-0.090616088505986389</v>
      </c>
      <c r="F4998">
        <v>0.63850150276852236</v>
      </c>
      <c r="G4998">
        <v>0.40320189743841178</v>
      </c>
      <c r="L4998">
        <v>30.499267578125</v>
      </c>
      <c r="M4998">
        <v>0.00018269710130411527</v>
      </c>
      <c r="N4998">
        <v>0.74631688056930412</v>
      </c>
    </row>
    <row r="4999" spans="1:14">
      <c r="A4999">
        <v>24.985</v>
      </c>
      <c r="B4999">
        <v>0.00251849140905805</v>
      </c>
      <c r="C4999">
        <v>8.9164787788917554E-06</v>
      </c>
      <c r="D4999">
        <v>0.0019148384211777373</v>
      </c>
      <c r="E4999">
        <v>0.039024407023602284</v>
      </c>
      <c r="F4999">
        <v>0.638501991465706</v>
      </c>
      <c r="G4999">
        <v>0.40320189743841178</v>
      </c>
      <c r="L4999">
        <v>30.50537109375</v>
      </c>
      <c r="M4999">
        <v>0.00032258334086409534</v>
      </c>
      <c r="N4999">
        <v>0.74596502326826808</v>
      </c>
    </row>
    <row r="5000" spans="1:14">
      <c r="A5000">
        <v>24.99</v>
      </c>
      <c r="B5000">
        <v>0.00583611879715779</v>
      </c>
      <c r="C5000">
        <v>3.9220696365450655E-05</v>
      </c>
      <c r="D5000">
        <v>0.0084227527668994714</v>
      </c>
      <c r="E5000">
        <v>0.17165570138941122</v>
      </c>
      <c r="F5000">
        <v>0.6385046157273685</v>
      </c>
      <c r="G5000">
        <v>0.40320189743841178</v>
      </c>
      <c r="L5000">
        <v>30.511474609375</v>
      </c>
      <c r="M5000">
        <v>0.00051193106723613688</v>
      </c>
      <c r="N5000">
        <v>0.74561430247586813</v>
      </c>
    </row>
    <row r="5001" spans="1:14">
      <c r="A5001">
        <v>24.995</v>
      </c>
      <c r="B5001">
        <v>0.009660959075708889</v>
      </c>
      <c r="C5001">
        <v>7.4224382169578223E-05</v>
      </c>
      <c r="D5001">
        <v>0.015939890879676774</v>
      </c>
      <c r="E5001">
        <v>0.32485497612781267</v>
      </c>
      <c r="F5001">
        <v>0.638511806894354</v>
      </c>
      <c r="G5001">
        <v>0.40320189743841178</v>
      </c>
      <c r="L5001">
        <v>30.517578125</v>
      </c>
      <c r="M5001">
        <v>0.00073476843122480208</v>
      </c>
      <c r="N5001">
        <v>0.7452647180249049</v>
      </c>
    </row>
    <row r="5002" spans="1:14">
      <c r="A5002">
        <v>25</v>
      </c>
      <c r="B5002">
        <v>0.014435601665138652</v>
      </c>
      <c r="C5002">
        <v>0.00011759472026056853</v>
      </c>
      <c r="D5002">
        <v>0.0252537906573218</v>
      </c>
      <c r="E5002">
        <v>0.51467225359621827</v>
      </c>
      <c r="F5002">
        <v>0.63852786257303351</v>
      </c>
      <c r="G5002">
        <v>0.40320189743841178</v>
      </c>
      <c r="L5002">
        <v>30.523681640625</v>
      </c>
      <c r="M5002">
        <v>0.00097050069308485156</v>
      </c>
      <c r="N5002">
        <v>0.74491626974061032</v>
      </c>
    </row>
    <row r="5003" spans="1:14">
      <c r="A5003">
        <v>25.005</v>
      </c>
      <c r="B5003">
        <v>0.01996973028839517</v>
      </c>
      <c r="C5003">
        <v>0.00016793487423471753</v>
      </c>
      <c r="D5003">
        <v>0.036064477627821674</v>
      </c>
      <c r="E5003">
        <v>0.73499405405500573</v>
      </c>
      <c r="F5003">
        <v>0.63855858837926383</v>
      </c>
      <c r="G5003">
        <v>0.40320189743841178</v>
      </c>
      <c r="L5003">
        <v>30.52978515625</v>
      </c>
      <c r="M5003">
        <v>0.0011965490132230131</v>
      </c>
      <c r="N5003">
        <v>0.74456895744072549</v>
      </c>
    </row>
    <row r="5004" spans="1:14">
      <c r="A5004">
        <v>25.01</v>
      </c>
      <c r="B5004">
        <v>0.02529861778945405</v>
      </c>
      <c r="C5004">
        <v>0.00021745443620280522</v>
      </c>
      <c r="D5004">
        <v>0.046698940200744631</v>
      </c>
      <c r="E5004">
        <v>0.95172440129117553</v>
      </c>
      <c r="F5004">
        <v>0.63860790036328718</v>
      </c>
      <c r="G5004">
        <v>0.40320189743841178</v>
      </c>
      <c r="L5004">
        <v>30.535888671875</v>
      </c>
      <c r="M5004">
        <v>0.0013911577485857614</v>
      </c>
      <c r="N5004">
        <v>0.74422278093559036</v>
      </c>
    </row>
    <row r="5005" spans="1:14">
      <c r="A5005">
        <v>25.015</v>
      </c>
      <c r="B5005">
        <v>0.029266505082062768</v>
      </c>
      <c r="C5005">
        <v>0.00025641237645155539</v>
      </c>
      <c r="D5005">
        <v>0.055065265366554692</v>
      </c>
      <c r="E5005">
        <v>1.1222301081703845</v>
      </c>
      <c r="F5005">
        <v>0.63867389378024619</v>
      </c>
      <c r="G5005">
        <v>0.40320189743841178</v>
      </c>
      <c r="L5005">
        <v>30.5419921875</v>
      </c>
      <c r="M5005">
        <v>0.0015360963633314951</v>
      </c>
      <c r="N5005">
        <v>0.743877740028224</v>
      </c>
    </row>
    <row r="5006" spans="1:14">
      <c r="A5006">
        <v>25.02</v>
      </c>
      <c r="B5006">
        <v>0.03132931872926871</v>
      </c>
      <c r="C5006">
        <v>0.00027949953187416038</v>
      </c>
      <c r="D5006">
        <v>0.060023295698389413</v>
      </c>
      <c r="E5006">
        <v>1.2232747663331762</v>
      </c>
      <c r="F5006">
        <v>0.6387495179797924</v>
      </c>
      <c r="G5006">
        <v>0.40320189743841178</v>
      </c>
      <c r="L5006">
        <v>30.548095703125</v>
      </c>
      <c r="M5006">
        <v>0.0016188951436856974</v>
      </c>
      <c r="N5006">
        <v>0.743533834514408</v>
      </c>
    </row>
    <row r="5007" spans="1:14">
      <c r="A5007">
        <v>25.025</v>
      </c>
      <c r="B5007">
        <v>0.031725297622030239</v>
      </c>
      <c r="C5007">
        <v>0.00028773415542209305</v>
      </c>
      <c r="D5007">
        <v>0.061791703827262484</v>
      </c>
      <c r="E5007">
        <v>1.2593149239996093</v>
      </c>
      <c r="F5007">
        <v>0.63882706592570837</v>
      </c>
      <c r="G5007">
        <v>0.40320189743841178</v>
      </c>
      <c r="L5007">
        <v>30.55419921875</v>
      </c>
      <c r="M5007">
        <v>0.0016343254109919682</v>
      </c>
      <c r="N5007">
        <v>0.74319106418277081</v>
      </c>
    </row>
    <row r="5008" spans="1:14">
      <c r="A5008">
        <v>25.03</v>
      </c>
      <c r="B5008">
        <v>0.030989716623315133</v>
      </c>
      <c r="C5008">
        <v>0.00028521474224264386</v>
      </c>
      <c r="D5008">
        <v>0.06125065289511071</v>
      </c>
      <c r="E5008">
        <v>1.2482883060023562</v>
      </c>
      <c r="F5008">
        <v>0.638901059515689</v>
      </c>
      <c r="G5008">
        <v>0.40320189743841178</v>
      </c>
      <c r="L5008">
        <v>30.560302734375</v>
      </c>
      <c r="M5008">
        <v>0.0015849504076859014</v>
      </c>
      <c r="N5008">
        <v>0.7428494288148666</v>
      </c>
    </row>
    <row r="5009" spans="1:14">
      <c r="A5009">
        <v>25.035</v>
      </c>
      <c r="B5009">
        <v>0.029544310940530092</v>
      </c>
      <c r="C5009">
        <v>0.00027565698130483697</v>
      </c>
      <c r="D5009">
        <v>0.0591980973608038</v>
      </c>
      <c r="E5009">
        <v>1.2064572242131815</v>
      </c>
      <c r="F5009">
        <v>0.6389683117348508</v>
      </c>
      <c r="G5009">
        <v>0.40320189743841178</v>
      </c>
      <c r="L5009">
        <v>30.56640625</v>
      </c>
      <c r="M5009">
        <v>0.0014806957853639373</v>
      </c>
      <c r="N5009">
        <v>0.74250892818525871</v>
      </c>
    </row>
    <row r="5010" spans="1:14">
      <c r="A5010">
        <v>25.04</v>
      </c>
      <c r="B5010">
        <v>0.02763074068298306</v>
      </c>
      <c r="C5010">
        <v>0.00026139727962083437</v>
      </c>
      <c r="D5010">
        <v>0.056135787077096169</v>
      </c>
      <c r="E5010">
        <v>1.14404734063122</v>
      </c>
      <c r="F5010">
        <v>0.639027134297738</v>
      </c>
      <c r="G5010">
        <v>0.40320189743841178</v>
      </c>
      <c r="L5010">
        <v>30.572509765625</v>
      </c>
      <c r="M5010">
        <v>0.0013374924117559644</v>
      </c>
      <c r="N5010">
        <v>0.74216956206159967</v>
      </c>
    </row>
    <row r="5011" spans="1:14">
      <c r="A5011">
        <v>25.045</v>
      </c>
      <c r="B5011">
        <v>0.025353218932717844</v>
      </c>
      <c r="C5011">
        <v>0.00024335465664580041</v>
      </c>
      <c r="D5011">
        <v>0.052261084007852357</v>
      </c>
      <c r="E5011">
        <v>1.065080892080031</v>
      </c>
      <c r="F5011">
        <v>0.6390766593682059</v>
      </c>
      <c r="G5011">
        <v>0.40320189743841178</v>
      </c>
      <c r="L5011">
        <v>30.57861328125</v>
      </c>
      <c r="M5011">
        <v>0.0011751072058745658</v>
      </c>
      <c r="N5011">
        <v>0.74183133020470993</v>
      </c>
    </row>
    <row r="5012" spans="1:14">
      <c r="A5012">
        <v>25.05</v>
      </c>
      <c r="B5012">
        <v>0.022572372429454483</v>
      </c>
      <c r="C5012">
        <v>0.0002204332101158209</v>
      </c>
      <c r="D5012">
        <v>0.04733864011795267</v>
      </c>
      <c r="E5012">
        <v>0.96476148560387531</v>
      </c>
      <c r="F5012">
        <v>0.63911591602428575</v>
      </c>
      <c r="G5012">
        <v>0.40320189743841178</v>
      </c>
      <c r="L5012">
        <v>30.584716796875</v>
      </c>
      <c r="M5012">
        <v>0.0010142966527191574</v>
      </c>
      <c r="N5012">
        <v>0.74149423236865764</v>
      </c>
    </row>
    <row r="5013" spans="1:14">
      <c r="A5013">
        <v>25.055</v>
      </c>
      <c r="B5013">
        <v>0.018989449175150674</v>
      </c>
      <c r="C5013">
        <v>0.00019024464188301091</v>
      </c>
      <c r="D5013">
        <v>0.040855561790062</v>
      </c>
      <c r="E5013">
        <v>0.83263634928146357</v>
      </c>
      <c r="F5013">
        <v>0.63914369931117931</v>
      </c>
      <c r="G5013">
        <v>0.40320189743841178</v>
      </c>
      <c r="L5013">
        <v>30.5908203125</v>
      </c>
      <c r="M5013">
        <v>0.00087347726561286243</v>
      </c>
      <c r="N5013">
        <v>0.7411582683008392</v>
      </c>
    </row>
    <row r="5014" spans="1:14">
      <c r="A5014">
        <v>25.06</v>
      </c>
      <c r="B5014">
        <v>0.014458496707391983</v>
      </c>
      <c r="C5014">
        <v>0.00015134661276006533</v>
      </c>
      <c r="D5014">
        <v>0.0325021027038324</v>
      </c>
      <c r="E5014">
        <v>0.66239285310410423</v>
      </c>
      <c r="F5014">
        <v>0.63915980595925448</v>
      </c>
      <c r="G5014">
        <v>0.40320189743841178</v>
      </c>
      <c r="L5014">
        <v>30.596923828125</v>
      </c>
      <c r="M5014">
        <v>0.0007655022933558556</v>
      </c>
      <c r="N5014">
        <v>0.74082343774205528</v>
      </c>
    </row>
    <row r="5015" spans="1:14">
      <c r="A5015">
        <v>25.065</v>
      </c>
      <c r="B5015">
        <v>0.00906867162247453</v>
      </c>
      <c r="C5015">
        <v>0.00010418903062639532</v>
      </c>
      <c r="D5015">
        <v>0.022374881817806846</v>
      </c>
      <c r="E5015">
        <v>0.45600009144690351</v>
      </c>
      <c r="F5015">
        <v>0.639166142412598</v>
      </c>
      <c r="G5015">
        <v>0.40320189743841178</v>
      </c>
      <c r="L5015">
        <v>30.60302734375</v>
      </c>
      <c r="M5015">
        <v>0.00069604737722916629</v>
      </c>
      <c r="N5015">
        <v>0.7404897404265891</v>
      </c>
    </row>
    <row r="5016" spans="1:14">
      <c r="A5016">
        <v>25.07</v>
      </c>
      <c r="B5016">
        <v>0.003069486671731327</v>
      </c>
      <c r="C5016">
        <v>5.0866985528432887E-05</v>
      </c>
      <c r="D5016">
        <v>0.010923825500478735</v>
      </c>
      <c r="E5016">
        <v>0.22262756369975661</v>
      </c>
      <c r="F5016">
        <v>0.63916686833532366</v>
      </c>
      <c r="G5016">
        <v>0.40320189743841178</v>
      </c>
      <c r="L5016">
        <v>30.609130859375</v>
      </c>
      <c r="M5016">
        <v>0.00066511596906973719</v>
      </c>
      <c r="N5016">
        <v>0.74015717608228337</v>
      </c>
    </row>
    <row r="5017" spans="1:14">
      <c r="A5017">
        <v>25.075</v>
      </c>
      <c r="B5017">
        <v>-0.0030944779878571138</v>
      </c>
      <c r="C5017">
        <v>-4.779529113282221E-06</v>
      </c>
      <c r="D5017">
        <v>-0.0010264170653236143</v>
      </c>
      <c r="E5017">
        <v>-0.020918379791295259</v>
      </c>
      <c r="F5017">
        <v>0.63916760612688606</v>
      </c>
      <c r="G5017">
        <v>0.40320189743841178</v>
      </c>
      <c r="L5017">
        <v>30.615234375</v>
      </c>
      <c r="M5017">
        <v>0.0006700418150784158</v>
      </c>
      <c r="N5017">
        <v>0.73982574443061677</v>
      </c>
    </row>
    <row r="5018" spans="1:14">
      <c r="A5018">
        <v>25.08</v>
      </c>
      <c r="B5018">
        <v>-0.0088367098547641083</v>
      </c>
      <c r="C5018">
        <v>-5.7630650082391905E-05</v>
      </c>
      <c r="D5018">
        <v>-0.012376341126550627</v>
      </c>
      <c r="E5018">
        <v>-0.25222983215910177</v>
      </c>
      <c r="F5018">
        <v>0.63917362257367283</v>
      </c>
      <c r="G5018">
        <v>0.40320189743841178</v>
      </c>
      <c r="L5018">
        <v>30.621337890625</v>
      </c>
      <c r="M5018">
        <v>0.00070581165457753712</v>
      </c>
      <c r="N5018">
        <v>0.73949544518677912</v>
      </c>
    </row>
    <row r="5019" spans="1:14">
      <c r="A5019">
        <v>25.085</v>
      </c>
      <c r="B5019">
        <v>-0.013651262204890184</v>
      </c>
      <c r="C5019">
        <v>-0.00010327112640318547</v>
      </c>
      <c r="D5019">
        <v>-0.022177759353081822</v>
      </c>
      <c r="E5019">
        <v>-0.45198273561580754</v>
      </c>
      <c r="F5019">
        <v>0.6391879809226817</v>
      </c>
      <c r="G5019">
        <v>0.40320189743841178</v>
      </c>
      <c r="L5019">
        <v>30.62744140625</v>
      </c>
      <c r="M5019">
        <v>0.00076268141288430994</v>
      </c>
      <c r="N5019">
        <v>0.73916627805974833</v>
      </c>
    </row>
    <row r="5020" spans="1:14">
      <c r="A5020">
        <v>25.09</v>
      </c>
      <c r="B5020">
        <v>-0.017491151245682322</v>
      </c>
      <c r="C5020">
        <v>-0.00014107646607741848</v>
      </c>
      <c r="D5020">
        <v>-0.030296560365121468</v>
      </c>
      <c r="E5020">
        <v>-0.61744390024117546</v>
      </c>
      <c r="F5020">
        <v>0.63921155288178977</v>
      </c>
      <c r="G5020">
        <v>0.40320189743841178</v>
      </c>
      <c r="L5020">
        <v>30.633544921875</v>
      </c>
      <c r="M5020">
        <v>0.00082555314203259145</v>
      </c>
      <c r="N5020">
        <v>0.73883824275236365</v>
      </c>
    </row>
    <row r="5021" spans="1:14">
      <c r="A5021">
        <v>25.095</v>
      </c>
      <c r="B5021">
        <v>-0.020876479401284346</v>
      </c>
      <c r="C5021">
        <v>-0.0001748588807996269</v>
      </c>
      <c r="D5021">
        <v>-0.037551427143179938</v>
      </c>
      <c r="E5021">
        <v>-0.76529808517800713</v>
      </c>
      <c r="F5021">
        <v>0.63924513231886482</v>
      </c>
      <c r="G5021">
        <v>0.40320189743841178</v>
      </c>
      <c r="L5021">
        <v>30.6396484375</v>
      </c>
      <c r="M5021">
        <v>0.00087670125278325648</v>
      </c>
      <c r="N5021">
        <v>0.7385113389613992</v>
      </c>
    </row>
    <row r="5022" spans="1:14">
      <c r="A5022">
        <v>25.1</v>
      </c>
      <c r="B5022">
        <v>-0.024252521568440565</v>
      </c>
      <c r="C5022">
        <v>-0.00020799074113343006</v>
      </c>
      <c r="D5022">
        <v>-0.044666585571241188</v>
      </c>
      <c r="E5022">
        <v>-0.91030501394189534</v>
      </c>
      <c r="F5022">
        <v>0.63929045052262068</v>
      </c>
      <c r="G5022">
        <v>0.40320189743841178</v>
      </c>
      <c r="L5022">
        <v>30.645751953125</v>
      </c>
      <c r="M5022">
        <v>0.00089961236193152993</v>
      </c>
      <c r="N5022">
        <v>0.73818556637763855</v>
      </c>
    </row>
    <row r="5023" spans="1:14">
      <c r="A5023">
        <v>25.105</v>
      </c>
      <c r="B5023">
        <v>-0.027259185680103864</v>
      </c>
      <c r="C5023">
        <v>-0.00023773425836026073</v>
      </c>
      <c r="D5023">
        <v>-0.05105408796756003</v>
      </c>
      <c r="E5023">
        <v>-1.0404823127788734</v>
      </c>
      <c r="F5023">
        <v>0.63934770172928324</v>
      </c>
      <c r="G5023">
        <v>0.40320189743841178</v>
      </c>
      <c r="L5023">
        <v>30.65185546875</v>
      </c>
      <c r="M5023">
        <v>0.000882029327140432</v>
      </c>
      <c r="N5023">
        <v>0.73786092468594811</v>
      </c>
    </row>
    <row r="5024" spans="1:14">
      <c r="A5024">
        <v>25.11</v>
      </c>
      <c r="B5024">
        <v>-0.028937108798577665</v>
      </c>
      <c r="C5024">
        <v>-0.00025652258927068023</v>
      </c>
      <c r="D5024">
        <v>-0.055088933873574088</v>
      </c>
      <c r="E5024">
        <v>-1.1227124723434398</v>
      </c>
      <c r="F5024">
        <v>0.639412217986257</v>
      </c>
      <c r="G5024">
        <v>0.40320189743841178</v>
      </c>
      <c r="L5024">
        <v>30.657958984375</v>
      </c>
      <c r="M5024">
        <v>0.00081773120987005377</v>
      </c>
      <c r="N5024">
        <v>0.737537413565349</v>
      </c>
    </row>
    <row r="5025" spans="1:14">
      <c r="A5025">
        <v>25.115</v>
      </c>
      <c r="B5025">
        <v>-0.028712030747053512</v>
      </c>
      <c r="C5025">
        <v>-0.00025919217203519294</v>
      </c>
      <c r="D5025">
        <v>-0.055662234138484062</v>
      </c>
      <c r="E5025">
        <v>-1.1343963317423051</v>
      </c>
      <c r="F5025">
        <v>0.63947573450830364</v>
      </c>
      <c r="G5025">
        <v>0.40320189743841178</v>
      </c>
      <c r="L5025">
        <v>30.6640625</v>
      </c>
      <c r="M5025">
        <v>0.00070719022992248579</v>
      </c>
      <c r="N5025">
        <v>0.73721503268908739</v>
      </c>
    </row>
    <row r="5026" spans="1:14">
      <c r="A5026">
        <v>25.12</v>
      </c>
      <c r="B5026">
        <v>-0.026836747950128512</v>
      </c>
      <c r="C5026">
        <v>-0.00024696418127090856</v>
      </c>
      <c r="D5026">
        <v>-0.053036239380924791</v>
      </c>
      <c r="E5026">
        <v>-1.0808785585832472</v>
      </c>
      <c r="F5026">
        <v>0.63953122501153925</v>
      </c>
      <c r="G5026">
        <v>0.40320189743841178</v>
      </c>
      <c r="L5026">
        <v>30.670166015625</v>
      </c>
      <c r="M5026">
        <v>0.00055755358701555164</v>
      </c>
      <c r="N5026">
        <v>0.73689378172470832</v>
      </c>
    </row>
    <row r="5027" spans="1:14">
      <c r="A5027">
        <v>25.125</v>
      </c>
      <c r="B5027">
        <v>-0.023940514915758663</v>
      </c>
      <c r="C5027">
        <v>-0.00022460748359782242</v>
      </c>
      <c r="D5027">
        <v>-0.0482350768663653</v>
      </c>
      <c r="E5027">
        <v>-0.98303086653652483</v>
      </c>
      <c r="F5027">
        <v>0.63957538468596364</v>
      </c>
      <c r="G5027">
        <v>0.40320189743841178</v>
      </c>
      <c r="L5027">
        <v>30.67626953125</v>
      </c>
      <c r="M5027">
        <v>0.00038356179942770127</v>
      </c>
      <c r="N5027">
        <v>0.736573660334124</v>
      </c>
    </row>
    <row r="5028" spans="1:14">
      <c r="A5028">
        <v>25.13</v>
      </c>
      <c r="B5028">
        <v>-0.02045012374830783</v>
      </c>
      <c r="C5028">
        <v>-0.0001959193950435844</v>
      </c>
      <c r="D5028">
        <v>-0.042074230689750275</v>
      </c>
      <c r="E5028">
        <v>-0.85747282145711057</v>
      </c>
      <c r="F5028">
        <v>0.63960760655806559</v>
      </c>
      <c r="G5028">
        <v>0.40320189743841178</v>
      </c>
      <c r="L5028">
        <v>30.682373046875</v>
      </c>
      <c r="M5028">
        <v>0.00021980354368018447</v>
      </c>
      <c r="N5028">
        <v>0.73625466817368579</v>
      </c>
    </row>
    <row r="5029" spans="1:14">
      <c r="A5029">
        <v>25.135</v>
      </c>
      <c r="B5029">
        <v>-0.0165219673403014</v>
      </c>
      <c r="C5029">
        <v>-0.00016270870200669216</v>
      </c>
      <c r="D5029">
        <v>-0.034942142721176059</v>
      </c>
      <c r="E5029">
        <v>-0.71212086865756807</v>
      </c>
      <c r="F5029">
        <v>0.63962863864689845</v>
      </c>
      <c r="G5029">
        <v>0.40320189743841178</v>
      </c>
      <c r="L5029">
        <v>30.6884765625</v>
      </c>
      <c r="M5029">
        <v>0.00019098252933701077</v>
      </c>
      <c r="N5029">
        <v>0.73593680489425373</v>
      </c>
    </row>
    <row r="5030" spans="1:14">
      <c r="A5030">
        <v>25.14</v>
      </c>
      <c r="B5030">
        <v>-0.012292005019146075</v>
      </c>
      <c r="C5030">
        <v>-0.00012617671889744559</v>
      </c>
      <c r="D5030">
        <v>-0.027096798545064416</v>
      </c>
      <c r="E5030">
        <v>-0.55223275434841279</v>
      </c>
      <c r="F5030">
        <v>0.63964028002370321</v>
      </c>
      <c r="G5030">
        <v>0.40320189743841178</v>
      </c>
      <c r="L5030">
        <v>30.694580078125</v>
      </c>
      <c r="M5030">
        <v>0.000335335029617089</v>
      </c>
      <c r="N5030">
        <v>0.73562007014126363</v>
      </c>
    </row>
    <row r="5031" spans="1:14">
      <c r="A5031">
        <v>25.145</v>
      </c>
      <c r="B5031">
        <v>-0.0078118738909122</v>
      </c>
      <c r="C5031">
        <v>-8.6704608303799654E-05</v>
      </c>
      <c r="D5031">
        <v>-0.018620053878927914</v>
      </c>
      <c r="E5031">
        <v>-0.37947669805255085</v>
      </c>
      <c r="F5031">
        <v>0.63964498187983354</v>
      </c>
      <c r="G5031">
        <v>0.40320189743841178</v>
      </c>
      <c r="L5031">
        <v>30.70068359375</v>
      </c>
      <c r="M5031">
        <v>0.00050854345779383493</v>
      </c>
      <c r="N5031">
        <v>0.7353044635547985</v>
      </c>
    </row>
    <row r="5032" spans="1:14">
      <c r="A5032">
        <v>25.15</v>
      </c>
      <c r="B5032">
        <v>-0.0029362714169261566</v>
      </c>
      <c r="C5032">
        <v>-4.31684063463108E-05</v>
      </c>
      <c r="D5032">
        <v>-0.0092705343782809747</v>
      </c>
      <c r="E5032">
        <v>-0.18893349062936626</v>
      </c>
      <c r="F5032">
        <v>0.63964564615999675</v>
      </c>
      <c r="G5032">
        <v>0.40320189743841178</v>
      </c>
      <c r="L5032">
        <v>30.706787109375</v>
      </c>
      <c r="M5032">
        <v>0.00066724965978112868</v>
      </c>
      <c r="N5032">
        <v>0.7349899847696536</v>
      </c>
    </row>
    <row r="5033" spans="1:14">
      <c r="A5033">
        <v>25.155</v>
      </c>
      <c r="B5033">
        <v>0.0025126598467546243</v>
      </c>
      <c r="C5033">
        <v>5.8892263006398982E-06</v>
      </c>
      <c r="D5033">
        <v>0.0012647275983173861</v>
      </c>
      <c r="E5033">
        <v>0.025775148453708326</v>
      </c>
      <c r="F5033">
        <v>0.63964613259664582</v>
      </c>
      <c r="G5033">
        <v>0.40320189743841178</v>
      </c>
      <c r="L5033">
        <v>30.712890625</v>
      </c>
      <c r="M5033">
        <v>0.00079827028328338114</v>
      </c>
      <c r="N5033">
        <v>0.73467663341540579</v>
      </c>
    </row>
    <row r="5034" spans="1:14">
      <c r="A5034">
        <v>25.16</v>
      </c>
      <c r="B5034">
        <v>0.00845004234820704</v>
      </c>
      <c r="C5034">
        <v>5.9640362896713329E-05</v>
      </c>
      <c r="D5034">
        <v>0.012807932498865226</v>
      </c>
      <c r="E5034">
        <v>0.2610256643268733</v>
      </c>
      <c r="F5034">
        <v>0.63965163404017844</v>
      </c>
      <c r="G5034">
        <v>0.40320189743841178</v>
      </c>
      <c r="L5034">
        <v>30.718994140625</v>
      </c>
      <c r="M5034">
        <v>0.00089443770938332009</v>
      </c>
      <c r="N5034">
        <v>0.7343644091164806</v>
      </c>
    </row>
    <row r="5035" spans="1:14">
      <c r="A5035">
        <v>25.165</v>
      </c>
      <c r="B5035">
        <v>0.014241235324360351</v>
      </c>
      <c r="C5035">
        <v>0.00011278244005693592</v>
      </c>
      <c r="D5035">
        <v>0.024220340204974732</v>
      </c>
      <c r="E5035">
        <v>0.49361053337738503</v>
      </c>
      <c r="F5035">
        <v>0.63966726027025411</v>
      </c>
      <c r="G5035">
        <v>0.40320189743841178</v>
      </c>
      <c r="L5035">
        <v>30.72509765625</v>
      </c>
      <c r="M5035">
        <v>0.00095072623837143982</v>
      </c>
      <c r="N5035">
        <v>0.73405331149221664</v>
      </c>
    </row>
    <row r="5036" spans="1:14">
      <c r="A5036">
        <v>25.17</v>
      </c>
      <c r="B5036">
        <v>0.018914089900302269</v>
      </c>
      <c r="C5036">
        <v>0.00015713264081580804</v>
      </c>
      <c r="D5036">
        <v>0.033744668194301213</v>
      </c>
      <c r="E5036">
        <v>0.68771633779985863</v>
      </c>
      <c r="F5036">
        <v>0.63969482347979079</v>
      </c>
      <c r="G5036">
        <v>0.40320189743841178</v>
      </c>
      <c r="L5036">
        <v>30.731201171875</v>
      </c>
      <c r="M5036">
        <v>0.0009635133103473414</v>
      </c>
      <c r="N5036">
        <v>0.73374334015693277</v>
      </c>
    </row>
    <row r="5037" spans="1:14">
      <c r="A5037">
        <v>25.175</v>
      </c>
      <c r="B5037">
        <v>0.021843133335821004</v>
      </c>
      <c r="C5037">
        <v>0.00018721275932290032</v>
      </c>
      <c r="D5037">
        <v>0.04020445664434661</v>
      </c>
      <c r="E5037">
        <v>0.81936682641178393</v>
      </c>
      <c r="F5037">
        <v>0.63973158460214652</v>
      </c>
      <c r="G5037">
        <v>0.40320189743841178</v>
      </c>
      <c r="L5037">
        <v>30.7373046875</v>
      </c>
      <c r="M5037">
        <v>0.00093086881708919259</v>
      </c>
      <c r="N5037">
        <v>0.733434494719994</v>
      </c>
    </row>
    <row r="5038" spans="1:14">
      <c r="A5038">
        <v>25.18</v>
      </c>
      <c r="B5038">
        <v>0.023377707353575757</v>
      </c>
      <c r="C5038">
        <v>0.00020536484616483986</v>
      </c>
      <c r="D5038">
        <v>0.044102667381054145</v>
      </c>
      <c r="E5038">
        <v>0.89881236122588337</v>
      </c>
      <c r="F5038">
        <v>0.63977369241889659</v>
      </c>
      <c r="G5038">
        <v>0.40320189743841178</v>
      </c>
      <c r="L5038">
        <v>30.743408203125</v>
      </c>
      <c r="M5038">
        <v>0.00085335645991868191</v>
      </c>
      <c r="N5038">
        <v>0.73312677478587485</v>
      </c>
    </row>
    <row r="5039" spans="1:14">
      <c r="A5039">
        <v>25.185</v>
      </c>
      <c r="B5039">
        <v>0.02462507063537302</v>
      </c>
      <c r="C5039">
        <v>0.00022017765841387808</v>
      </c>
      <c r="D5039">
        <v>0.047283759684811751</v>
      </c>
      <c r="E5039">
        <v>0.96364302237646338</v>
      </c>
      <c r="F5039">
        <v>0.63982041360488917</v>
      </c>
      <c r="G5039">
        <v>0.40320189743841178</v>
      </c>
      <c r="L5039">
        <v>30.74951171875</v>
      </c>
      <c r="M5039">
        <v>0.00073507591240628417</v>
      </c>
      <c r="N5039">
        <v>0.732820179954226</v>
      </c>
    </row>
    <row r="5040" spans="1:14">
      <c r="A5040">
        <v>25.19</v>
      </c>
      <c r="B5040">
        <v>0.026339668929731615</v>
      </c>
      <c r="C5040">
        <v>0.00023799256526634759</v>
      </c>
      <c r="D5040">
        <v>0.051109560088393381</v>
      </c>
      <c r="E5040">
        <v>1.041612834601457</v>
      </c>
      <c r="F5040">
        <v>0.63987386751912811</v>
      </c>
      <c r="G5040">
        <v>0.40320189743841178</v>
      </c>
      <c r="L5040">
        <v>30.755615234375</v>
      </c>
      <c r="M5040">
        <v>0.000585013749866343</v>
      </c>
      <c r="N5040">
        <v>0.73251470981993361</v>
      </c>
    </row>
    <row r="5041" spans="1:14">
      <c r="A5041">
        <v>25.195</v>
      </c>
      <c r="B5041">
        <v>0.0281379647447453</v>
      </c>
      <c r="C5041">
        <v>0.00025633827083251386</v>
      </c>
      <c r="D5041">
        <v>0.055049350980384451</v>
      </c>
      <c r="E5041">
        <v>1.1219057729802351</v>
      </c>
      <c r="F5041">
        <v>0.63993486954400625</v>
      </c>
      <c r="G5041">
        <v>0.40320189743841178</v>
      </c>
      <c r="L5041">
        <v>30.76171875</v>
      </c>
      <c r="M5041">
        <v>0.00042018160380831026</v>
      </c>
      <c r="N5041">
        <v>0.732210363973187</v>
      </c>
    </row>
    <row r="5042" spans="1:14">
      <c r="A5042">
        <v>25.2</v>
      </c>
      <c r="B5042">
        <v>0.028866986345706089</v>
      </c>
      <c r="C5042">
        <v>0.00026599910561532492</v>
      </c>
      <c r="D5042">
        <v>0.05712404190731965</v>
      </c>
      <c r="E5042">
        <v>1.1641879740711745</v>
      </c>
      <c r="F5042">
        <v>0.63999907349910246</v>
      </c>
      <c r="G5042">
        <v>0.40320189743841178</v>
      </c>
      <c r="L5042">
        <v>30.767822265625</v>
      </c>
      <c r="M5042">
        <v>0.00027870073451855324</v>
      </c>
      <c r="N5042">
        <v>0.73190714199953932</v>
      </c>
    </row>
    <row r="5043" spans="1:14">
      <c r="A5043">
        <v>25.205</v>
      </c>
      <c r="B5043">
        <v>0.02753309205893532</v>
      </c>
      <c r="C5043">
        <v>0.00025817877868506968</v>
      </c>
      <c r="D5043">
        <v>0.0554446051202694</v>
      </c>
      <c r="E5043">
        <v>1.1299610523510903</v>
      </c>
      <c r="F5043">
        <v>0.64005748103202853</v>
      </c>
      <c r="G5043">
        <v>0.40320189743841178</v>
      </c>
      <c r="L5043">
        <v>30.77392578125</v>
      </c>
      <c r="M5043">
        <v>0.00024954059057572339</v>
      </c>
      <c r="N5043">
        <v>0.73160504347996869</v>
      </c>
    </row>
    <row r="5044" spans="1:14">
      <c r="A5044">
        <v>25.21</v>
      </c>
      <c r="B5044">
        <v>0.023843444910031104</v>
      </c>
      <c r="C5044">
        <v>0.00022945820459108421</v>
      </c>
      <c r="D5044">
        <v>0.049276782584355638</v>
      </c>
      <c r="E5044">
        <v>1.0042608290691679</v>
      </c>
      <c r="F5044">
        <v>0.64010128332987926</v>
      </c>
      <c r="G5044">
        <v>0.40320189743841178</v>
      </c>
      <c r="L5044">
        <v>30.780029296875</v>
      </c>
      <c r="M5044">
        <v>0.00035456574577034987</v>
      </c>
      <c r="N5044">
        <v>0.7313040679909435</v>
      </c>
    </row>
    <row r="5045" spans="1:14">
      <c r="A5045">
        <v>25.215</v>
      </c>
      <c r="B5045">
        <v>0.018172629798694911</v>
      </c>
      <c r="C5045">
        <v>0.00018232479029356864</v>
      </c>
      <c r="D5045">
        <v>0.039154751807831033</v>
      </c>
      <c r="E5045">
        <v>0.79797384184359643</v>
      </c>
      <c r="F5045">
        <v>0.64012672786073277</v>
      </c>
      <c r="G5045">
        <v>0.40320189743841178</v>
      </c>
      <c r="L5045">
        <v>30.7861328125</v>
      </c>
      <c r="M5045">
        <v>0.000496122932325555</v>
      </c>
      <c r="N5045">
        <v>0.73100421510447888</v>
      </c>
    </row>
    <row r="5046" spans="1:14">
      <c r="A5046">
        <v>25.22</v>
      </c>
      <c r="B5046">
        <v>0.011345941983846693</v>
      </c>
      <c r="C5046">
        <v>0.00012355722981172843</v>
      </c>
      <c r="D5046">
        <v>0.026534256035900237</v>
      </c>
      <c r="E5046">
        <v>0.5407681380116468</v>
      </c>
      <c r="F5046">
        <v>0.6401366462238901</v>
      </c>
      <c r="G5046">
        <v>0.40320189743841178</v>
      </c>
      <c r="L5046">
        <v>30.792236328125</v>
      </c>
      <c r="M5046">
        <v>0.00062776848719009665</v>
      </c>
      <c r="N5046">
        <v>0.730705484388202</v>
      </c>
    </row>
    <row r="5047" spans="1:14">
      <c r="A5047">
        <v>25.225</v>
      </c>
      <c r="B5047">
        <v>0.0043740246568307667</v>
      </c>
      <c r="C5047">
        <v>6.185585197228387E-05</v>
      </c>
      <c r="D5047">
        <v>0.013283714891085457</v>
      </c>
      <c r="E5047">
        <v>0.2707221094803216</v>
      </c>
      <c r="F5047">
        <v>0.64013812030487</v>
      </c>
      <c r="G5047">
        <v>0.40320189743841178</v>
      </c>
      <c r="L5047">
        <v>30.79833984375</v>
      </c>
      <c r="M5047">
        <v>0.00073698797335582816</v>
      </c>
      <c r="N5047">
        <v>0.73040787540540708</v>
      </c>
    </row>
    <row r="5048" spans="1:14">
      <c r="A5048">
        <v>25.23</v>
      </c>
      <c r="B5048">
        <v>-0.0019339818801669723</v>
      </c>
      <c r="C5048">
        <v>4.2911356410282717E-06</v>
      </c>
      <c r="D5048">
        <v>0.000921533219523613</v>
      </c>
      <c r="E5048">
        <v>0.018780847013891232</v>
      </c>
      <c r="F5048">
        <v>0.64013840848477255</v>
      </c>
      <c r="G5048">
        <v>0.40320189743841178</v>
      </c>
      <c r="L5048">
        <v>30.804443359375</v>
      </c>
      <c r="M5048">
        <v>0.00082236799416099242</v>
      </c>
      <c r="N5048">
        <v>0.73011138771512252</v>
      </c>
    </row>
    <row r="5049" spans="1:14">
      <c r="A5049">
        <v>25.235</v>
      </c>
      <c r="B5049">
        <v>-0.0074505752803101163</v>
      </c>
      <c r="C5049">
        <v>-4.7484723981818433E-05</v>
      </c>
      <c r="D5049">
        <v>-0.010197475500604191</v>
      </c>
      <c r="E5049">
        <v>-0.2078245507023134</v>
      </c>
      <c r="F5049">
        <v>0.64014268547741426</v>
      </c>
      <c r="G5049">
        <v>0.40320189743841178</v>
      </c>
      <c r="L5049">
        <v>30.810546875</v>
      </c>
      <c r="M5049">
        <v>0.00088635289454847541</v>
      </c>
      <c r="N5049">
        <v>0.72981602087216035</v>
      </c>
    </row>
    <row r="5050" spans="1:14">
      <c r="A5050">
        <v>25.24</v>
      </c>
      <c r="B5050">
        <v>-0.012653433917148113</v>
      </c>
      <c r="C5050">
        <v>-9.67237155193992E-05</v>
      </c>
      <c r="D5050">
        <v>-0.020771684799392419</v>
      </c>
      <c r="E5050">
        <v>-0.42332693621161749</v>
      </c>
      <c r="F5050">
        <v>0.64015502151521153</v>
      </c>
      <c r="G5050">
        <v>0.40320189743841178</v>
      </c>
      <c r="L5050">
        <v>30.816650390625</v>
      </c>
      <c r="M5050">
        <v>0.00093112311932793182</v>
      </c>
      <c r="N5050">
        <v>0.72952177442718236</v>
      </c>
    </row>
    <row r="5051" spans="1:14">
      <c r="A5051">
        <v>25.245</v>
      </c>
      <c r="B5051">
        <v>-0.017866688956773465</v>
      </c>
      <c r="C5051">
        <v>-0.00014589435501092757</v>
      </c>
      <c r="D5051">
        <v>-0.031331215307685789</v>
      </c>
      <c r="E5051">
        <v>-0.63853016797063633</v>
      </c>
      <c r="F5051">
        <v>0.64017961652741184</v>
      </c>
      <c r="G5051">
        <v>0.40320189743841178</v>
      </c>
      <c r="L5051">
        <v>30.82275390625</v>
      </c>
      <c r="M5051">
        <v>0.00095603088544563421</v>
      </c>
      <c r="N5051">
        <v>0.72922864792675612</v>
      </c>
    </row>
    <row r="5052" spans="1:14">
      <c r="A5052">
        <v>25.25</v>
      </c>
      <c r="B5052">
        <v>-0.022705244972058742</v>
      </c>
      <c r="C5052">
        <v>-0.00019203502412646565</v>
      </c>
      <c r="D5052">
        <v>-0.041240051317079932</v>
      </c>
      <c r="E5052">
        <v>-0.840472245842089</v>
      </c>
      <c r="F5052">
        <v>0.6402193367133342</v>
      </c>
      <c r="G5052">
        <v>0.40320189743841178</v>
      </c>
      <c r="L5052">
        <v>30.828857421875</v>
      </c>
      <c r="M5052">
        <v>0.00095717268869607527</v>
      </c>
      <c r="N5052">
        <v>0.7289366409134127</v>
      </c>
    </row>
    <row r="5053" spans="1:14">
      <c r="A5053">
        <v>25.255</v>
      </c>
      <c r="B5053">
        <v>-0.026299857794666783</v>
      </c>
      <c r="C5053">
        <v>-0.00022805744740778447</v>
      </c>
      <c r="D5053">
        <v>-0.048975966114105887</v>
      </c>
      <c r="E5053">
        <v>-0.99813018940547793</v>
      </c>
      <c r="F5053">
        <v>0.64027262916367822</v>
      </c>
      <c r="G5053">
        <v>0.40320189743841178</v>
      </c>
      <c r="L5053">
        <v>30.8349609375</v>
      </c>
      <c r="M5053">
        <v>0.000929082988905269</v>
      </c>
      <c r="N5053">
        <v>0.72864575292570188</v>
      </c>
    </row>
    <row r="5054" spans="1:14">
      <c r="A5054">
        <v>25.26</v>
      </c>
      <c r="B5054">
        <v>-0.02798224088849742</v>
      </c>
      <c r="C5054">
        <v>-0.00024791996543729617</v>
      </c>
      <c r="D5054">
        <v>-0.053241496667970095</v>
      </c>
      <c r="E5054">
        <v>-1.0850617020932305</v>
      </c>
      <c r="F5054">
        <v>0.64033295785029654</v>
      </c>
      <c r="G5054">
        <v>0.40320189743841178</v>
      </c>
      <c r="L5054">
        <v>30.841064453125</v>
      </c>
      <c r="M5054">
        <v>0.00086755404688176364</v>
      </c>
      <c r="N5054">
        <v>0.72835598349825292</v>
      </c>
    </row>
    <row r="5055" spans="1:14">
      <c r="A5055">
        <v>25.265</v>
      </c>
      <c r="B5055">
        <v>-0.027618641861167841</v>
      </c>
      <c r="C5055">
        <v>-0.00024959269335643941</v>
      </c>
      <c r="D5055">
        <v>-0.053600719604196295</v>
      </c>
      <c r="E5055">
        <v>-1.0923826655335205</v>
      </c>
      <c r="F5055">
        <v>0.64039172891055474</v>
      </c>
      <c r="G5055">
        <v>0.40320189743841178</v>
      </c>
      <c r="L5055">
        <v>30.84716796875</v>
      </c>
      <c r="M5055">
        <v>0.00077241204222426823</v>
      </c>
      <c r="N5055">
        <v>0.7280673321618274</v>
      </c>
    </row>
    <row r="5056" spans="1:14">
      <c r="A5056">
        <v>25.27</v>
      </c>
      <c r="B5056">
        <v>-0.025378905998808845</v>
      </c>
      <c r="C5056">
        <v>-0.00023397094719409484</v>
      </c>
      <c r="D5056">
        <v>-0.050245906510449308</v>
      </c>
      <c r="E5056">
        <v>-1.0240115746829568</v>
      </c>
      <c r="F5056">
        <v>0.64044135438627814</v>
      </c>
      <c r="G5056">
        <v>0.40320189743841178</v>
      </c>
      <c r="L5056">
        <v>30.853271484375</v>
      </c>
      <c r="M5056">
        <v>0.0006497370134219587</v>
      </c>
      <c r="N5056">
        <v>0.72777979844337515</v>
      </c>
    </row>
    <row r="5057" spans="1:14">
      <c r="A5057">
        <v>25.275</v>
      </c>
      <c r="B5057">
        <v>-0.021595887999480489</v>
      </c>
      <c r="C5057">
        <v>-0.0002038734853799742</v>
      </c>
      <c r="D5057">
        <v>-0.043782393537363851</v>
      </c>
      <c r="E5057">
        <v>-0.89228518029147519</v>
      </c>
      <c r="F5057">
        <v>0.64047728801048787</v>
      </c>
      <c r="G5057">
        <v>0.40320189743841178</v>
      </c>
      <c r="L5057">
        <v>30.859375</v>
      </c>
      <c r="M5057">
        <v>0.00051413802492474958</v>
      </c>
      <c r="N5057">
        <v>0.72749338186609369</v>
      </c>
    </row>
    <row r="5058" spans="1:14">
      <c r="A5058">
        <v>25.28</v>
      </c>
      <c r="B5058">
        <v>-0.016914691990645558</v>
      </c>
      <c r="C5058">
        <v>-0.0001648279092242504</v>
      </c>
      <c r="D5058">
        <v>-0.035397248318715768</v>
      </c>
      <c r="E5058">
        <v>-0.72139592073542735</v>
      </c>
      <c r="F5058">
        <v>0.64049933184167429</v>
      </c>
      <c r="G5058">
        <v>0.40320189743841178</v>
      </c>
      <c r="L5058">
        <v>30.865478515625</v>
      </c>
      <c r="M5058">
        <v>0.00039308381236057813</v>
      </c>
      <c r="N5058">
        <v>0.72720808194947517</v>
      </c>
    </row>
    <row r="5059" spans="1:14">
      <c r="A5059">
        <v>25.285</v>
      </c>
      <c r="B5059">
        <v>-0.012231137618739075</v>
      </c>
      <c r="C5059">
        <v>-0.00012446624007297587</v>
      </c>
      <c r="D5059">
        <v>-0.026729468497752557</v>
      </c>
      <c r="E5059">
        <v>-0.54474656798419707</v>
      </c>
      <c r="F5059">
        <v>0.64051085821267284</v>
      </c>
      <c r="G5059">
        <v>0.40320189743841178</v>
      </c>
      <c r="L5059">
        <v>30.87158203125</v>
      </c>
      <c r="M5059">
        <v>0.0003303616904177792</v>
      </c>
      <c r="N5059">
        <v>0.7269238982093692</v>
      </c>
    </row>
    <row r="5060" spans="1:14">
      <c r="A5060">
        <v>25.29</v>
      </c>
      <c r="B5060">
        <v>-0.0082544340360015071</v>
      </c>
      <c r="C5060">
        <v>-8.9062458014332673E-05</v>
      </c>
      <c r="D5060">
        <v>-0.01912640861032476</v>
      </c>
      <c r="E5060">
        <v>-0.38979620747841859</v>
      </c>
      <c r="F5060">
        <v>0.64051610790065094</v>
      </c>
      <c r="G5060">
        <v>0.40320189743841178</v>
      </c>
      <c r="L5060">
        <v>30.877685546875</v>
      </c>
      <c r="M5060">
        <v>0.00035253519625917234</v>
      </c>
      <c r="N5060">
        <v>0.72664083015803149</v>
      </c>
    </row>
    <row r="5061" spans="1:14">
      <c r="A5061">
        <v>25.295</v>
      </c>
      <c r="B5061">
        <v>-0.0050693730461919967</v>
      </c>
      <c r="C5061">
        <v>-5.9836269257779987E-05</v>
      </c>
      <c r="D5061">
        <v>-0.012850003930472469</v>
      </c>
      <c r="E5061">
        <v>-0.26188308010302891</v>
      </c>
      <c r="F5061">
        <v>0.64051808791068654</v>
      </c>
      <c r="G5061">
        <v>0.40320189743841178</v>
      </c>
      <c r="L5061">
        <v>30.8837890625</v>
      </c>
      <c r="M5061">
        <v>0.000422203130511925</v>
      </c>
      <c r="N5061">
        <v>0.72635887730417914</v>
      </c>
    </row>
    <row r="5062" spans="1:14">
      <c r="A5062">
        <v>25.3</v>
      </c>
      <c r="B5062">
        <v>-0.002103289398481097</v>
      </c>
      <c r="C5062">
        <v>-3.2437106022221142E-05</v>
      </c>
      <c r="D5062">
        <v>-0.0069659580226001262</v>
      </c>
      <c r="E5062">
        <v>-0.14196622450059057</v>
      </c>
      <c r="F5062">
        <v>0.64051842875570753</v>
      </c>
      <c r="G5062">
        <v>0.40320189743841178</v>
      </c>
      <c r="L5062">
        <v>30.889892578125</v>
      </c>
      <c r="M5062">
        <v>0.00049084217779046205</v>
      </c>
      <c r="N5062">
        <v>0.72607803915304137</v>
      </c>
    </row>
    <row r="5063" spans="1:14">
      <c r="A5063">
        <v>25.305</v>
      </c>
      <c r="B5063">
        <v>0.0014118214018759546</v>
      </c>
      <c r="C5063">
        <v>-5.2426711965119369E-07</v>
      </c>
      <c r="D5063">
        <v>-0.00011258781056540197</v>
      </c>
      <c r="E5063">
        <v>-0.0022945395793228921</v>
      </c>
      <c r="F5063">
        <v>0.6405185823299604</v>
      </c>
      <c r="G5063">
        <v>0.40320189743841178</v>
      </c>
      <c r="L5063">
        <v>30.89599609375</v>
      </c>
      <c r="M5063">
        <v>0.00053423969762243187</v>
      </c>
      <c r="N5063">
        <v>0.72579831520641613</v>
      </c>
    </row>
    <row r="5064" spans="1:14">
      <c r="A5064">
        <v>25.31</v>
      </c>
      <c r="B5064">
        <v>0.005805687936037909</v>
      </c>
      <c r="C5064">
        <v>3.8905356518011667E-05</v>
      </c>
      <c r="D5064">
        <v>0.0083550326645386655</v>
      </c>
      <c r="E5064">
        <v>0.170275565703298</v>
      </c>
      <c r="F5064">
        <v>0.6405211792959683</v>
      </c>
      <c r="G5064">
        <v>0.40320189743841178</v>
      </c>
      <c r="L5064">
        <v>30.902099609375</v>
      </c>
      <c r="M5064">
        <v>0.00054515455139010323</v>
      </c>
      <c r="N5064">
        <v>0.72551970496271856</v>
      </c>
    </row>
    <row r="5065" spans="1:14">
      <c r="A5065">
        <v>25.315</v>
      </c>
      <c r="B5065">
        <v>0.010602209761811357</v>
      </c>
      <c r="C5065">
        <v>8.22737459864405E-05</v>
      </c>
      <c r="D5065">
        <v>0.017668513970111748</v>
      </c>
      <c r="E5065">
        <v>0.36008431471087743</v>
      </c>
      <c r="F5065">
        <v>0.6405298399696101</v>
      </c>
      <c r="G5065">
        <v>0.40320189743841178</v>
      </c>
      <c r="L5065">
        <v>30.908203125</v>
      </c>
      <c r="M5065">
        <v>0.00052648832685240623</v>
      </c>
      <c r="N5065">
        <v>0.72524220791703331</v>
      </c>
    </row>
    <row r="5066" spans="1:14">
      <c r="A5066">
        <v>25.32</v>
      </c>
      <c r="B5066">
        <v>0.014777452430032071</v>
      </c>
      <c r="C5066">
        <v>0.00012123504678115209</v>
      </c>
      <c r="D5066">
        <v>0.026035560822439838</v>
      </c>
      <c r="E5066">
        <v>0.53060472956132387</v>
      </c>
      <c r="F5066">
        <v>0.64054666508412239</v>
      </c>
      <c r="G5066">
        <v>0.40320189743841178</v>
      </c>
      <c r="L5066">
        <v>30.914306640625</v>
      </c>
      <c r="M5066">
        <v>0.00048817368880449603</v>
      </c>
      <c r="N5066">
        <v>0.72496582356116723</v>
      </c>
    </row>
    <row r="5067" spans="1:14">
      <c r="A5067">
        <v>25.325</v>
      </c>
      <c r="B5067">
        <v>0.017490672677183402</v>
      </c>
      <c r="C5067">
        <v>0.00014836736231663104</v>
      </c>
      <c r="D5067">
        <v>0.031862300450402052</v>
      </c>
      <c r="E5067">
        <v>0.64935368317919384</v>
      </c>
      <c r="F5067">
        <v>0.64057023575336192</v>
      </c>
      <c r="G5067">
        <v>0.40320189743841178</v>
      </c>
      <c r="L5067">
        <v>30.92041015625</v>
      </c>
      <c r="M5067">
        <v>0.00044479684242122183</v>
      </c>
      <c r="N5067">
        <v>0.72469055138369765</v>
      </c>
    </row>
    <row r="5068" spans="1:14">
      <c r="A5068">
        <v>25.33</v>
      </c>
      <c r="B5068">
        <v>0.018572666826558625</v>
      </c>
      <c r="C5068">
        <v>0.00016143282053967002</v>
      </c>
      <c r="D5068">
        <v>0.034668143655568875</v>
      </c>
      <c r="E5068">
        <v>0.70653676770049367</v>
      </c>
      <c r="F5068">
        <v>0.64059681284322234</v>
      </c>
      <c r="G5068">
        <v>0.40320189743841178</v>
      </c>
      <c r="L5068">
        <v>30.926513671875</v>
      </c>
      <c r="M5068">
        <v>0.00041168120486200562</v>
      </c>
      <c r="N5068">
        <v>0.724416390870025</v>
      </c>
    </row>
    <row r="5069" spans="1:14">
      <c r="A5069">
        <v>25.335</v>
      </c>
      <c r="B5069">
        <v>0.01845000986428132</v>
      </c>
      <c r="C5069">
        <v>0.00016357710114900446</v>
      </c>
      <c r="D5069">
        <v>0.035128633833178019</v>
      </c>
      <c r="E5069">
        <v>0.715921557520168</v>
      </c>
      <c r="F5069">
        <v>0.64062304005325188</v>
      </c>
      <c r="G5069">
        <v>0.40320189743841178</v>
      </c>
      <c r="L5069">
        <v>30.9326171875</v>
      </c>
      <c r="M5069">
        <v>0.00039815258778648103</v>
      </c>
      <c r="N5069">
        <v>0.72414334150242077</v>
      </c>
    </row>
    <row r="5070" spans="1:14">
      <c r="A5070">
        <v>25.34</v>
      </c>
      <c r="B5070">
        <v>0.017929122756966009</v>
      </c>
      <c r="C5070">
        <v>0.00016153562544372879</v>
      </c>
      <c r="D5070">
        <v>0.034690221292387038</v>
      </c>
      <c r="E5070">
        <v>0.70698670993884782</v>
      </c>
      <c r="F5070">
        <v>0.640647807256621</v>
      </c>
      <c r="G5070">
        <v>0.40320189743841178</v>
      </c>
      <c r="L5070">
        <v>30.938720703125</v>
      </c>
      <c r="M5070">
        <v>0.00040212230506858664</v>
      </c>
      <c r="N5070">
        <v>0.72387140276007678</v>
      </c>
    </row>
    <row r="5071" spans="1:14">
      <c r="A5071">
        <v>25.345</v>
      </c>
      <c r="B5071">
        <v>0.017827385063437624</v>
      </c>
      <c r="C5071">
        <v>0.00016230176864876495</v>
      </c>
      <c r="D5071">
        <v>0.034854752659702185</v>
      </c>
      <c r="E5071">
        <v>0.71033985920473053</v>
      </c>
      <c r="F5071">
        <v>0.64067229417756077</v>
      </c>
      <c r="G5071">
        <v>0.40320189743841178</v>
      </c>
      <c r="L5071">
        <v>30.94482421875</v>
      </c>
      <c r="M5071">
        <v>0.00041321136698565397</v>
      </c>
      <c r="N5071">
        <v>0.7236005741191569</v>
      </c>
    </row>
    <row r="5072" spans="1:14">
      <c r="A5072">
        <v>25.35</v>
      </c>
      <c r="B5072">
        <v>0.018413828598066426</v>
      </c>
      <c r="C5072">
        <v>0.00016849563329704589</v>
      </c>
      <c r="D5072">
        <v>0.036184902183769914</v>
      </c>
      <c r="E5072">
        <v>0.73744830650523086</v>
      </c>
      <c r="F5072">
        <v>0.64069841862306876</v>
      </c>
      <c r="G5072">
        <v>0.40320189743841178</v>
      </c>
      <c r="L5072">
        <v>30.950927734375</v>
      </c>
      <c r="M5072">
        <v>0.0004209704074138043</v>
      </c>
      <c r="N5072">
        <v>0.72333085505284</v>
      </c>
    </row>
    <row r="5073" spans="1:14">
      <c r="A5073">
        <v>25.355</v>
      </c>
      <c r="B5073">
        <v>0.019125669904792433</v>
      </c>
      <c r="C5073">
        <v>0.00017582718691836494</v>
      </c>
      <c r="D5073">
        <v>0.037759373554044552</v>
      </c>
      <c r="E5073">
        <v>0.76953603303142792</v>
      </c>
      <c r="F5073">
        <v>0.64072660194623465</v>
      </c>
      <c r="G5073">
        <v>0.40320189743841178</v>
      </c>
      <c r="L5073">
        <v>30.95703125</v>
      </c>
      <c r="M5073">
        <v>0.00041952841841156355</v>
      </c>
      <c r="N5073">
        <v>0.72306224503137517</v>
      </c>
    </row>
    <row r="5074" spans="1:14">
      <c r="A5074">
        <v>25.36</v>
      </c>
      <c r="B5074">
        <v>0.018878723629663193</v>
      </c>
      <c r="C5074">
        <v>0.0001752616836302182</v>
      </c>
      <c r="D5074">
        <v>0.037637930162510984</v>
      </c>
      <c r="E5074">
        <v>0.7670610167119738</v>
      </c>
      <c r="F5074">
        <v>0.6407540621747061</v>
      </c>
      <c r="G5074">
        <v>0.40320189743841178</v>
      </c>
      <c r="L5074">
        <v>30.963134765625</v>
      </c>
      <c r="M5074">
        <v>0.00040761826964852058</v>
      </c>
      <c r="N5074">
        <v>0.72279474352212247</v>
      </c>
    </row>
    <row r="5075" spans="1:14">
      <c r="A5075">
        <v>25.365</v>
      </c>
      <c r="B5075">
        <v>0.01673045043084416</v>
      </c>
      <c r="C5075">
        <v>0.00015845903256309397</v>
      </c>
      <c r="D5075">
        <v>0.034029514481969031</v>
      </c>
      <c r="E5075">
        <v>0.69352150514252886</v>
      </c>
      <c r="F5075">
        <v>0.64077562840089608</v>
      </c>
      <c r="G5075">
        <v>0.40320189743841178</v>
      </c>
      <c r="L5075">
        <v>30.96923828125</v>
      </c>
      <c r="M5075">
        <v>0.0003867401968069684</v>
      </c>
      <c r="N5075">
        <v>0.72252834998960458</v>
      </c>
    </row>
    <row r="5076" spans="1:14">
      <c r="A5076">
        <v>25.37</v>
      </c>
      <c r="B5076">
        <v>0.012499091719540525</v>
      </c>
      <c r="C5076">
        <v>0.00012330074899575053</v>
      </c>
      <c r="D5076">
        <v>0.026479176072956551</v>
      </c>
      <c r="E5076">
        <v>0.53964560836685449</v>
      </c>
      <c r="F5076">
        <v>0.64078766533266318</v>
      </c>
      <c r="G5076">
        <v>0.40320189743841178</v>
      </c>
      <c r="L5076">
        <v>30.975341796875</v>
      </c>
      <c r="M5076">
        <v>0.00035949690022132294</v>
      </c>
      <c r="N5076">
        <v>0.72226306389555173</v>
      </c>
    </row>
    <row r="5077" spans="1:14">
      <c r="A5077">
        <v>25.375</v>
      </c>
      <c r="B5077">
        <v>0.007043356410661018</v>
      </c>
      <c r="C5077">
        <v>7.6385879274039125E-05</v>
      </c>
      <c r="D5077">
        <v>0.016404078347120127</v>
      </c>
      <c r="E5077">
        <v>0.33431511671430819</v>
      </c>
      <c r="F5077">
        <v>0.64079148757500615</v>
      </c>
      <c r="G5077">
        <v>0.40320189743841178</v>
      </c>
      <c r="L5077">
        <v>30.9814453125</v>
      </c>
      <c r="M5077">
        <v>0.00032944182669718378</v>
      </c>
      <c r="N5077">
        <v>0.72199888469894713</v>
      </c>
    </row>
    <row r="5078" spans="1:14">
      <c r="A5078">
        <v>25.38</v>
      </c>
      <c r="B5078">
        <v>0.0018057198665797172</v>
      </c>
      <c r="C5078">
        <v>2.951833025510218E-05</v>
      </c>
      <c r="D5078">
        <v>0.0063391428727774335</v>
      </c>
      <c r="E5078">
        <v>0.12919173174720408</v>
      </c>
      <c r="F5078">
        <v>0.6407917387981471</v>
      </c>
      <c r="G5078">
        <v>0.40320189743841178</v>
      </c>
      <c r="L5078">
        <v>30.987548828125</v>
      </c>
      <c r="M5078">
        <v>0.00030324423197631385</v>
      </c>
      <c r="N5078">
        <v>0.7217358118560756</v>
      </c>
    </row>
    <row r="5079" spans="1:14">
      <c r="A5079">
        <v>25.385</v>
      </c>
      <c r="B5079">
        <v>-0.002144438141256989</v>
      </c>
      <c r="C5079">
        <v>-7.686707026683079E-06</v>
      </c>
      <c r="D5079">
        <v>-0.001650741544058166</v>
      </c>
      <c r="E5079">
        <v>-0.03364211266790542</v>
      </c>
      <c r="F5079">
        <v>0.64079209311020691</v>
      </c>
      <c r="G5079">
        <v>0.40320189743841178</v>
      </c>
      <c r="L5079">
        <v>30.99365234375</v>
      </c>
      <c r="M5079">
        <v>0.00029386637500036626</v>
      </c>
      <c r="N5079">
        <v>0.72147384482056653</v>
      </c>
    </row>
    <row r="5080" spans="1:14">
      <c r="A5080">
        <v>25.39</v>
      </c>
      <c r="B5080">
        <v>-0.0045265698848127</v>
      </c>
      <c r="C5080">
        <v>-3.1673896483372834E-05</v>
      </c>
      <c r="D5080">
        <v>-0.0068020566681937494</v>
      </c>
      <c r="E5080">
        <v>-0.13862591489778861</v>
      </c>
      <c r="F5080">
        <v>0.640793671801989</v>
      </c>
      <c r="G5080">
        <v>0.40320189743841178</v>
      </c>
      <c r="L5080">
        <v>30.999755859375</v>
      </c>
      <c r="M5080">
        <v>0.00031763860342658108</v>
      </c>
      <c r="N5080">
        <v>0.72121298304343984</v>
      </c>
    </row>
    <row r="5081" spans="1:14">
      <c r="A5081">
        <v>25.395</v>
      </c>
      <c r="B5081">
        <v>-0.0055233785743113569</v>
      </c>
      <c r="C5081">
        <v>-4.32942844697238E-05</v>
      </c>
      <c r="D5081">
        <v>-0.0092975670526218336</v>
      </c>
      <c r="E5081">
        <v>-0.18948441653243295</v>
      </c>
      <c r="F5081">
        <v>0.64079602234666788</v>
      </c>
      <c r="G5081">
        <v>0.40320189743841178</v>
      </c>
      <c r="L5081">
        <v>31.005859375</v>
      </c>
      <c r="M5081">
        <v>0.00038042692090352364</v>
      </c>
      <c r="N5081">
        <v>0.72095322597315081</v>
      </c>
    </row>
    <row r="5082" spans="1:14">
      <c r="A5082">
        <v>25.4</v>
      </c>
      <c r="B5082">
        <v>-0.0055037962327489746</v>
      </c>
      <c r="C5082">
        <v>-4.5508928108087317E-05</v>
      </c>
      <c r="D5082">
        <v>-0.0097731678848690228</v>
      </c>
      <c r="E5082">
        <v>-0.19917716149363068</v>
      </c>
      <c r="F5082">
        <v>0.64079835625385817</v>
      </c>
      <c r="G5082">
        <v>0.40320189743841178</v>
      </c>
      <c r="L5082">
        <v>31.011962890625</v>
      </c>
      <c r="M5082">
        <v>0.00047198663395414984</v>
      </c>
      <c r="N5082">
        <v>0.72069457305563278</v>
      </c>
    </row>
    <row r="5083" spans="1:14">
      <c r="A5083">
        <v>25.405</v>
      </c>
      <c r="B5083">
        <v>-0.0049258622731935152</v>
      </c>
      <c r="C5083">
        <v>-4.2105084986793974E-05</v>
      </c>
      <c r="D5083">
        <v>-0.0090421831822817371</v>
      </c>
      <c r="E5083">
        <v>-0.18427969325490179</v>
      </c>
      <c r="F5083">
        <v>0.64080022574502893</v>
      </c>
      <c r="G5083">
        <v>0.40320189743841178</v>
      </c>
      <c r="L5083">
        <v>31.01806640625</v>
      </c>
      <c r="M5083">
        <v>0.00057573050618891543</v>
      </c>
      <c r="N5083">
        <v>0.72043702373434393</v>
      </c>
    </row>
    <row r="5084" spans="1:14">
      <c r="A5084">
        <v>25.41</v>
      </c>
      <c r="B5084">
        <v>-0.0041320928122209593</v>
      </c>
      <c r="C5084">
        <v>-3.6146074044924132E-05</v>
      </c>
      <c r="D5084">
        <v>-0.0077624691397021224</v>
      </c>
      <c r="E5084">
        <v>-0.15819912106712924</v>
      </c>
      <c r="F5084">
        <v>0.64080154126978217</v>
      </c>
      <c r="G5084">
        <v>0.40320189743841178</v>
      </c>
      <c r="L5084">
        <v>31.024169921875</v>
      </c>
      <c r="M5084">
        <v>0.00067594693871374939</v>
      </c>
      <c r="N5084">
        <v>0.7201805774503075</v>
      </c>
    </row>
    <row r="5085" spans="1:14">
      <c r="A5085">
        <v>25.415</v>
      </c>
      <c r="B5085">
        <v>-0.0032825060836309695</v>
      </c>
      <c r="C5085">
        <v>-2.9273042599985177E-05</v>
      </c>
      <c r="D5085">
        <v>-0.0062864666720141293</v>
      </c>
      <c r="E5085">
        <v>-0.12811819077564796</v>
      </c>
      <c r="F5085">
        <v>0.64080237144538854</v>
      </c>
      <c r="G5085">
        <v>0.40320189743841178</v>
      </c>
      <c r="L5085">
        <v>31.0302734375</v>
      </c>
      <c r="M5085">
        <v>0.00075965007763905323</v>
      </c>
      <c r="N5085">
        <v>0.71992523364215633</v>
      </c>
    </row>
    <row r="5086" spans="1:14">
      <c r="A5086">
        <v>25.42</v>
      </c>
      <c r="B5086">
        <v>-0.0024313206064629669</v>
      </c>
      <c r="C5086">
        <v>-2.2085340956103743E-05</v>
      </c>
      <c r="D5086">
        <v>-0.00474288791082773</v>
      </c>
      <c r="E5086">
        <v>-0.096660055622669147</v>
      </c>
      <c r="F5086">
        <v>0.64080282689816159</v>
      </c>
      <c r="G5086">
        <v>0.40320189743841178</v>
      </c>
      <c r="L5086">
        <v>31.036376953125</v>
      </c>
      <c r="M5086">
        <v>0.00081726285044526783</v>
      </c>
      <c r="N5086">
        <v>0.71967099174617577</v>
      </c>
    </row>
    <row r="5087" spans="1:14">
      <c r="A5087">
        <v>25.425</v>
      </c>
      <c r="B5087">
        <v>-0.0015550570380147566</v>
      </c>
      <c r="C5087">
        <v>-1.4435431862407756E-05</v>
      </c>
      <c r="D5087">
        <v>-0.0031000488244157841</v>
      </c>
      <c r="E5087">
        <v>-0.063178995041593675</v>
      </c>
      <c r="F5087">
        <v>0.64080301321475508</v>
      </c>
      <c r="G5087">
        <v>0.40320189743841178</v>
      </c>
      <c r="L5087">
        <v>31.04248046875</v>
      </c>
      <c r="M5087">
        <v>0.00084335301416062539</v>
      </c>
      <c r="N5087">
        <v>0.71941785119634416</v>
      </c>
    </row>
    <row r="5088" spans="1:14">
      <c r="A5088">
        <v>25.43</v>
      </c>
      <c r="B5088">
        <v>-0.00057975322360710984</v>
      </c>
      <c r="C5088">
        <v>-5.7702997355166986E-06</v>
      </c>
      <c r="D5088">
        <v>-0.001239187790300829</v>
      </c>
      <c r="E5088">
        <v>-0.025254647166330895</v>
      </c>
      <c r="F5088">
        <v>0.64080303911150327</v>
      </c>
      <c r="G5088">
        <v>0.40320189743841178</v>
      </c>
      <c r="L5088">
        <v>31.048583984375</v>
      </c>
      <c r="M5088">
        <v>0.00083731208297159042</v>
      </c>
      <c r="N5088">
        <v>0.71916581142437652</v>
      </c>
    </row>
    <row r="5089" spans="1:14">
      <c r="A5089">
        <v>25.435</v>
      </c>
      <c r="B5089">
        <v>0.0004673139269230751</v>
      </c>
      <c r="C5089">
        <v>3.4252333635656535E-06</v>
      </c>
      <c r="D5089">
        <v>0.0007355783161377711</v>
      </c>
      <c r="E5089">
        <v>0.014991086082887774</v>
      </c>
      <c r="F5089">
        <v>0.640803055937327</v>
      </c>
      <c r="G5089">
        <v>0.40320189743841178</v>
      </c>
      <c r="L5089">
        <v>31.0546875</v>
      </c>
      <c r="M5089">
        <v>0.00080375851757549</v>
      </c>
      <c r="N5089">
        <v>0.71891487185976488</v>
      </c>
    </row>
    <row r="5090" spans="1:14">
      <c r="A5090">
        <v>25.44</v>
      </c>
      <c r="B5090">
        <v>0.0011681252787480738</v>
      </c>
      <c r="C5090">
        <v>9.5751752771151713E-06</v>
      </c>
      <c r="D5090">
        <v>0.0020562953117250838</v>
      </c>
      <c r="E5090">
        <v>0.0419072984529572</v>
      </c>
      <c r="F5090">
        <v>0.64080316107000657</v>
      </c>
      <c r="G5090">
        <v>0.40320189743841178</v>
      </c>
      <c r="L5090">
        <v>31.060791015625</v>
      </c>
      <c r="M5090">
        <v>0.00075247561564248909</v>
      </c>
      <c r="N5090">
        <v>0.7186650319298179</v>
      </c>
    </row>
    <row r="5091" spans="1:14">
      <c r="A5091">
        <v>25.445</v>
      </c>
      <c r="B5091">
        <v>0.00087351982484343944</v>
      </c>
      <c r="C5091">
        <v>7.4190070570775384E-06</v>
      </c>
      <c r="D5091">
        <v>0.0015932522369157211</v>
      </c>
      <c r="E5091">
        <v>0.032470480588342392</v>
      </c>
      <c r="F5091">
        <v>0.64080321986013655</v>
      </c>
      <c r="G5091">
        <v>0.40320189743841178</v>
      </c>
      <c r="L5091">
        <v>31.06689453125</v>
      </c>
      <c r="M5091">
        <v>0.00069749618117817178</v>
      </c>
      <c r="N5091">
        <v>0.71841629105970684</v>
      </c>
    </row>
    <row r="5092" spans="1:14">
      <c r="A5092">
        <v>25.45</v>
      </c>
      <c r="B5092">
        <v>-0.00057761895488273268</v>
      </c>
      <c r="C5092">
        <v>-4.6127402234784836E-06</v>
      </c>
      <c r="D5092">
        <v>-0.00099059869101448227</v>
      </c>
      <c r="E5092">
        <v>-0.020188401322875148</v>
      </c>
      <c r="F5092">
        <v>0.6408032455665662</v>
      </c>
      <c r="G5092">
        <v>0.40320189743841178</v>
      </c>
      <c r="L5092">
        <v>31.072998046875</v>
      </c>
      <c r="M5092">
        <v>0.000654406727569159</v>
      </c>
      <c r="N5092">
        <v>0.7181686486724973</v>
      </c>
    </row>
    <row r="5093" spans="1:14">
      <c r="A5093">
        <v>25.455</v>
      </c>
      <c r="B5093">
        <v>-0.0025413953744134925</v>
      </c>
      <c r="C5093">
        <v>-2.1739062508365667E-05</v>
      </c>
      <c r="D5093">
        <v>-0.0046685236586832234</v>
      </c>
      <c r="E5093">
        <v>-0.095144512163964093</v>
      </c>
      <c r="F5093">
        <v>0.6408037431929049</v>
      </c>
      <c r="G5093">
        <v>0.40320189743841178</v>
      </c>
      <c r="L5093">
        <v>31.0791015625</v>
      </c>
      <c r="M5093">
        <v>0.00063499540593966227</v>
      </c>
      <c r="N5093">
        <v>0.71792210418919689</v>
      </c>
    </row>
    <row r="5094" spans="1:14">
      <c r="A5094">
        <v>25.46</v>
      </c>
      <c r="B5094">
        <v>-0.0041277222473534566</v>
      </c>
      <c r="C5094">
        <v>-3.6719993080215018E-05</v>
      </c>
      <c r="D5094">
        <v>-0.00788571983615663</v>
      </c>
      <c r="E5094">
        <v>-0.16071097026087211</v>
      </c>
      <c r="F5094">
        <v>0.64080505593623682</v>
      </c>
      <c r="G5094">
        <v>0.40320189743841178</v>
      </c>
      <c r="L5094">
        <v>31.085205078125</v>
      </c>
      <c r="M5094">
        <v>0.0006414671686835611</v>
      </c>
      <c r="N5094">
        <v>0.71767665702878858</v>
      </c>
    </row>
    <row r="5095" spans="1:14">
      <c r="A5095">
        <v>25.465</v>
      </c>
      <c r="B5095">
        <v>-0.0048842570276359026</v>
      </c>
      <c r="C5095">
        <v>-4.513844077048264E-05</v>
      </c>
      <c r="D5095">
        <v>-0.00969360470682561</v>
      </c>
      <c r="E5095">
        <v>-0.19755566392510593</v>
      </c>
      <c r="F5095">
        <v>0.64080689398025936</v>
      </c>
      <c r="G5095">
        <v>0.40320189743841178</v>
      </c>
      <c r="L5095">
        <v>31.09130859375</v>
      </c>
      <c r="M5095">
        <v>0.00066610428817596371</v>
      </c>
      <c r="N5095">
        <v>0.71743230660827373</v>
      </c>
    </row>
    <row r="5096" spans="1:14">
      <c r="A5096">
        <v>25.47</v>
      </c>
      <c r="B5096">
        <v>-0.0047633128196402693</v>
      </c>
      <c r="C5096">
        <v>-4.5741081139439271E-05</v>
      </c>
      <c r="D5096">
        <v>-0.009823023388936163</v>
      </c>
      <c r="E5096">
        <v>-0.20019321666651899</v>
      </c>
      <c r="F5096">
        <v>0.64080864212382582</v>
      </c>
      <c r="G5096">
        <v>0.40320189743841178</v>
      </c>
      <c r="L5096">
        <v>31.097412109375</v>
      </c>
      <c r="M5096">
        <v>0.00069734072098398634</v>
      </c>
      <c r="N5096">
        <v>0.71718905234271035</v>
      </c>
    </row>
    <row r="5097" spans="1:14">
      <c r="A5097">
        <v>25.475</v>
      </c>
      <c r="B5097">
        <v>-0.0036759237028207437</v>
      </c>
      <c r="C5097">
        <v>-3.747573624966686E-05</v>
      </c>
      <c r="D5097">
        <v>-0.0080480177671330214</v>
      </c>
      <c r="E5097">
        <v>-0.16401860209417096</v>
      </c>
      <c r="F5097">
        <v>0.64080968322243426</v>
      </c>
      <c r="G5097">
        <v>0.40320189743841178</v>
      </c>
      <c r="L5097">
        <v>31.103515625</v>
      </c>
      <c r="M5097">
        <v>0.00072597784224532941</v>
      </c>
      <c r="N5097">
        <v>0.71694689364524822</v>
      </c>
    </row>
    <row r="5098" spans="1:14">
      <c r="A5098">
        <v>25.48</v>
      </c>
      <c r="B5098">
        <v>-0.0014838556435289503</v>
      </c>
      <c r="C5098">
        <v>-1.9328507922306602E-05</v>
      </c>
      <c r="D5098">
        <v>-0.0041508504098375833</v>
      </c>
      <c r="E5098">
        <v>-0.084594331352489949</v>
      </c>
      <c r="F5098">
        <v>0.64080985286787573</v>
      </c>
      <c r="G5098">
        <v>0.40320189743841178</v>
      </c>
      <c r="L5098">
        <v>31.109619140625</v>
      </c>
      <c r="M5098">
        <v>0.00074769874978633771</v>
      </c>
      <c r="N5098">
        <v>0.71670582992716991</v>
      </c>
    </row>
    <row r="5099" spans="1:14">
      <c r="A5099">
        <v>25.485</v>
      </c>
      <c r="B5099">
        <v>0.0015465026862693835</v>
      </c>
      <c r="C5099">
        <v>6.4740474308197005E-06</v>
      </c>
      <c r="D5099">
        <v>0.0013903195497316483</v>
      </c>
      <c r="E5099">
        <v>0.028334712423530993</v>
      </c>
      <c r="F5099">
        <v>0.64081003714025619</v>
      </c>
      <c r="G5099">
        <v>0.40320189743841178</v>
      </c>
      <c r="L5099">
        <v>31.11572265625</v>
      </c>
      <c r="M5099">
        <v>0.00076277760239517082</v>
      </c>
      <c r="N5099">
        <v>0.7164658605979275</v>
      </c>
    </row>
    <row r="5100" spans="1:14">
      <c r="A5100">
        <v>25.49</v>
      </c>
      <c r="B5100">
        <v>0.0045985199827726728</v>
      </c>
      <c r="C5100">
        <v>3.3267965732161617E-05</v>
      </c>
      <c r="D5100">
        <v>0.00714438743791696</v>
      </c>
      <c r="E5100">
        <v>0.14560261598474764</v>
      </c>
      <c r="F5100">
        <v>0.64081166641769927</v>
      </c>
      <c r="G5100">
        <v>0.40320189743841178</v>
      </c>
      <c r="L5100">
        <v>31.121826171875</v>
      </c>
      <c r="M5100">
        <v>0.00077463470150460967</v>
      </c>
      <c r="N5100">
        <v>0.71622698506517957</v>
      </c>
    </row>
    <row r="5101" spans="1:14">
      <c r="A5101">
        <v>25.495</v>
      </c>
      <c r="B5101">
        <v>0.0068020095716116074</v>
      </c>
      <c r="C5101">
        <v>5.3675557478248687E-05</v>
      </c>
      <c r="D5101">
        <v>0.011526974076448071</v>
      </c>
      <c r="E5101">
        <v>0.23491973167801167</v>
      </c>
      <c r="F5101">
        <v>0.64081523120290018</v>
      </c>
      <c r="G5101">
        <v>0.40320189743841178</v>
      </c>
      <c r="L5101">
        <v>31.1279296875</v>
      </c>
      <c r="M5101">
        <v>0.000788133646965695</v>
      </c>
      <c r="N5101">
        <v>0.715989202734827</v>
      </c>
    </row>
    <row r="5102" spans="1:14">
      <c r="A5102">
        <v>25.5</v>
      </c>
      <c r="B5102">
        <v>0.0078533818569896212</v>
      </c>
      <c r="C5102">
        <v>6.4492388884119939E-05</v>
      </c>
      <c r="D5102">
        <v>0.013849918467949069</v>
      </c>
      <c r="E5102">
        <v>0.282261338376802</v>
      </c>
      <c r="F5102">
        <v>0.640819983157889</v>
      </c>
      <c r="G5102">
        <v>0.40320189743841178</v>
      </c>
      <c r="L5102">
        <v>31.134033203125</v>
      </c>
      <c r="M5102">
        <v>0.00080806473769768781</v>
      </c>
      <c r="N5102">
        <v>0.71575251301104992</v>
      </c>
    </row>
    <row r="5103" spans="1:14">
      <c r="A5103">
        <v>25.505</v>
      </c>
      <c r="B5103">
        <v>0.0080674892287857184</v>
      </c>
      <c r="C5103">
        <v>6.7763408319414313E-05</v>
      </c>
      <c r="D5103">
        <v>0.014552378917465136</v>
      </c>
      <c r="E5103">
        <v>0.29657748233793946</v>
      </c>
      <c r="F5103">
        <v>0.6408249977507402</v>
      </c>
      <c r="G5103">
        <v>0.40320189743841178</v>
      </c>
      <c r="L5103">
        <v>31.14013671875</v>
      </c>
      <c r="M5103">
        <v>0.00083805660103534075</v>
      </c>
      <c r="N5103">
        <v>0.71551691529634531</v>
      </c>
    </row>
    <row r="5104" spans="1:14">
      <c r="A5104">
        <v>25.51</v>
      </c>
      <c r="B5104">
        <v>0.0080505158978237158</v>
      </c>
      <c r="C5104">
        <v>6.8328444962896228E-05</v>
      </c>
      <c r="D5104">
        <v>0.014673722095769313</v>
      </c>
      <c r="E5104">
        <v>0.29905045631177857</v>
      </c>
      <c r="F5104">
        <v>0.64082999126521012</v>
      </c>
      <c r="G5104">
        <v>0.40320189743841178</v>
      </c>
      <c r="L5104">
        <v>31.146240234375</v>
      </c>
      <c r="M5104">
        <v>0.00087995347830873674</v>
      </c>
      <c r="N5104">
        <v>0.7152824089915597</v>
      </c>
    </row>
    <row r="5105" spans="1:14">
      <c r="A5105">
        <v>25.515</v>
      </c>
      <c r="B5105">
        <v>0.0082949047150128671</v>
      </c>
      <c r="C5105">
        <v>7.0569380613092145E-05</v>
      </c>
      <c r="D5105">
        <v>0.01515496921010556</v>
      </c>
      <c r="E5105">
        <v>0.3088582725019513</v>
      </c>
      <c r="F5105">
        <v>0.64083529255679106</v>
      </c>
      <c r="G5105">
        <v>0.40320189743841178</v>
      </c>
      <c r="L5105">
        <v>31.15234375</v>
      </c>
      <c r="M5105">
        <v>0.00093354619871305778</v>
      </c>
      <c r="N5105">
        <v>0.71504899349592765</v>
      </c>
    </row>
    <row r="5106" spans="1:14">
      <c r="A5106">
        <v>25.52</v>
      </c>
      <c r="B5106">
        <v>0.0090390776276391849</v>
      </c>
      <c r="C5106">
        <v>7.6912958411079948E-05</v>
      </c>
      <c r="D5106">
        <v>0.0165172700461792</v>
      </c>
      <c r="E5106">
        <v>0.33662196354113205</v>
      </c>
      <c r="F5106">
        <v>0.640841587721839</v>
      </c>
      <c r="G5106">
        <v>0.40320189743841178</v>
      </c>
      <c r="L5106">
        <v>31.158447265625</v>
      </c>
      <c r="M5106">
        <v>0.00099660697933173369</v>
      </c>
      <c r="N5106">
        <v>0.71481666820710332</v>
      </c>
    </row>
    <row r="5107" spans="1:14">
      <c r="A5107">
        <v>25.525</v>
      </c>
      <c r="B5107">
        <v>0.010333504361244077</v>
      </c>
      <c r="C5107">
        <v>8.8132504335592131E-05</v>
      </c>
      <c r="D5107">
        <v>0.018926698491776226</v>
      </c>
      <c r="E5107">
        <v>0.38572611526239947</v>
      </c>
      <c r="F5107">
        <v>0.64084981496139348</v>
      </c>
      <c r="G5107">
        <v>0.40320189743841178</v>
      </c>
      <c r="L5107">
        <v>31.16455078125</v>
      </c>
      <c r="M5107">
        <v>0.001065348459676695</v>
      </c>
      <c r="N5107">
        <v>0.71458543252119733</v>
      </c>
    </row>
    <row r="5108" spans="1:14">
      <c r="A5108">
        <v>25.53</v>
      </c>
      <c r="B5108">
        <v>0.012170776358136341</v>
      </c>
      <c r="C5108">
        <v>0.00010446396922569472</v>
      </c>
      <c r="D5108">
        <v>0.022433925640649735</v>
      </c>
      <c r="E5108">
        <v>0.45720340455644159</v>
      </c>
      <c r="F5108">
        <v>0.64086122784670752</v>
      </c>
      <c r="G5108">
        <v>0.40320189743841178</v>
      </c>
      <c r="L5108">
        <v>31.170654296875</v>
      </c>
      <c r="M5108">
        <v>0.0011354262947823794</v>
      </c>
      <c r="N5108">
        <v>0.71435528583280961</v>
      </c>
    </row>
    <row r="5109" spans="1:14">
      <c r="A5109">
        <v>25.535</v>
      </c>
      <c r="B5109">
        <v>0.014607305743972123</v>
      </c>
      <c r="C5109">
        <v>0.00012635211114664558</v>
      </c>
      <c r="D5109">
        <v>0.027134464514543311</v>
      </c>
      <c r="E5109">
        <v>0.55300038680639263</v>
      </c>
      <c r="F5109">
        <v>0.6408776677450535</v>
      </c>
      <c r="G5109">
        <v>0.40320189743841178</v>
      </c>
      <c r="L5109">
        <v>31.1767578125</v>
      </c>
      <c r="M5109">
        <v>0.001203358385458433</v>
      </c>
      <c r="N5109">
        <v>0.71412622753506594</v>
      </c>
    </row>
    <row r="5110" spans="1:14">
      <c r="A5110">
        <v>25.54</v>
      </c>
      <c r="B5110">
        <v>0.017589753507642421</v>
      </c>
      <c r="C5110">
        <v>0.00015336358729928822</v>
      </c>
      <c r="D5110">
        <v>0.032935253551607</v>
      </c>
      <c r="E5110">
        <v>0.67122046738175067</v>
      </c>
      <c r="F5110">
        <v>0.64090150621602893</v>
      </c>
      <c r="G5110">
        <v>0.40320189743841178</v>
      </c>
      <c r="L5110">
        <v>31.182861328125</v>
      </c>
      <c r="M5110">
        <v>0.0012679105936297516</v>
      </c>
      <c r="N5110">
        <v>0.71389825701964837</v>
      </c>
    </row>
    <row r="5111" spans="1:14">
      <c r="A5111">
        <v>25.545</v>
      </c>
      <c r="B5111">
        <v>0.020837410903368672</v>
      </c>
      <c r="C5111">
        <v>0.0001832862387784506</v>
      </c>
      <c r="D5111">
        <v>0.039361225522902665</v>
      </c>
      <c r="E5111">
        <v>0.80218177615675623</v>
      </c>
      <c r="F5111">
        <v>0.64093496008877016</v>
      </c>
      <c r="G5111">
        <v>0.40320189743841178</v>
      </c>
      <c r="L5111">
        <v>31.18896484375</v>
      </c>
      <c r="M5111">
        <v>0.0013307703054148932</v>
      </c>
      <c r="N5111">
        <v>0.71367137367682654</v>
      </c>
    </row>
    <row r="5112" spans="1:14">
      <c r="A5112">
        <v>25.55</v>
      </c>
      <c r="B5112">
        <v>0.023976066650846079</v>
      </c>
      <c r="C5112">
        <v>0.00021293327162967378</v>
      </c>
      <c r="D5112">
        <v>0.04572800763332862</v>
      </c>
      <c r="E5112">
        <v>0.93193679556723719</v>
      </c>
      <c r="F5112">
        <v>0.64097925101506981</v>
      </c>
      <c r="G5112">
        <v>0.40320189743841178</v>
      </c>
      <c r="L5112">
        <v>31.195068359375</v>
      </c>
      <c r="M5112">
        <v>0.0013958355900444237</v>
      </c>
      <c r="N5112">
        <v>0.71344557689549759</v>
      </c>
    </row>
    <row r="5113" spans="1:14">
      <c r="A5113">
        <v>25.555</v>
      </c>
      <c r="B5113">
        <v>0.026667908925604177</v>
      </c>
      <c r="C5113">
        <v>0.00023923120529616162</v>
      </c>
      <c r="D5113">
        <v>0.051375561452599111</v>
      </c>
      <c r="E5113">
        <v>1.0470339424039699</v>
      </c>
      <c r="F5113">
        <v>0.6410340454957616</v>
      </c>
      <c r="G5113">
        <v>0.40320189743841178</v>
      </c>
      <c r="L5113">
        <v>31.201171875</v>
      </c>
      <c r="M5113">
        <v>0.0014669070375158415</v>
      </c>
      <c r="N5113">
        <v>0.71322086606321189</v>
      </c>
    </row>
    <row r="5114" spans="1:14">
      <c r="A5114">
        <v>25.56</v>
      </c>
      <c r="B5114">
        <v>0.02863940452805807</v>
      </c>
      <c r="C5114">
        <v>0.00025953822118916379</v>
      </c>
      <c r="D5114">
        <v>0.055736549149159355</v>
      </c>
      <c r="E5114">
        <v>1.1359108716598676</v>
      </c>
      <c r="F5114">
        <v>0.641097241097933</v>
      </c>
      <c r="G5114">
        <v>0.40320189743841178</v>
      </c>
      <c r="L5114">
        <v>31.207275390625</v>
      </c>
      <c r="M5114">
        <v>0.0015445575988183983</v>
      </c>
      <c r="N5114">
        <v>0.7129972405662075</v>
      </c>
    </row>
    <row r="5115" spans="1:14">
      <c r="A5115">
        <v>25.565</v>
      </c>
      <c r="B5115">
        <v>0.029636916275978045</v>
      </c>
      <c r="C5115">
        <v>0.00027139383570214408</v>
      </c>
      <c r="D5115">
        <v>0.058282575079246161</v>
      </c>
      <c r="E5115">
        <v>1.1877988801150368</v>
      </c>
      <c r="F5115">
        <v>0.641164915576046</v>
      </c>
      <c r="G5115">
        <v>0.40320189743841178</v>
      </c>
      <c r="L5115">
        <v>31.21337890625</v>
      </c>
      <c r="M5115">
        <v>0.0016238491776964369</v>
      </c>
      <c r="N5115">
        <v>0.7127746997894433</v>
      </c>
    </row>
    <row r="5116" spans="1:14">
      <c r="A5116">
        <v>25.57</v>
      </c>
      <c r="B5116">
        <v>0.029423925739293429</v>
      </c>
      <c r="C5116">
        <v>0.00027253644182908588</v>
      </c>
      <c r="D5116">
        <v>0.058527952897821887</v>
      </c>
      <c r="E5116">
        <v>1.19279968005761</v>
      </c>
      <c r="F5116">
        <v>0.64123162084205132</v>
      </c>
      <c r="G5116">
        <v>0.40320189743841178</v>
      </c>
      <c r="L5116">
        <v>31.219482421875</v>
      </c>
      <c r="M5116">
        <v>0.0016943037364371577</v>
      </c>
      <c r="N5116">
        <v>0.712553243116627</v>
      </c>
    </row>
    <row r="5117" spans="1:14">
      <c r="A5117">
        <v>25.575</v>
      </c>
      <c r="B5117">
        <v>0.027891380634821925</v>
      </c>
      <c r="C5117">
        <v>0.00026189555488639822</v>
      </c>
      <c r="D5117">
        <v>0.0562427930652765</v>
      </c>
      <c r="E5117">
        <v>1.146228122670335</v>
      </c>
      <c r="F5117">
        <v>0.64129155838198326</v>
      </c>
      <c r="G5117">
        <v>0.40320189743841178</v>
      </c>
      <c r="L5117">
        <v>31.2255859375</v>
      </c>
      <c r="M5117">
        <v>0.0017421449955783942</v>
      </c>
      <c r="N5117">
        <v>0.71233286993024947</v>
      </c>
    </row>
    <row r="5118" spans="1:14">
      <c r="A5118">
        <v>25.58</v>
      </c>
      <c r="B5118">
        <v>0.025256730871259656</v>
      </c>
      <c r="C5118">
        <v>0.00024107969851405603</v>
      </c>
      <c r="D5118">
        <v>0.051772530471724691</v>
      </c>
      <c r="E5118">
        <v>1.0551241710137491</v>
      </c>
      <c r="F5118">
        <v>0.64134070720949643</v>
      </c>
      <c r="G5118">
        <v>0.40320189743841178</v>
      </c>
      <c r="L5118">
        <v>31.231689453125</v>
      </c>
      <c r="M5118">
        <v>0.001753669726101445</v>
      </c>
      <c r="N5118">
        <v>0.71211357961161414</v>
      </c>
    </row>
    <row r="5119" spans="1:14">
      <c r="A5119">
        <v>25.585</v>
      </c>
      <c r="B5119">
        <v>0.0220291569602962</v>
      </c>
      <c r="C5119">
        <v>0.00021416455379920371</v>
      </c>
      <c r="D5119">
        <v>0.045992428876735651</v>
      </c>
      <c r="E5119">
        <v>0.93732570050787256</v>
      </c>
      <c r="F5119">
        <v>0.64137809713875038</v>
      </c>
      <c r="G5119">
        <v>0.40320189743841178</v>
      </c>
      <c r="L5119">
        <v>31.23779296875</v>
      </c>
      <c r="M5119">
        <v>0.0017185179849943031</v>
      </c>
      <c r="N5119">
        <v>0.71189537154086535</v>
      </c>
    </row>
    <row r="5120" spans="1:14">
      <c r="A5120">
        <v>25.59</v>
      </c>
      <c r="B5120">
        <v>0.018717666903962552</v>
      </c>
      <c r="C5120">
        <v>0.00018557348119797257</v>
      </c>
      <c r="D5120">
        <v>0.039852417143726837</v>
      </c>
      <c r="E5120">
        <v>0.8121922613891529</v>
      </c>
      <c r="F5120">
        <v>0.64140509083257</v>
      </c>
      <c r="G5120">
        <v>0.40320189743841178</v>
      </c>
      <c r="L5120">
        <v>31.243896484375</v>
      </c>
      <c r="M5120">
        <v>0.00163213229393079</v>
      </c>
      <c r="N5120">
        <v>0.71167824509702393</v>
      </c>
    </row>
    <row r="5121" spans="1:14">
      <c r="A5121">
        <v>25.595</v>
      </c>
      <c r="B5121">
        <v>0.015644073397948523</v>
      </c>
      <c r="C5121">
        <v>0.00015830244309984379</v>
      </c>
      <c r="D5121">
        <v>0.03399588646265575</v>
      </c>
      <c r="E5121">
        <v>0.69283616610892418</v>
      </c>
      <c r="F5121">
        <v>0.64142394722372242</v>
      </c>
      <c r="G5121">
        <v>0.40320189743841178</v>
      </c>
      <c r="L5121">
        <v>31.25</v>
      </c>
      <c r="M5121">
        <v>0.0014971721733058631</v>
      </c>
      <c r="N5121">
        <v>0.71146219965801039</v>
      </c>
    </row>
    <row r="5122" spans="1:14">
      <c r="A5122">
        <v>25.6</v>
      </c>
      <c r="B5122">
        <v>0.012892714202039083</v>
      </c>
      <c r="C5122">
        <v>0.0001334544995405016</v>
      </c>
      <c r="D5122">
        <v>0.028659722019880266</v>
      </c>
      <c r="E5122">
        <v>0.58408513476515977</v>
      </c>
      <c r="F5122">
        <v>0.64143675422933732</v>
      </c>
      <c r="G5122">
        <v>0.40320189743841178</v>
      </c>
      <c r="L5122">
        <v>31.256103515625</v>
      </c>
      <c r="M5122">
        <v>0.0013239004156786608</v>
      </c>
      <c r="N5122">
        <v>0.711247234600678</v>
      </c>
    </row>
    <row r="5123" spans="1:14">
      <c r="A5123">
        <v>25.605</v>
      </c>
      <c r="B5123">
        <v>0.010478719076420029</v>
      </c>
      <c r="C5123">
        <v>0.00011152315583019777</v>
      </c>
      <c r="D5123">
        <v>0.023949905442515618</v>
      </c>
      <c r="E5123">
        <v>0.48809907291846827</v>
      </c>
      <c r="F5123">
        <v>0.64144521432519375</v>
      </c>
      <c r="G5123">
        <v>0.40320189743841178</v>
      </c>
      <c r="L5123">
        <v>31.26220703125</v>
      </c>
      <c r="M5123">
        <v>0.0011296328967122583</v>
      </c>
      <c r="N5123">
        <v>0.71103334930084228</v>
      </c>
    </row>
    <row r="5124" spans="1:14">
      <c r="A5124">
        <v>25.61</v>
      </c>
      <c r="B5124">
        <v>0.00856366002854564</v>
      </c>
      <c r="C5124">
        <v>9.3901611645971482E-05</v>
      </c>
      <c r="D5124">
        <v>0.020165630205488529</v>
      </c>
      <c r="E5124">
        <v>0.41097554358785621</v>
      </c>
      <c r="F5124">
        <v>0.64145086470608181</v>
      </c>
      <c r="G5124">
        <v>0.40320189743841178</v>
      </c>
      <c r="L5124">
        <v>31.268310546875</v>
      </c>
      <c r="M5124">
        <v>0.00093716831445543277</v>
      </c>
      <c r="N5124">
        <v>0.71082054313330623</v>
      </c>
    </row>
    <row r="5125" spans="1:14">
      <c r="A5125">
        <v>25.615</v>
      </c>
      <c r="B5125">
        <v>0.0073418816084516204</v>
      </c>
      <c r="C5125">
        <v>8.23029797812956E-05</v>
      </c>
      <c r="D5125">
        <v>0.017674792008222251</v>
      </c>
      <c r="E5125">
        <v>0.36021226112756943</v>
      </c>
      <c r="F5125">
        <v>0.64145501781807757</v>
      </c>
      <c r="G5125">
        <v>0.40320189743841178</v>
      </c>
      <c r="L5125">
        <v>31.2744140625</v>
      </c>
      <c r="M5125">
        <v>0.00077126256911007741</v>
      </c>
      <c r="N5125">
        <v>0.71060881547189281</v>
      </c>
    </row>
    <row r="5126" spans="1:14">
      <c r="A5126">
        <v>25.62</v>
      </c>
      <c r="B5126">
        <v>0.0068537594775996</v>
      </c>
      <c r="C5126">
        <v>7.7229458898543719E-05</v>
      </c>
      <c r="D5126">
        <v>0.016585239399187907</v>
      </c>
      <c r="E5126">
        <v>0.33800717895544952</v>
      </c>
      <c r="F5126">
        <v>0.6414586370516151</v>
      </c>
      <c r="G5126">
        <v>0.40320189743841178</v>
      </c>
      <c r="L5126">
        <v>31.280517578125</v>
      </c>
      <c r="M5126">
        <v>0.0006506356874787188</v>
      </c>
      <c r="N5126">
        <v>0.71039816568947112</v>
      </c>
    </row>
    <row r="5127" spans="1:14">
      <c r="A5127">
        <v>25.625</v>
      </c>
      <c r="B5127">
        <v>0.00687842555122697</v>
      </c>
      <c r="C5127">
        <v>7.6902495246733776E-05</v>
      </c>
      <c r="D5127">
        <v>0.016515023052764654</v>
      </c>
      <c r="E5127">
        <v>0.33657616981534361</v>
      </c>
      <c r="F5127">
        <v>0.64146228238263181</v>
      </c>
      <c r="G5127">
        <v>0.40320189743841178</v>
      </c>
      <c r="L5127">
        <v>31.28662109375</v>
      </c>
      <c r="M5127">
        <v>0.00057558752430852814</v>
      </c>
      <c r="N5127">
        <v>0.71018859315798233</v>
      </c>
    </row>
    <row r="5128" spans="1:14">
      <c r="A5128">
        <v>25.63</v>
      </c>
      <c r="B5128">
        <v>0.0069130306656801479</v>
      </c>
      <c r="C5128">
        <v>7.7099137792979448E-05</v>
      </c>
      <c r="D5128">
        <v>0.016557252582170456</v>
      </c>
      <c r="E5128">
        <v>0.33743680762463385</v>
      </c>
      <c r="F5128">
        <v>0.6414659644849755</v>
      </c>
      <c r="G5128">
        <v>0.40320189743841178</v>
      </c>
      <c r="L5128">
        <v>31.292724609375</v>
      </c>
      <c r="M5128">
        <v>0.000524226961556505</v>
      </c>
      <c r="N5128">
        <v>0.70998009724847233</v>
      </c>
    </row>
    <row r="5129" spans="1:14">
      <c r="A5129">
        <v>25.635</v>
      </c>
      <c r="B5129">
        <v>0.0063600523596219535</v>
      </c>
      <c r="C5129">
        <v>7.2685011674526376E-05</v>
      </c>
      <c r="D5129">
        <v>0.015609306818249884</v>
      </c>
      <c r="E5129">
        <v>0.31811767295593263</v>
      </c>
      <c r="F5129">
        <v>0.64146908107926659</v>
      </c>
      <c r="G5129">
        <v>0.40320189743841178</v>
      </c>
      <c r="L5129">
        <v>31.298828125</v>
      </c>
      <c r="M5129">
        <v>0.0004679632521788073</v>
      </c>
      <c r="N5129">
        <v>0.70977267733111138</v>
      </c>
    </row>
    <row r="5130" spans="1:14">
      <c r="A5130">
        <v>25.64</v>
      </c>
      <c r="B5130">
        <v>0.0048517550846442024</v>
      </c>
      <c r="C5130">
        <v>6.017740267532443E-05</v>
      </c>
      <c r="D5130">
        <v>0.012923263273186112</v>
      </c>
      <c r="E5130">
        <v>0.26337610550753293</v>
      </c>
      <c r="F5130">
        <v>0.64147089474241237</v>
      </c>
      <c r="G5130">
        <v>0.40320189743841178</v>
      </c>
      <c r="L5130">
        <v>31.304931640625</v>
      </c>
      <c r="M5130">
        <v>0.00038971728013202785</v>
      </c>
      <c r="N5130">
        <v>0.70956633277522807</v>
      </c>
    </row>
    <row r="5131" spans="1:14">
      <c r="A5131">
        <v>25.645</v>
      </c>
      <c r="B5131">
        <v>0.0023825042695672814</v>
      </c>
      <c r="C5131">
        <v>3.9049084454314864E-05</v>
      </c>
      <c r="D5131">
        <v>0.0083858986354510261</v>
      </c>
      <c r="E5131">
        <v>0.17090461419049191</v>
      </c>
      <c r="F5131">
        <v>0.64147133208952523</v>
      </c>
      <c r="G5131">
        <v>0.40320189743841178</v>
      </c>
      <c r="L5131">
        <v>31.31103515625</v>
      </c>
      <c r="M5131">
        <v>0.00029340178660250432</v>
      </c>
      <c r="N5131">
        <v>0.70936106294933277</v>
      </c>
    </row>
    <row r="5132" spans="1:14">
      <c r="A5132">
        <v>25.65</v>
      </c>
      <c r="B5132">
        <v>-0.0007771001011729928</v>
      </c>
      <c r="C5132">
        <v>1.1402636538683625E-05</v>
      </c>
      <c r="D5132">
        <v>0.002448747660195782</v>
      </c>
      <c r="E5132">
        <v>0.049905477314790031</v>
      </c>
      <c r="F5132">
        <v>0.64147137861735759</v>
      </c>
      <c r="G5132">
        <v>0.40320189743841178</v>
      </c>
      <c r="L5132">
        <v>31.317138671875</v>
      </c>
      <c r="M5132">
        <v>0.00021991382212297196</v>
      </c>
      <c r="N5132">
        <v>0.70915686722114057</v>
      </c>
    </row>
    <row r="5133" spans="1:14">
      <c r="A5133">
        <v>25.655</v>
      </c>
      <c r="B5133">
        <v>-0.00414881743816375</v>
      </c>
      <c r="C5133">
        <v>-1.8792834125857536E-05</v>
      </c>
      <c r="D5133">
        <v>-0.0040358129839551775</v>
      </c>
      <c r="E5133">
        <v>-0.08224986861300651</v>
      </c>
      <c r="F5133">
        <v>0.64147270481282237</v>
      </c>
      <c r="G5133">
        <v>0.40320189743841178</v>
      </c>
      <c r="L5133">
        <v>31.3232421875</v>
      </c>
      <c r="M5133">
        <v>0.0002505080019234495</v>
      </c>
      <c r="N5133">
        <v>0.70895374495760355</v>
      </c>
    </row>
    <row r="5134" spans="1:14">
      <c r="A5134">
        <v>25.66</v>
      </c>
      <c r="B5134">
        <v>-0.0072639275516412864</v>
      </c>
      <c r="C5134">
        <v>-4.7550637084725216E-05</v>
      </c>
      <c r="D5134">
        <v>-0.01021163052132871</v>
      </c>
      <c r="E5134">
        <v>-0.2081130300246791</v>
      </c>
      <c r="F5134">
        <v>0.6414767701998475</v>
      </c>
      <c r="G5134">
        <v>0.40320189743841178</v>
      </c>
      <c r="L5134">
        <v>31.329345703125</v>
      </c>
      <c r="M5134">
        <v>0.00036797773259403569</v>
      </c>
      <c r="N5134">
        <v>0.70875169552493156</v>
      </c>
    </row>
    <row r="5135" spans="1:14">
      <c r="A5135">
        <v>25.665</v>
      </c>
      <c r="B5135">
        <v>-0.0099268447944789971</v>
      </c>
      <c r="C5135">
        <v>-7.2783537420948656E-05</v>
      </c>
      <c r="D5135">
        <v>-0.015630465494158047</v>
      </c>
      <c r="E5135">
        <v>-0.318548886770941</v>
      </c>
      <c r="F5135">
        <v>0.64148436263956321</v>
      </c>
      <c r="G5135">
        <v>0.40320189743841178</v>
      </c>
      <c r="L5135">
        <v>31.33544921875</v>
      </c>
      <c r="M5135">
        <v>0.000498152019930473</v>
      </c>
      <c r="N5135">
        <v>0.70855071828861915</v>
      </c>
    </row>
    <row r="5136" spans="1:14">
      <c r="A5136">
        <v>25.67</v>
      </c>
      <c r="B5136">
        <v>-0.01209882753372196</v>
      </c>
      <c r="C5136">
        <v>-9.3718789829630477E-05</v>
      </c>
      <c r="D5136">
        <v>-0.02012636871596556</v>
      </c>
      <c r="E5136">
        <v>-0.41017539443137807</v>
      </c>
      <c r="F5136">
        <v>0.64149564098678058</v>
      </c>
      <c r="G5136">
        <v>0.40320189743841178</v>
      </c>
      <c r="L5136">
        <v>31.341552734375</v>
      </c>
      <c r="M5136">
        <v>0.00060312340535376044</v>
      </c>
      <c r="N5136">
        <v>0.70835081261346977</v>
      </c>
    </row>
    <row r="5137" spans="1:14">
      <c r="A5137">
        <v>25.675</v>
      </c>
      <c r="B5137">
        <v>-0.013683976669646186</v>
      </c>
      <c r="C5137">
        <v>-0.00010953198227060956</v>
      </c>
      <c r="D5137">
        <v>-0.023522295426310697</v>
      </c>
      <c r="E5137">
        <v>-0.479384380788212</v>
      </c>
      <c r="F5137">
        <v>0.64151006823616363</v>
      </c>
      <c r="G5137">
        <v>0.40320189743841178</v>
      </c>
      <c r="L5137">
        <v>31.34765625</v>
      </c>
      <c r="M5137">
        <v>0.00066362639103375123</v>
      </c>
      <c r="N5137">
        <v>0.708151977863621</v>
      </c>
    </row>
    <row r="5138" spans="1:14">
      <c r="A5138">
        <v>25.68</v>
      </c>
      <c r="B5138">
        <v>-0.014715244619149937</v>
      </c>
      <c r="C5138">
        <v>-0.0001207398708141383</v>
      </c>
      <c r="D5138">
        <v>-0.025929220417175092</v>
      </c>
      <c r="E5138">
        <v>-0.52843751210202838</v>
      </c>
      <c r="F5138">
        <v>0.64152675199335762</v>
      </c>
      <c r="G5138">
        <v>0.40320189743841178</v>
      </c>
      <c r="L5138">
        <v>31.353759765625</v>
      </c>
      <c r="M5138">
        <v>0.00067007184247167353</v>
      </c>
      <c r="N5138">
        <v>0.7079542134025697</v>
      </c>
    </row>
    <row r="5139" spans="1:14">
      <c r="A5139">
        <v>25.685</v>
      </c>
      <c r="B5139">
        <v>-0.015682843540089152</v>
      </c>
      <c r="C5139">
        <v>-0.00013125806400281095</v>
      </c>
      <c r="D5139">
        <v>-0.028188031427494539</v>
      </c>
      <c r="E5139">
        <v>-0.57447208049233867</v>
      </c>
      <c r="F5139">
        <v>0.64154570196254856</v>
      </c>
      <c r="G5139">
        <v>0.40320189743841178</v>
      </c>
      <c r="L5139">
        <v>31.35986328125</v>
      </c>
      <c r="M5139">
        <v>0.00062108148493726038</v>
      </c>
      <c r="N5139">
        <v>0.70775751859319413</v>
      </c>
    </row>
    <row r="5140" spans="1:14">
      <c r="A5140">
        <v>25.69</v>
      </c>
      <c r="B5140">
        <v>-0.017164525755193168</v>
      </c>
      <c r="C5140">
        <v>-0.00014569672440949827</v>
      </c>
      <c r="D5140">
        <v>-0.031288773590702951</v>
      </c>
      <c r="E5140">
        <v>-0.63766520577852615</v>
      </c>
      <c r="F5140">
        <v>0.64156840178738916</v>
      </c>
      <c r="G5140">
        <v>0.40320189743841178</v>
      </c>
      <c r="L5140">
        <v>31.365966796875</v>
      </c>
      <c r="M5140">
        <v>0.00052397648800586217</v>
      </c>
      <c r="N5140">
        <v>0.70756189279777826</v>
      </c>
    </row>
    <row r="5141" spans="1:14">
      <c r="A5141">
        <v>25.695</v>
      </c>
      <c r="B5141">
        <v>-0.019113844432345345</v>
      </c>
      <c r="C5141">
        <v>-0.00016391253078762948</v>
      </c>
      <c r="D5141">
        <v>-0.035200668273630165</v>
      </c>
      <c r="E5141">
        <v>-0.71738961941658275</v>
      </c>
      <c r="F5141">
        <v>0.6415965502696237</v>
      </c>
      <c r="G5141">
        <v>0.40320189743841178</v>
      </c>
      <c r="L5141">
        <v>31.3720703125</v>
      </c>
      <c r="M5141">
        <v>0.00039803552580649733</v>
      </c>
      <c r="N5141">
        <v>0.70736733537803553</v>
      </c>
    </row>
    <row r="5142" spans="1:14">
      <c r="A5142">
        <v>25.7</v>
      </c>
      <c r="B5142">
        <v>-0.020772991305638443</v>
      </c>
      <c r="C5142">
        <v>-0.000180089454325567</v>
      </c>
      <c r="D5142">
        <v>-0.038674707240697319</v>
      </c>
      <c r="E5142">
        <v>-0.78819053356541136</v>
      </c>
      <c r="F5142">
        <v>0.641629797614426</v>
      </c>
      <c r="G5142">
        <v>0.40320189743841178</v>
      </c>
      <c r="L5142">
        <v>31.378173828125</v>
      </c>
      <c r="M5142">
        <v>0.00028898908942118673</v>
      </c>
      <c r="N5142">
        <v>0.70717384569513309</v>
      </c>
    </row>
    <row r="5143" spans="1:14">
      <c r="A5143">
        <v>25.705</v>
      </c>
      <c r="B5143">
        <v>-0.021412015820341374</v>
      </c>
      <c r="C5143">
        <v>-0.00018814827707101055</v>
      </c>
      <c r="D5143">
        <v>-0.040405361662145325</v>
      </c>
      <c r="E5143">
        <v>-0.82346127067452168</v>
      </c>
      <c r="F5143">
        <v>0.64166512194984593</v>
      </c>
      <c r="G5143">
        <v>0.40320189743841178</v>
      </c>
      <c r="L5143">
        <v>31.38427734375</v>
      </c>
      <c r="M5143">
        <v>0.00028692781106640487</v>
      </c>
      <c r="N5143">
        <v>0.70698142310971135</v>
      </c>
    </row>
    <row r="5144" spans="1:14">
      <c r="A5144">
        <v>25.71</v>
      </c>
      <c r="B5144">
        <v>-0.021003572692557485</v>
      </c>
      <c r="C5144">
        <v>-0.0001873045802908643</v>
      </c>
      <c r="D5144">
        <v>-0.040224175450580234</v>
      </c>
      <c r="E5144">
        <v>-0.81976869568282518</v>
      </c>
      <c r="F5144">
        <v>0.64169911148593839</v>
      </c>
      <c r="G5144">
        <v>0.40320189743841178</v>
      </c>
      <c r="L5144">
        <v>31.390380859375</v>
      </c>
      <c r="M5144">
        <v>0.0004036245752786826</v>
      </c>
      <c r="N5144">
        <v>0.70679006698191038</v>
      </c>
    </row>
    <row r="5145" spans="1:14">
      <c r="A5145">
        <v>25.715</v>
      </c>
      <c r="B5145">
        <v>-0.020140203086555536</v>
      </c>
      <c r="C5145">
        <v>-0.0001818882992026655</v>
      </c>
      <c r="D5145">
        <v>-0.039061014141641356</v>
      </c>
      <c r="E5145">
        <v>-0.79606346820665086</v>
      </c>
      <c r="F5145">
        <v>0.64173036411661455</v>
      </c>
      <c r="G5145">
        <v>0.40320189743841178</v>
      </c>
      <c r="L5145">
        <v>31.396484375</v>
      </c>
      <c r="M5145">
        <v>0.00055460451083787156</v>
      </c>
      <c r="N5145">
        <v>0.70659977667138951</v>
      </c>
    </row>
    <row r="5146" spans="1:14">
      <c r="A5146">
        <v>25.72</v>
      </c>
      <c r="B5146">
        <v>-0.019386614051160812</v>
      </c>
      <c r="C5146">
        <v>-0.0001767423826912752</v>
      </c>
      <c r="D5146">
        <v>-0.037955914371594263</v>
      </c>
      <c r="E5146">
        <v>-0.77354153489309108</v>
      </c>
      <c r="F5146">
        <v>0.6417593217334755</v>
      </c>
      <c r="G5146">
        <v>0.40320189743841178</v>
      </c>
      <c r="L5146">
        <v>31.402587890625</v>
      </c>
      <c r="M5146">
        <v>0.00069352891356082617</v>
      </c>
      <c r="N5146">
        <v>0.70641055153734922</v>
      </c>
    </row>
    <row r="5147" spans="1:14">
      <c r="A5147">
        <v>25.725</v>
      </c>
      <c r="B5147">
        <v>-0.018964714109395982</v>
      </c>
      <c r="C5147">
        <v>-0.00017418774378588829</v>
      </c>
      <c r="D5147">
        <v>-0.037407298617598346</v>
      </c>
      <c r="E5147">
        <v>-0.76236074582665425</v>
      </c>
      <c r="F5147">
        <v>0.64178703268821813</v>
      </c>
      <c r="G5147">
        <v>0.40320189743841178</v>
      </c>
      <c r="L5147">
        <v>31.40869140625</v>
      </c>
      <c r="M5147">
        <v>0.00080208416164507341</v>
      </c>
      <c r="N5147">
        <v>0.70622239093855455</v>
      </c>
    </row>
    <row r="5148" spans="1:14">
      <c r="A5148">
        <v>25.73</v>
      </c>
      <c r="B5148">
        <v>-0.018777782256796167</v>
      </c>
      <c r="C5148">
        <v>-0.00017364715624550845</v>
      </c>
      <c r="D5148">
        <v>-0.037291205951648219</v>
      </c>
      <c r="E5148">
        <v>-0.75999477729459064</v>
      </c>
      <c r="F5148">
        <v>0.641814200051256</v>
      </c>
      <c r="G5148">
        <v>0.40320189743841178</v>
      </c>
      <c r="L5148">
        <v>31.414794921875</v>
      </c>
      <c r="M5148">
        <v>0.00087369852308332016</v>
      </c>
      <c r="N5148">
        <v>0.70603529423335565</v>
      </c>
    </row>
    <row r="5149" spans="1:14">
      <c r="A5149">
        <v>25.735</v>
      </c>
      <c r="B5149">
        <v>-0.018447455870663543</v>
      </c>
      <c r="C5149">
        <v>-0.0001720466884678664</v>
      </c>
      <c r="D5149">
        <v>-0.036947501080198189</v>
      </c>
      <c r="E5149">
        <v>-0.752990072014439</v>
      </c>
      <c r="F5149">
        <v>0.64184042000064</v>
      </c>
      <c r="G5149">
        <v>0.40320189743841178</v>
      </c>
      <c r="L5149">
        <v>31.4208984375</v>
      </c>
      <c r="M5149">
        <v>0.000908771496731242</v>
      </c>
      <c r="N5149">
        <v>0.70584926077970911</v>
      </c>
    </row>
    <row r="5150" spans="1:14">
      <c r="A5150">
        <v>25.74</v>
      </c>
      <c r="B5150">
        <v>-0.017481260190271339</v>
      </c>
      <c r="C5150">
        <v>-0.00016510849518505354</v>
      </c>
      <c r="D5150">
        <v>-0.035457504928024464</v>
      </c>
      <c r="E5150">
        <v>-0.72262395043313854</v>
      </c>
      <c r="F5150">
        <v>0.641863965307914</v>
      </c>
      <c r="G5150">
        <v>0.40320189743841178</v>
      </c>
      <c r="L5150">
        <v>31.427001953125</v>
      </c>
      <c r="M5150">
        <v>0.00091245180091358014</v>
      </c>
      <c r="N5150">
        <v>0.705664289935197</v>
      </c>
    </row>
    <row r="5151" spans="1:14">
      <c r="A5151">
        <v>25.745</v>
      </c>
      <c r="B5151">
        <v>-0.015450191848966481</v>
      </c>
      <c r="C5151">
        <v>-0.00014881657590847769</v>
      </c>
      <c r="D5151">
        <v>-0.031958770308774795</v>
      </c>
      <c r="E5151">
        <v>-0.65131973889283024</v>
      </c>
      <c r="F5151">
        <v>0.64188235720981524</v>
      </c>
      <c r="G5151">
        <v>0.40320189743841178</v>
      </c>
      <c r="L5151">
        <v>31.43310546875</v>
      </c>
      <c r="M5151">
        <v>0.00089268243486996838</v>
      </c>
      <c r="N5151">
        <v>0.7054803810570488</v>
      </c>
    </row>
    <row r="5152" spans="1:14">
      <c r="A5152">
        <v>25.75</v>
      </c>
      <c r="B5152">
        <v>-0.012101258820339874</v>
      </c>
      <c r="C5152">
        <v>-0.00012086060147350061</v>
      </c>
      <c r="D5152">
        <v>-0.025955147659407568</v>
      </c>
      <c r="E5152">
        <v>-0.52896590929872622</v>
      </c>
      <c r="F5152">
        <v>0.64189364009030647</v>
      </c>
      <c r="G5152">
        <v>0.40320189743841178</v>
      </c>
      <c r="L5152">
        <v>31.439208984375</v>
      </c>
      <c r="M5152">
        <v>0.00085817128178543279</v>
      </c>
      <c r="N5152">
        <v>0.70529753350216318</v>
      </c>
    </row>
    <row r="5153" spans="1:14">
      <c r="A5153">
        <v>25.755</v>
      </c>
      <c r="B5153">
        <v>-0.0076760426867605227</v>
      </c>
      <c r="C5153">
        <v>-8.3133276260422448E-05</v>
      </c>
      <c r="D5153">
        <v>-0.017853100468167727</v>
      </c>
      <c r="E5153">
        <v>-0.36384618754125825</v>
      </c>
      <c r="F5153">
        <v>0.64189817985822151</v>
      </c>
      <c r="G5153">
        <v>0.40320189743841178</v>
      </c>
      <c r="L5153">
        <v>31.4453125</v>
      </c>
      <c r="M5153">
        <v>0.00081649517093534485</v>
      </c>
      <c r="N5153">
        <v>0.70511574662712428</v>
      </c>
    </row>
    <row r="5154" spans="1:14">
      <c r="A5154">
        <v>25.76</v>
      </c>
      <c r="B5154">
        <v>-0.0030055961096911352</v>
      </c>
      <c r="C5154">
        <v>-4.2310516957884289E-05</v>
      </c>
      <c r="D5154">
        <v>-0.009086300264925757</v>
      </c>
      <c r="E5154">
        <v>-0.18517879939918691</v>
      </c>
      <c r="F5154">
        <v>0.64189887587567251</v>
      </c>
      <c r="G5154">
        <v>0.40320189743841178</v>
      </c>
      <c r="L5154">
        <v>31.451416015625</v>
      </c>
      <c r="M5154">
        <v>0.00077273413512335626</v>
      </c>
      <c r="N5154">
        <v>0.704935019788226</v>
      </c>
    </row>
    <row r="5155" spans="1:14">
      <c r="A5155">
        <v>25.765</v>
      </c>
      <c r="B5155">
        <v>0.0010713120328529127</v>
      </c>
      <c r="C5155">
        <v>-5.344074661420881E-06</v>
      </c>
      <c r="D5155">
        <v>-0.001147654779547739</v>
      </c>
      <c r="E5155">
        <v>-0.02338920440718292</v>
      </c>
      <c r="F5155">
        <v>0.64189896430388671</v>
      </c>
      <c r="G5155">
        <v>0.40320189743841178</v>
      </c>
      <c r="L5155">
        <v>31.45751953125</v>
      </c>
      <c r="M5155">
        <v>0.00072897713027593046</v>
      </c>
      <c r="N5155">
        <v>0.70475535234148479</v>
      </c>
    </row>
    <row r="5156" spans="1:14">
      <c r="A5156">
        <v>25.77</v>
      </c>
      <c r="B5156">
        <v>0.004469396213652106</v>
      </c>
      <c r="C5156">
        <v>2.6601349183511768E-05</v>
      </c>
      <c r="D5156">
        <v>0.0057127131387716317</v>
      </c>
      <c r="E5156">
        <v>0.11642509376816584</v>
      </c>
      <c r="F5156">
        <v>0.64190050336761184</v>
      </c>
      <c r="G5156">
        <v>0.40320189743841178</v>
      </c>
      <c r="L5156">
        <v>31.463623046875</v>
      </c>
      <c r="M5156">
        <v>0.00068474341021246559</v>
      </c>
      <c r="N5156">
        <v>0.7045767436426662</v>
      </c>
    </row>
    <row r="5157" spans="1:14">
      <c r="A5157">
        <v>25.775</v>
      </c>
      <c r="B5157">
        <v>0.0079156277807250069</v>
      </c>
      <c r="C5157">
        <v>5.8992997684671823E-05</v>
      </c>
      <c r="D5157">
        <v>0.012668909033292082</v>
      </c>
      <c r="E5157">
        <v>0.25819236609849261</v>
      </c>
      <c r="F5157">
        <v>0.64190533094913937</v>
      </c>
      <c r="G5157">
        <v>0.40320189743841178</v>
      </c>
      <c r="L5157">
        <v>31.4697265625</v>
      </c>
      <c r="M5157">
        <v>0.00063802389405928053</v>
      </c>
      <c r="N5157">
        <v>0.70439919304729981</v>
      </c>
    </row>
    <row r="5158" spans="1:14">
      <c r="A5158">
        <v>25.78</v>
      </c>
      <c r="B5158">
        <v>0.012191857932068497</v>
      </c>
      <c r="C5158">
        <v>9.82972377162991E-05</v>
      </c>
      <c r="D5158">
        <v>0.021109603033026621</v>
      </c>
      <c r="E5158">
        <v>0.43021370981308249</v>
      </c>
      <c r="F5158">
        <v>0.64191678340628633</v>
      </c>
      <c r="G5158">
        <v>0.40320189743841178</v>
      </c>
      <c r="L5158">
        <v>31.475830078125</v>
      </c>
      <c r="M5158">
        <v>0.0005865702315808899</v>
      </c>
      <c r="N5158">
        <v>0.70422269991069664</v>
      </c>
    </row>
    <row r="5159" spans="1:14">
      <c r="A5159">
        <v>25.785</v>
      </c>
      <c r="B5159">
        <v>0.017372799522262134</v>
      </c>
      <c r="C5159">
        <v>0.00014558340551623666</v>
      </c>
      <c r="D5159">
        <v>0.031264438045692018</v>
      </c>
      <c r="E5159">
        <v>0.63716924737120328</v>
      </c>
      <c r="F5159">
        <v>0.64194003745108585</v>
      </c>
      <c r="G5159">
        <v>0.40320189743841178</v>
      </c>
      <c r="L5159">
        <v>31.48193359375</v>
      </c>
      <c r="M5159">
        <v>0.00052929772729688827</v>
      </c>
      <c r="N5159">
        <v>0.70404726358796965</v>
      </c>
    </row>
    <row r="5160" spans="1:14">
      <c r="A5160">
        <v>25.79</v>
      </c>
      <c r="B5160">
        <v>0.022668579833417427</v>
      </c>
      <c r="C5160">
        <v>0.00019463519777355691</v>
      </c>
      <c r="D5160">
        <v>0.041798445782501747</v>
      </c>
      <c r="E5160">
        <v>0.85185232504738562</v>
      </c>
      <c r="F5160">
        <v>0.64197962945779252</v>
      </c>
      <c r="G5160">
        <v>0.40320189743841178</v>
      </c>
      <c r="L5160">
        <v>31.488037109375</v>
      </c>
      <c r="M5160">
        <v>0.00046799310934053851</v>
      </c>
      <c r="N5160">
        <v>0.70387288343405208</v>
      </c>
    </row>
    <row r="5161" spans="1:14">
      <c r="A5161">
        <v>25.795</v>
      </c>
      <c r="B5161">
        <v>0.0268531091001943</v>
      </c>
      <c r="C5161">
        <v>0.00023504815488152055</v>
      </c>
      <c r="D5161">
        <v>0.050477239833683782</v>
      </c>
      <c r="E5161">
        <v>1.0287261478104754</v>
      </c>
      <c r="F5161">
        <v>0.64203518764174727</v>
      </c>
      <c r="G5161">
        <v>0.40320189743841178</v>
      </c>
      <c r="L5161">
        <v>31.494140625</v>
      </c>
      <c r="M5161">
        <v>0.00040968547598935093</v>
      </c>
      <c r="N5161">
        <v>0.70369955880371238</v>
      </c>
    </row>
    <row r="5162" spans="1:14">
      <c r="A5162">
        <v>25.8</v>
      </c>
      <c r="B5162">
        <v>0.028902078625755057</v>
      </c>
      <c r="C5162">
        <v>0.00025764240151192775</v>
      </c>
      <c r="D5162">
        <v>0.055329416642301364</v>
      </c>
      <c r="E5162">
        <v>1.1276135111701018</v>
      </c>
      <c r="F5162">
        <v>0.64209954779137113</v>
      </c>
      <c r="G5162">
        <v>0.40320189743841178</v>
      </c>
      <c r="L5162">
        <v>31.500244140625</v>
      </c>
      <c r="M5162">
        <v>0.00036921209654942357</v>
      </c>
      <c r="N5162">
        <v>0.70352728905157669</v>
      </c>
    </row>
    <row r="5163" spans="1:14">
      <c r="A5163">
        <v>25.805</v>
      </c>
      <c r="B5163">
        <v>0.028555208423535448</v>
      </c>
      <c r="C5163">
        <v>0.00025946776880402954</v>
      </c>
      <c r="D5163">
        <v>0.055721419305051159</v>
      </c>
      <c r="E5163">
        <v>1.1356025254369426</v>
      </c>
      <c r="F5163">
        <v>0.64216237236611706</v>
      </c>
      <c r="G5163">
        <v>0.40320189743841178</v>
      </c>
      <c r="L5163">
        <v>31.50634765625</v>
      </c>
      <c r="M5163">
        <v>0.00036674473981597173</v>
      </c>
      <c r="N5163">
        <v>0.703356073532139</v>
      </c>
    </row>
    <row r="5164" spans="1:14">
      <c r="A5164">
        <v>25.81</v>
      </c>
      <c r="B5164">
        <v>0.026502220930074205</v>
      </c>
      <c r="C5164">
        <v>0.0002455652642644275</v>
      </c>
      <c r="D5164">
        <v>0.05273581809372449</v>
      </c>
      <c r="E5164">
        <v>1.074755972750105</v>
      </c>
      <c r="F5164">
        <v>0.642216488084601</v>
      </c>
      <c r="G5164">
        <v>0.40320189743841178</v>
      </c>
      <c r="L5164">
        <v>31.512451171875</v>
      </c>
      <c r="M5164">
        <v>0.00041262113581957917</v>
      </c>
      <c r="N5164">
        <v>0.70318591159978583</v>
      </c>
    </row>
    <row r="5165" spans="1:14">
      <c r="A5165">
        <v>25.815</v>
      </c>
      <c r="B5165">
        <v>0.023944948894510334</v>
      </c>
      <c r="C5165">
        <v>0.0002258199012612088</v>
      </c>
      <c r="D5165">
        <v>0.04849544690502481</v>
      </c>
      <c r="E5165">
        <v>0.9883372079244056</v>
      </c>
      <c r="F5165">
        <v>0.64226066411800431</v>
      </c>
      <c r="G5165">
        <v>0.40320189743841178</v>
      </c>
      <c r="L5165">
        <v>31.5185546875</v>
      </c>
      <c r="M5165">
        <v>0.00049712374079791349</v>
      </c>
      <c r="N5165">
        <v>0.70301680260880606</v>
      </c>
    </row>
    <row r="5166" spans="1:14">
      <c r="A5166">
        <v>25.82</v>
      </c>
      <c r="B5166">
        <v>0.021932604909154031</v>
      </c>
      <c r="C5166">
        <v>0.00020953866430411974</v>
      </c>
      <c r="D5166">
        <v>0.044999006343360855</v>
      </c>
      <c r="E5166">
        <v>0.9170797492776942</v>
      </c>
      <c r="F5166">
        <v>0.64229772701131838</v>
      </c>
      <c r="G5166">
        <v>0.40320189743841178</v>
      </c>
      <c r="L5166">
        <v>31.524658203125</v>
      </c>
      <c r="M5166">
        <v>0.00060270878247377</v>
      </c>
      <c r="N5166">
        <v>0.702848745913412</v>
      </c>
    </row>
    <row r="5167" spans="1:14">
      <c r="A5167">
        <v>25.825</v>
      </c>
      <c r="B5167">
        <v>0.02095475007527962</v>
      </c>
      <c r="C5167">
        <v>0.00020167370711791569</v>
      </c>
      <c r="D5167">
        <v>0.043309985085696473</v>
      </c>
      <c r="E5167">
        <v>0.88265749604649413</v>
      </c>
      <c r="F5167">
        <v>0.64233155871431846</v>
      </c>
      <c r="G5167">
        <v>0.40320189743841178</v>
      </c>
      <c r="L5167">
        <v>31.53076171875</v>
      </c>
      <c r="M5167">
        <v>0.00071490670522350857</v>
      </c>
      <c r="N5167">
        <v>0.70268174086775292</v>
      </c>
    </row>
    <row r="5168" spans="1:14">
      <c r="A5168">
        <v>25.83</v>
      </c>
      <c r="B5168">
        <v>0.020883233764824417</v>
      </c>
      <c r="C5168">
        <v>0.00020170644113450396</v>
      </c>
      <c r="D5168">
        <v>0.04331701480608241</v>
      </c>
      <c r="E5168">
        <v>0.88280076174795952</v>
      </c>
      <c r="F5168">
        <v>0.64236515988345022</v>
      </c>
      <c r="G5168">
        <v>0.40320189743841178</v>
      </c>
      <c r="L5168">
        <v>31.536865234375</v>
      </c>
      <c r="M5168">
        <v>0.00082309337102054675</v>
      </c>
      <c r="N5168">
        <v>0.70251578682593419</v>
      </c>
    </row>
    <row r="5169" spans="1:14">
      <c r="A5169">
        <v>25.835</v>
      </c>
      <c r="B5169">
        <v>0.021011055084986581</v>
      </c>
      <c r="C5169">
        <v>0.00020383623907898335</v>
      </c>
      <c r="D5169">
        <v>0.043774394791451635</v>
      </c>
      <c r="E5169">
        <v>0.89212216584978432</v>
      </c>
      <c r="F5169">
        <v>0.64239917364097876</v>
      </c>
      <c r="G5169">
        <v>0.40320189743841178</v>
      </c>
      <c r="L5169">
        <v>31.54296875</v>
      </c>
      <c r="M5169">
        <v>0.00091859130177797464</v>
      </c>
      <c r="N5169">
        <v>0.70235088314202809</v>
      </c>
    </row>
    <row r="5170" spans="1:14">
      <c r="A5170">
        <v>25.84</v>
      </c>
      <c r="B5170">
        <v>0.020254568157602598</v>
      </c>
      <c r="C5170">
        <v>0.00019893542342844532</v>
      </c>
      <c r="D5170">
        <v>0.042721931107584071</v>
      </c>
      <c r="E5170">
        <v>0.87067295597256333</v>
      </c>
      <c r="F5170">
        <v>0.64243078221218775</v>
      </c>
      <c r="G5170">
        <v>0.40320189743841178</v>
      </c>
      <c r="L5170">
        <v>31.549072265625</v>
      </c>
      <c r="M5170">
        <v>0.00099337529595959853</v>
      </c>
      <c r="N5170">
        <v>0.70218702917009357</v>
      </c>
    </row>
    <row r="5171" spans="1:14">
      <c r="A5171">
        <v>25.845</v>
      </c>
      <c r="B5171">
        <v>0.0177647021610601</v>
      </c>
      <c r="C5171">
        <v>0.00017951590006873891</v>
      </c>
      <c r="D5171">
        <v>0.038551534881424231</v>
      </c>
      <c r="E5171">
        <v>0.78568028088342579</v>
      </c>
      <c r="F5171">
        <v>0.64245509723884053</v>
      </c>
      <c r="G5171">
        <v>0.40320189743841178</v>
      </c>
      <c r="L5171">
        <v>31.55517578125</v>
      </c>
      <c r="M5171">
        <v>0.0010397841729916791</v>
      </c>
      <c r="N5171">
        <v>0.702024224264189</v>
      </c>
    </row>
    <row r="5172" spans="1:14">
      <c r="A5172">
        <v>25.85</v>
      </c>
      <c r="B5172">
        <v>0.013462931375414948</v>
      </c>
      <c r="C5172">
        <v>0.00014392613376214443</v>
      </c>
      <c r="D5172">
        <v>0.030908534363559011</v>
      </c>
      <c r="E5172">
        <v>0.62991593032933257</v>
      </c>
      <c r="F5172">
        <v>0.64246906214921828</v>
      </c>
      <c r="G5172">
        <v>0.40320189743841178</v>
      </c>
      <c r="L5172">
        <v>31.561279296875</v>
      </c>
      <c r="M5172">
        <v>0.0010510785220337684</v>
      </c>
      <c r="N5172">
        <v>0.701862467778387</v>
      </c>
    </row>
    <row r="5173" spans="1:14">
      <c r="A5173">
        <v>25.855</v>
      </c>
      <c r="B5173">
        <v>0.0077834378201319734</v>
      </c>
      <c r="C5173">
        <v>9.5065849274217587E-05</v>
      </c>
      <c r="D5173">
        <v>0.020415653448657575</v>
      </c>
      <c r="E5173">
        <v>0.41607101728364138</v>
      </c>
      <c r="F5173">
        <v>0.64247372983711437</v>
      </c>
      <c r="G5173">
        <v>0.40320189743841178</v>
      </c>
      <c r="L5173">
        <v>31.5673828125</v>
      </c>
      <c r="M5173">
        <v>0.001022517209306871</v>
      </c>
      <c r="N5173">
        <v>0.70170175906679133</v>
      </c>
    </row>
    <row r="5174" spans="1:14">
      <c r="A5174">
        <v>25.86</v>
      </c>
      <c r="B5174">
        <v>0.0012059517563846904</v>
      </c>
      <c r="C5174">
        <v>3.6993445955624266E-05</v>
      </c>
      <c r="D5174">
        <v>0.0079444445956945251</v>
      </c>
      <c r="E5174">
        <v>0.16190778086025442</v>
      </c>
      <c r="F5174">
        <v>0.64247384188889378</v>
      </c>
      <c r="G5174">
        <v>0.40320189743841178</v>
      </c>
      <c r="L5174">
        <v>31.573486328125</v>
      </c>
      <c r="M5174">
        <v>0.00095253984878463174</v>
      </c>
      <c r="N5174">
        <v>0.7015420974835489</v>
      </c>
    </row>
    <row r="5175" spans="1:14">
      <c r="A5175">
        <v>25.865</v>
      </c>
      <c r="B5175">
        <v>-0.0057706428822355445</v>
      </c>
      <c r="C5175">
        <v>-2.5739501960572736E-05</v>
      </c>
      <c r="D5175">
        <v>-0.0055276290695339186</v>
      </c>
      <c r="E5175">
        <v>-0.11265308043710126</v>
      </c>
      <c r="F5175">
        <v>0.64247640759723534</v>
      </c>
      <c r="G5175">
        <v>0.40320189743841178</v>
      </c>
      <c r="L5175">
        <v>31.57958984375</v>
      </c>
      <c r="M5175">
        <v>0.00084367392559837049</v>
      </c>
      <c r="N5175">
        <v>0.701383482382865</v>
      </c>
    </row>
    <row r="5176" spans="1:14">
      <c r="A5176">
        <v>25.87</v>
      </c>
      <c r="B5176">
        <v>-0.012462842719353802</v>
      </c>
      <c r="C5176">
        <v>-8.6996759039052008E-05</v>
      </c>
      <c r="D5176">
        <v>-0.018682794055460479</v>
      </c>
      <c r="E5176">
        <v>-0.38075534285028456</v>
      </c>
      <c r="F5176">
        <v>0.64248837481289034</v>
      </c>
      <c r="G5176">
        <v>0.40320189743841178</v>
      </c>
      <c r="L5176">
        <v>31.585693359375</v>
      </c>
      <c r="M5176">
        <v>0.00070294345775961443</v>
      </c>
      <c r="N5176">
        <v>0.70122591311901528</v>
      </c>
    </row>
    <row r="5177" spans="1:14">
      <c r="A5177">
        <v>25.875</v>
      </c>
      <c r="B5177">
        <v>-0.018019252730170035</v>
      </c>
      <c r="C5177">
        <v>-0.0001392566661114165</v>
      </c>
      <c r="D5177">
        <v>-0.029905753301013627</v>
      </c>
      <c r="E5177">
        <v>-0.60947925227465771</v>
      </c>
      <c r="F5177">
        <v>0.64251339165236576</v>
      </c>
      <c r="G5177">
        <v>0.40320189743841178</v>
      </c>
      <c r="L5177">
        <v>31.591796875</v>
      </c>
      <c r="M5177">
        <v>0.00054186985841843708</v>
      </c>
      <c r="N5177">
        <v>0.70106938904636318</v>
      </c>
    </row>
    <row r="5178" spans="1:14">
      <c r="A5178">
        <v>25.88</v>
      </c>
      <c r="B5178">
        <v>-0.021768654416185685</v>
      </c>
      <c r="C5178">
        <v>-0.0001764949321174499</v>
      </c>
      <c r="D5178">
        <v>-0.03790277367807017</v>
      </c>
      <c r="E5178">
        <v>-0.77245852755907007</v>
      </c>
      <c r="F5178">
        <v>0.64254990251200927</v>
      </c>
      <c r="G5178">
        <v>0.40320189743841178</v>
      </c>
      <c r="L5178">
        <v>31.597900390625</v>
      </c>
      <c r="M5178">
        <v>0.00037696777888066474</v>
      </c>
      <c r="N5178">
        <v>0.70091390951937071</v>
      </c>
    </row>
    <row r="5179" spans="1:14">
      <c r="A5179">
        <v>25.885</v>
      </c>
      <c r="B5179">
        <v>-0.023707412264740588</v>
      </c>
      <c r="C5179">
        <v>-0.00019814349984967992</v>
      </c>
      <c r="D5179">
        <v>-0.042551863333874292</v>
      </c>
      <c r="E5179">
        <v>-0.867206974744358</v>
      </c>
      <c r="F5179">
        <v>0.64259320643011664</v>
      </c>
      <c r="G5179">
        <v>0.40320189743841178</v>
      </c>
      <c r="L5179">
        <v>31.60400390625</v>
      </c>
      <c r="M5179">
        <v>0.00023509740923974629</v>
      </c>
      <c r="N5179">
        <v>0.70075947389261</v>
      </c>
    </row>
    <row r="5180" spans="1:14">
      <c r="A5180">
        <v>25.89</v>
      </c>
      <c r="B5180">
        <v>-0.024579849794018178</v>
      </c>
      <c r="C5180">
        <v>-0.00020984607750349567</v>
      </c>
      <c r="D5180">
        <v>-0.04506502417617797</v>
      </c>
      <c r="E5180">
        <v>-0.91842519271050693</v>
      </c>
      <c r="F5180">
        <v>0.642639756178516</v>
      </c>
      <c r="G5180">
        <v>0.40320189743841178</v>
      </c>
      <c r="L5180">
        <v>31.610107421875</v>
      </c>
      <c r="M5180">
        <v>0.00017394338255116083</v>
      </c>
      <c r="N5180">
        <v>0.70060608152078074</v>
      </c>
    </row>
    <row r="5181" spans="1:14">
      <c r="A5181">
        <v>25.895</v>
      </c>
      <c r="B5181">
        <v>-0.025319811456707329</v>
      </c>
      <c r="C5181">
        <v>-0.00021940429463879879</v>
      </c>
      <c r="D5181">
        <v>-0.047117677680155984</v>
      </c>
      <c r="E5181">
        <v>-0.96025827112157891</v>
      </c>
      <c r="F5181">
        <v>0.64268915081840228</v>
      </c>
      <c r="G5181">
        <v>0.40320189743841178</v>
      </c>
      <c r="L5181">
        <v>31.6162109375</v>
      </c>
      <c r="M5181">
        <v>0.0002241934801812692</v>
      </c>
      <c r="N5181">
        <v>0.70045373175871806</v>
      </c>
    </row>
    <row r="5182" spans="1:14">
      <c r="A5182">
        <v>25.9</v>
      </c>
      <c r="B5182">
        <v>-0.026457447239123758</v>
      </c>
      <c r="C5182">
        <v>-0.00023162747110743825</v>
      </c>
      <c r="D5182">
        <v>-0.049742638554441339</v>
      </c>
      <c r="E5182">
        <v>-1.0137549737395144</v>
      </c>
      <c r="F5182">
        <v>0.64274308384172663</v>
      </c>
      <c r="G5182">
        <v>0.40320189743841178</v>
      </c>
      <c r="L5182">
        <v>31.622314453125</v>
      </c>
      <c r="M5182">
        <v>0.000306290794977232</v>
      </c>
      <c r="N5182">
        <v>0.70030242396140863</v>
      </c>
    </row>
    <row r="5183" spans="1:14">
      <c r="A5183">
        <v>25.905</v>
      </c>
      <c r="B5183">
        <v>-0.027815904777800944</v>
      </c>
      <c r="C5183">
        <v>-0.00024561819007191683</v>
      </c>
      <c r="D5183">
        <v>-0.052747184056922018</v>
      </c>
      <c r="E5183">
        <v>-1.0749876110800707</v>
      </c>
      <c r="F5183">
        <v>0.64280269743094731</v>
      </c>
      <c r="G5183">
        <v>0.40320189743841178</v>
      </c>
      <c r="L5183">
        <v>31.62841796875</v>
      </c>
      <c r="M5183">
        <v>0.00037988587181036728</v>
      </c>
      <c r="N5183">
        <v>0.70015215748400073</v>
      </c>
    </row>
    <row r="5184" spans="1:14">
      <c r="A5184">
        <v>25.91</v>
      </c>
      <c r="B5184">
        <v>-0.028775759000289513</v>
      </c>
      <c r="C5184">
        <v>-0.00025663801538017533</v>
      </c>
      <c r="D5184">
        <v>-0.055113721949085627</v>
      </c>
      <c r="E5184">
        <v>-1.123217653322365</v>
      </c>
      <c r="F5184">
        <v>0.64286649622415859</v>
      </c>
      <c r="G5184">
        <v>0.40320189743841178</v>
      </c>
      <c r="L5184">
        <v>31.634521484375</v>
      </c>
      <c r="M5184">
        <v>0.00044246472240611144</v>
      </c>
      <c r="N5184">
        <v>0.70000293168181682</v>
      </c>
    </row>
    <row r="5185" spans="1:14">
      <c r="A5185">
        <v>25.915</v>
      </c>
      <c r="B5185">
        <v>-0.028875083371654245</v>
      </c>
      <c r="C5185">
        <v>-0.00026056842180660134</v>
      </c>
      <c r="D5185">
        <v>-0.055957787574406385</v>
      </c>
      <c r="E5185">
        <v>-1.140419710766402</v>
      </c>
      <c r="F5185">
        <v>0.6429307362019967</v>
      </c>
      <c r="G5185">
        <v>0.40320189743841178</v>
      </c>
      <c r="L5185">
        <v>31.640625</v>
      </c>
      <c r="M5185">
        <v>0.00050269576799091191</v>
      </c>
      <c r="N5185">
        <v>0.69985474591036467</v>
      </c>
    </row>
    <row r="5186" spans="1:14">
      <c r="A5186">
        <v>25.92</v>
      </c>
      <c r="B5186">
        <v>-0.027963979948993131</v>
      </c>
      <c r="C5186">
        <v>-0.0002554528647082568</v>
      </c>
      <c r="D5186">
        <v>-0.054859207572082173</v>
      </c>
      <c r="E5186">
        <v>-1.1180306503190347</v>
      </c>
      <c r="F5186">
        <v>0.64299098617447381</v>
      </c>
      <c r="G5186">
        <v>0.40320189743841178</v>
      </c>
      <c r="L5186">
        <v>31.646728515625</v>
      </c>
      <c r="M5186">
        <v>0.00057002539139757726</v>
      </c>
      <c r="N5186">
        <v>0.69970759952534922</v>
      </c>
    </row>
    <row r="5187" spans="1:14">
      <c r="A5187">
        <v>25.925</v>
      </c>
      <c r="B5187">
        <v>-0.025875989835841311</v>
      </c>
      <c r="C5187">
        <v>-0.00023944228156811583</v>
      </c>
      <c r="D5187">
        <v>-0.051420890664428072</v>
      </c>
      <c r="E5187">
        <v>-1.0479577517410441</v>
      </c>
      <c r="F5187">
        <v>0.64304257466640768</v>
      </c>
      <c r="G5187">
        <v>0.40320189743841178</v>
      </c>
      <c r="L5187">
        <v>31.65283203125</v>
      </c>
      <c r="M5187">
        <v>0.00064840164766518564</v>
      </c>
      <c r="N5187">
        <v>0.69956149188268435</v>
      </c>
    </row>
    <row r="5188" spans="1:14">
      <c r="A5188">
        <v>25.93</v>
      </c>
      <c r="B5188">
        <v>-0.022313120027889429</v>
      </c>
      <c r="C5188">
        <v>-0.00020997506660091027</v>
      </c>
      <c r="D5188">
        <v>-0.045092724940769845</v>
      </c>
      <c r="E5188">
        <v>-0.91898973429288944</v>
      </c>
      <c r="F5188">
        <v>0.64308093474532735</v>
      </c>
      <c r="G5188">
        <v>0.40320189743841178</v>
      </c>
      <c r="L5188">
        <v>31.658935546875</v>
      </c>
      <c r="M5188">
        <v>0.00073462082251008474</v>
      </c>
      <c r="N5188">
        <v>0.69941642233850376</v>
      </c>
    </row>
    <row r="5189" spans="1:14">
      <c r="A5189">
        <v>25.935</v>
      </c>
      <c r="B5189">
        <v>-0.017246056979287269</v>
      </c>
      <c r="C5189">
        <v>-0.00016684626939980721</v>
      </c>
      <c r="D5189">
        <v>-0.0358306967357165</v>
      </c>
      <c r="E5189">
        <v>-0.7302295994739022</v>
      </c>
      <c r="F5189">
        <v>0.64310385072994269</v>
      </c>
      <c r="G5189">
        <v>0.40320189743841178</v>
      </c>
      <c r="L5189">
        <v>31.6650390625</v>
      </c>
      <c r="M5189">
        <v>0.00082096287447095578</v>
      </c>
      <c r="N5189">
        <v>0.69927239024916976</v>
      </c>
    </row>
    <row r="5190" spans="1:14">
      <c r="A5190">
        <v>25.94</v>
      </c>
      <c r="B5190">
        <v>-0.011388763781375998</v>
      </c>
      <c r="C5190">
        <v>-0.00011586113967769391</v>
      </c>
      <c r="D5190">
        <v>-0.02488149944364736</v>
      </c>
      <c r="E5190">
        <v>-0.50708495866153314</v>
      </c>
      <c r="F5190">
        <v>0.643113844102056</v>
      </c>
      <c r="G5190">
        <v>0.40320189743841178</v>
      </c>
      <c r="L5190">
        <v>31.671142578125</v>
      </c>
      <c r="M5190">
        <v>0.0008989588754829633</v>
      </c>
      <c r="N5190">
        <v>0.69912939497128634</v>
      </c>
    </row>
    <row r="5191" spans="1:14">
      <c r="A5191">
        <v>25.945</v>
      </c>
      <c r="B5191">
        <v>-0.0060273094097320979</v>
      </c>
      <c r="C5191">
        <v>-6.7759913210705257E-05</v>
      </c>
      <c r="D5191">
        <v>-0.014551628333225744</v>
      </c>
      <c r="E5191">
        <v>-0.29656218543114066</v>
      </c>
      <c r="F5191">
        <v>0.6431166431211528</v>
      </c>
      <c r="G5191">
        <v>0.40320189743841178</v>
      </c>
      <c r="L5191">
        <v>31.67724609375</v>
      </c>
      <c r="M5191">
        <v>0.00096202727920987534</v>
      </c>
      <c r="N5191">
        <v>0.69898743586170786</v>
      </c>
    </row>
    <row r="5192" spans="1:14">
      <c r="A5192">
        <v>25.95</v>
      </c>
      <c r="B5192">
        <v>-0.0022923244191917821</v>
      </c>
      <c r="C5192">
        <v>-3.2544794519079846E-05</v>
      </c>
      <c r="D5192">
        <v>-0.0069890844244474663</v>
      </c>
      <c r="E5192">
        <v>-0.14243754057023936</v>
      </c>
      <c r="F5192">
        <v>0.64311704798691349</v>
      </c>
      <c r="G5192">
        <v>0.40320189743841178</v>
      </c>
      <c r="L5192">
        <v>31.683349609375</v>
      </c>
      <c r="M5192">
        <v>0.0010066220020140708</v>
      </c>
      <c r="N5192">
        <v>0.69884651227754968</v>
      </c>
    </row>
    <row r="5193" spans="1:14">
      <c r="A5193">
        <v>25.955</v>
      </c>
      <c r="B5193">
        <v>-0.00053650303010701911</v>
      </c>
      <c r="C5193">
        <v>-1.4039392117888885E-05</v>
      </c>
      <c r="D5193">
        <v>-0.0030149981964803013</v>
      </c>
      <c r="E5193">
        <v>-0.06144566324426854</v>
      </c>
      <c r="F5193">
        <v>0.6431170701639366</v>
      </c>
      <c r="G5193">
        <v>0.40320189743841178</v>
      </c>
      <c r="L5193">
        <v>31.689453125</v>
      </c>
      <c r="M5193">
        <v>0.0010322710527092224</v>
      </c>
      <c r="N5193">
        <v>0.69870662357619917</v>
      </c>
    </row>
    <row r="5194" spans="1:14">
      <c r="A5194">
        <v>25.96</v>
      </c>
      <c r="B5194">
        <v>-0.00020750144865246502</v>
      </c>
      <c r="C5194">
        <v>-8.3498296254580511E-06</v>
      </c>
      <c r="D5194">
        <v>-0.0017931489519119835</v>
      </c>
      <c r="E5194">
        <v>-0.036544375639966223</v>
      </c>
      <c r="F5194">
        <v>0.64311707348136182</v>
      </c>
      <c r="G5194">
        <v>0.40320189743841178</v>
      </c>
      <c r="L5194">
        <v>31.695556640625</v>
      </c>
      <c r="M5194">
        <v>0.0010409104007215505</v>
      </c>
      <c r="N5194">
        <v>0.69856776911532181</v>
      </c>
    </row>
    <row r="5195" spans="1:14">
      <c r="A5195">
        <v>25.965</v>
      </c>
      <c r="B5195">
        <v>-0.00024798040233651439</v>
      </c>
      <c r="C5195">
        <v>-6.9156666903581931E-06</v>
      </c>
      <c r="D5195">
        <v>-0.0014851585042860236</v>
      </c>
      <c r="E5195">
        <v>-0.030267530317349162</v>
      </c>
      <c r="F5195">
        <v>0.643117078219346</v>
      </c>
      <c r="G5195">
        <v>0.40320189743841178</v>
      </c>
      <c r="L5195">
        <v>31.70166015625</v>
      </c>
      <c r="M5195">
        <v>0.0010358588442453927</v>
      </c>
      <c r="N5195">
        <v>0.69842994825287263</v>
      </c>
    </row>
    <row r="5196" spans="1:14">
      <c r="A5196">
        <v>25.97</v>
      </c>
      <c r="B5196">
        <v>0.00020032576482669913</v>
      </c>
      <c r="C5196">
        <v>-2.3064830460879059E-06</v>
      </c>
      <c r="D5196">
        <v>-0.00049532359847023863</v>
      </c>
      <c r="E5196">
        <v>-0.010094694936823462</v>
      </c>
      <c r="F5196">
        <v>0.64311708131129641</v>
      </c>
      <c r="G5196">
        <v>0.40320189743841178</v>
      </c>
      <c r="L5196">
        <v>31.707763671875</v>
      </c>
      <c r="M5196">
        <v>0.001020787546428818</v>
      </c>
      <c r="N5196">
        <v>0.69829316034710776</v>
      </c>
    </row>
    <row r="5197" spans="1:14">
      <c r="A5197">
        <v>25.975</v>
      </c>
      <c r="B5197">
        <v>0.0012675800947015872</v>
      </c>
      <c r="C5197">
        <v>7.19980734234085E-06</v>
      </c>
      <c r="D5197">
        <v>0.0015461784933340442</v>
      </c>
      <c r="E5197">
        <v>0.031511117694147821</v>
      </c>
      <c r="F5197">
        <v>0.64311720510817938</v>
      </c>
      <c r="G5197">
        <v>0.40320189743841178</v>
      </c>
      <c r="L5197">
        <v>31.7138671875</v>
      </c>
      <c r="M5197">
        <v>0.00099906092707553653</v>
      </c>
      <c r="N5197">
        <v>0.69815740475658994</v>
      </c>
    </row>
    <row r="5198" spans="1:14">
      <c r="A5198">
        <v>25.98</v>
      </c>
      <c r="B5198">
        <v>0.0024180654829564423</v>
      </c>
      <c r="C5198">
        <v>1.7666606523091384E-05</v>
      </c>
      <c r="D5198">
        <v>0.0037939524986397434</v>
      </c>
      <c r="E5198">
        <v>0.077320751922277969</v>
      </c>
      <c r="F5198">
        <v>0.643117655608396</v>
      </c>
      <c r="G5198">
        <v>0.40320189743841178</v>
      </c>
      <c r="L5198">
        <v>31.719970703125</v>
      </c>
      <c r="M5198">
        <v>0.00097375843111295363</v>
      </c>
      <c r="N5198">
        <v>0.69802268084019614</v>
      </c>
    </row>
    <row r="5199" spans="1:14">
      <c r="A5199">
        <v>25.985</v>
      </c>
      <c r="B5199">
        <v>0.0029897821778572119</v>
      </c>
      <c r="C5199">
        <v>2.3626611694507343E-05</v>
      </c>
      <c r="D5199">
        <v>0.0050738800547577827</v>
      </c>
      <c r="E5199">
        <v>0.10340567551596361</v>
      </c>
      <c r="F5199">
        <v>0.643118344320929</v>
      </c>
      <c r="G5199">
        <v>0.40320189743841178</v>
      </c>
      <c r="L5199">
        <v>31.72607421875</v>
      </c>
      <c r="M5199">
        <v>0.00094843686169068461</v>
      </c>
      <c r="N5199">
        <v>0.69788898795713084</v>
      </c>
    </row>
    <row r="5200" spans="1:14">
      <c r="A5200">
        <v>25.99</v>
      </c>
      <c r="B5200">
        <v>0.0027277217236789581</v>
      </c>
      <c r="C5200">
        <v>2.2641642197068095E-05</v>
      </c>
      <c r="D5200">
        <v>0.0048623551373374986</v>
      </c>
      <c r="E5200">
        <v>0.099094797698938211</v>
      </c>
      <c r="F5200">
        <v>0.643118917590663</v>
      </c>
      <c r="G5200">
        <v>0.40320189743841178</v>
      </c>
      <c r="L5200">
        <v>31.732177734375</v>
      </c>
      <c r="M5200">
        <v>0.00092824081810358281</v>
      </c>
      <c r="N5200">
        <v>0.69775632546693112</v>
      </c>
    </row>
    <row r="5201" spans="1:14">
      <c r="A5201">
        <v>25.995</v>
      </c>
      <c r="B5201">
        <v>0.0019631183843400071</v>
      </c>
      <c r="C5201">
        <v>1.7073720284038838E-05</v>
      </c>
      <c r="D5201">
        <v>0.00366662854284085</v>
      </c>
      <c r="E5201">
        <v>0.074725889703096515</v>
      </c>
      <c r="F5201">
        <v>0.64311921451915255</v>
      </c>
      <c r="G5201">
        <v>0.40320189743841178</v>
      </c>
      <c r="L5201">
        <v>31.73828125</v>
      </c>
      <c r="M5201">
        <v>0.00092040448465302788</v>
      </c>
      <c r="N5201">
        <v>0.69762469272947214</v>
      </c>
    </row>
    <row r="5202" spans="1:14">
      <c r="A5202">
        <v>26</v>
      </c>
      <c r="B5202">
        <v>0.0013217580125210945</v>
      </c>
      <c r="C5202">
        <v>1.1991446664450341E-05</v>
      </c>
      <c r="D5202">
        <v>0.0025751962594192461</v>
      </c>
      <c r="E5202">
        <v>0.052482499766964237</v>
      </c>
      <c r="F5202">
        <v>0.64311934912464852</v>
      </c>
      <c r="G5202">
        <v>0.40320189743841178</v>
      </c>
      <c r="L5202">
        <v>31.744384765625</v>
      </c>
      <c r="M5202">
        <v>0.00093288452813028856</v>
      </c>
      <c r="N5202">
        <v>0.6974940891049809</v>
      </c>
    </row>
    <row r="5203" spans="1:14">
      <c r="A5203">
        <v>26.005</v>
      </c>
      <c r="B5203">
        <v>0.0012243096316581865</v>
      </c>
      <c r="C5203">
        <v>1.1085349650074481E-05</v>
      </c>
      <c r="D5203">
        <v>0.0023806094253711776</v>
      </c>
      <c r="E5203">
        <v>0.0485168200890646</v>
      </c>
      <c r="F5203">
        <v>0.64311946461386127</v>
      </c>
      <c r="G5203">
        <v>0.40320189743841178</v>
      </c>
      <c r="L5203">
        <v>31.75048828125</v>
      </c>
      <c r="M5203">
        <v>0.00097075322016231</v>
      </c>
      <c r="N5203">
        <v>0.69736451395403987</v>
      </c>
    </row>
    <row r="5204" spans="1:14">
      <c r="A5204">
        <v>26.01</v>
      </c>
      <c r="B5204">
        <v>0.001541795233766148</v>
      </c>
      <c r="C5204">
        <v>1.3539173844188389E-05</v>
      </c>
      <c r="D5204">
        <v>0.0029075749419412529</v>
      </c>
      <c r="E5204">
        <v>0.059256377316762733</v>
      </c>
      <c r="F5204">
        <v>0.64311964776612307</v>
      </c>
      <c r="G5204">
        <v>0.40320189743841178</v>
      </c>
      <c r="L5204">
        <v>31.756591796875</v>
      </c>
      <c r="M5204">
        <v>0.0010323935339279396</v>
      </c>
      <c r="N5204">
        <v>0.697235966637595</v>
      </c>
    </row>
    <row r="5205" spans="1:14">
      <c r="A5205">
        <v>26.015</v>
      </c>
      <c r="B5205">
        <v>0.0016092557571498326</v>
      </c>
      <c r="C5205">
        <v>1.4021256998013704E-05</v>
      </c>
      <c r="D5205">
        <v>0.0030111036294465225</v>
      </c>
      <c r="E5205">
        <v>0.061366291968120122</v>
      </c>
      <c r="F5205">
        <v>0.643119847296504</v>
      </c>
      <c r="G5205">
        <v>0.40320189743841178</v>
      </c>
      <c r="L5205">
        <v>31.7626953125</v>
      </c>
      <c r="M5205">
        <v>0.0011087033659509015</v>
      </c>
      <c r="N5205">
        <v>0.69710844651696058</v>
      </c>
    </row>
    <row r="5206" spans="1:14">
      <c r="A5206">
        <v>26.02</v>
      </c>
      <c r="B5206">
        <v>0.00072894014490012388</v>
      </c>
      <c r="C5206">
        <v>6.7321712330532257E-06</v>
      </c>
      <c r="D5206">
        <v>0.0014457523485072506</v>
      </c>
      <c r="E5206">
        <v>0.029464432862577765</v>
      </c>
      <c r="F5206">
        <v>0.64311988823601263</v>
      </c>
      <c r="G5206">
        <v>0.40320189743841178</v>
      </c>
      <c r="L5206">
        <v>31.768798828125</v>
      </c>
      <c r="M5206">
        <v>0.001185898757887937</v>
      </c>
      <c r="N5206">
        <v>0.69698195295383369</v>
      </c>
    </row>
    <row r="5207" spans="1:14">
      <c r="A5207">
        <v>26.025</v>
      </c>
      <c r="B5207">
        <v>-0.00116077172309081</v>
      </c>
      <c r="C5207">
        <v>-9.3126128336085515E-06</v>
      </c>
      <c r="D5207">
        <v>-0.0019999093024884564</v>
      </c>
      <c r="E5207">
        <v>-0.040758151584714741</v>
      </c>
      <c r="F5207">
        <v>0.64311999204920078</v>
      </c>
      <c r="G5207">
        <v>0.40320189743841178</v>
      </c>
      <c r="L5207">
        <v>31.77490234375</v>
      </c>
      <c r="M5207">
        <v>0.0012496459407012536</v>
      </c>
      <c r="N5207">
        <v>0.69685648531029043</v>
      </c>
    </row>
    <row r="5208" spans="1:14">
      <c r="A5208">
        <v>26.03</v>
      </c>
      <c r="B5208">
        <v>-0.0034332157729184171</v>
      </c>
      <c r="C5208">
        <v>-2.9476567142147221E-05</v>
      </c>
      <c r="D5208">
        <v>-0.0063301741290325972</v>
      </c>
      <c r="E5208">
        <v>-0.12900894874968433</v>
      </c>
      <c r="F5208">
        <v>0.64312090020651891</v>
      </c>
      <c r="G5208">
        <v>0.40320189743841178</v>
      </c>
      <c r="L5208">
        <v>31.781005859375</v>
      </c>
      <c r="M5208">
        <v>0.0012885491615617015</v>
      </c>
      <c r="N5208">
        <v>0.6967320429488</v>
      </c>
    </row>
    <row r="5209" spans="1:14">
      <c r="A5209">
        <v>26.035</v>
      </c>
      <c r="B5209">
        <v>-0.0053316610374236177</v>
      </c>
      <c r="C5209">
        <v>-4.7288400380839721E-05</v>
      </c>
      <c r="D5209">
        <v>-0.010155314465574538</v>
      </c>
      <c r="E5209">
        <v>-0.20696530880840908</v>
      </c>
      <c r="F5209">
        <v>0.64312309040740878</v>
      </c>
      <c r="G5209">
        <v>0.40320189743841178</v>
      </c>
      <c r="L5209">
        <v>31.787109375</v>
      </c>
      <c r="M5209">
        <v>0.0012964903479245542</v>
      </c>
      <c r="N5209">
        <v>0.69660862523222822</v>
      </c>
    </row>
    <row r="5210" spans="1:14">
      <c r="A5210">
        <v>26.04</v>
      </c>
      <c r="B5210">
        <v>-0.0062804995726415836</v>
      </c>
      <c r="C5210">
        <v>-5.7324834470329982E-05</v>
      </c>
      <c r="D5210">
        <v>-0.012310666380017451</v>
      </c>
      <c r="E5210">
        <v>-0.25089138082475565</v>
      </c>
      <c r="F5210">
        <v>0.64312612952335679</v>
      </c>
      <c r="G5210">
        <v>0.40320189743841178</v>
      </c>
      <c r="L5210">
        <v>31.793212890625</v>
      </c>
      <c r="M5210">
        <v>0.0012739191587958539</v>
      </c>
      <c r="N5210">
        <v>0.69648623152384415</v>
      </c>
    </row>
    <row r="5211" spans="1:14">
      <c r="A5211">
        <v>26.045</v>
      </c>
      <c r="B5211">
        <v>-0.0059011334850973653</v>
      </c>
      <c r="C5211">
        <v>-5.5852646040813775E-05</v>
      </c>
      <c r="D5211">
        <v>-0.011994509852541104</v>
      </c>
      <c r="E5211">
        <v>-0.24444811079478768</v>
      </c>
      <c r="F5211">
        <v>0.643128812579534</v>
      </c>
      <c r="G5211">
        <v>0.40320189743841178</v>
      </c>
      <c r="L5211">
        <v>31.79931640625</v>
      </c>
      <c r="M5211">
        <v>0.0012280870705012972</v>
      </c>
      <c r="N5211">
        <v>0.69636486118732532</v>
      </c>
    </row>
    <row r="5212" spans="1:14">
      <c r="A5212">
        <v>26.05</v>
      </c>
      <c r="B5212">
        <v>-0.0040472002445945451</v>
      </c>
      <c r="C5212">
        <v>-4.1167265731400359E-05</v>
      </c>
      <c r="D5212">
        <v>-0.0088407839094433172</v>
      </c>
      <c r="E5212">
        <v>-0.1801751760744548</v>
      </c>
      <c r="F5212">
        <v>0.64313007460545213</v>
      </c>
      <c r="G5212">
        <v>0.40320189743841178</v>
      </c>
      <c r="L5212">
        <v>31.805419921875</v>
      </c>
      <c r="M5212">
        <v>0.0011719190310203731</v>
      </c>
      <c r="N5212">
        <v>0.69624451358676376</v>
      </c>
    </row>
    <row r="5213" spans="1:14">
      <c r="A5213">
        <v>26.055</v>
      </c>
      <c r="B5213">
        <v>-0.00084400080153518178</v>
      </c>
      <c r="C5213">
        <v>-1.4011663723193153E-05</v>
      </c>
      <c r="D5213">
        <v>-0.0030090434472079025</v>
      </c>
      <c r="E5213">
        <v>-0.061324305454097047</v>
      </c>
      <c r="F5213">
        <v>0.64313012948930692</v>
      </c>
      <c r="G5213">
        <v>0.40320189743841178</v>
      </c>
      <c r="L5213">
        <v>31.8115234375</v>
      </c>
      <c r="M5213">
        <v>0.0011209880027651452</v>
      </c>
      <c r="N5213">
        <v>0.69612518808667112</v>
      </c>
    </row>
    <row r="5214" spans="1:14">
      <c r="A5214">
        <v>26.06</v>
      </c>
      <c r="B5214">
        <v>0.0032515730774784158</v>
      </c>
      <c r="C5214">
        <v>2.1735850101521726E-05</v>
      </c>
      <c r="D5214">
        <v>0.0046678337854494309</v>
      </c>
      <c r="E5214">
        <v>0.0951304525474594</v>
      </c>
      <c r="F5214">
        <v>0.64313094409215987</v>
      </c>
      <c r="G5214">
        <v>0.40320189743841178</v>
      </c>
      <c r="L5214">
        <v>31.817626953125</v>
      </c>
      <c r="M5214">
        <v>0.0010885082899512013</v>
      </c>
      <c r="N5214">
        <v>0.6960068840519833</v>
      </c>
    </row>
    <row r="5215" spans="1:14">
      <c r="A5215">
        <v>26.065</v>
      </c>
      <c r="B5215">
        <v>0.0073688815764567789</v>
      </c>
      <c r="C5215">
        <v>5.8695202684037834E-05</v>
      </c>
      <c r="D5215">
        <v>0.01260495673519448</v>
      </c>
      <c r="E5215">
        <v>0.25688901826326349</v>
      </c>
      <c r="F5215">
        <v>0.64313512780668625</v>
      </c>
      <c r="G5215">
        <v>0.40320189743841178</v>
      </c>
      <c r="L5215">
        <v>31.82373046875</v>
      </c>
      <c r="M5215">
        <v>0.0010802296168439054</v>
      </c>
      <c r="N5215">
        <v>0.69588960084806761</v>
      </c>
    </row>
    <row r="5216" spans="1:14">
      <c r="A5216">
        <v>26.07</v>
      </c>
      <c r="B5216">
        <v>0.010533682815805289</v>
      </c>
      <c r="C5216">
        <v>8.8482742445954147E-05</v>
      </c>
      <c r="D5216">
        <v>0.019001913092395198</v>
      </c>
      <c r="E5216">
        <v>0.38725898882301413</v>
      </c>
      <c r="F5216">
        <v>0.64314367688632446</v>
      </c>
      <c r="G5216">
        <v>0.40320189743841178</v>
      </c>
      <c r="L5216">
        <v>31.829833984375</v>
      </c>
      <c r="M5216">
        <v>0.0010930807187834789</v>
      </c>
      <c r="N5216">
        <v>0.69577333784072526</v>
      </c>
    </row>
    <row r="5217" spans="1:14">
      <c r="A5217">
        <v>26.075</v>
      </c>
      <c r="B5217">
        <v>0.012224818752326118</v>
      </c>
      <c r="C5217">
        <v>0.00010607065289989983</v>
      </c>
      <c r="D5217">
        <v>0.022778965393038333</v>
      </c>
      <c r="E5217">
        <v>0.46423531471012119</v>
      </c>
      <c r="F5217">
        <v>0.64315519135086152</v>
      </c>
      <c r="G5217">
        <v>0.40320189743841178</v>
      </c>
      <c r="L5217">
        <v>31.8359375</v>
      </c>
      <c r="M5217">
        <v>0.0011192049446507601</v>
      </c>
      <c r="N5217">
        <v>0.69565809439619575</v>
      </c>
    </row>
    <row r="5218" spans="1:14">
      <c r="A5218">
        <v>26.08</v>
      </c>
      <c r="B5218">
        <v>0.012560725823422788</v>
      </c>
      <c r="C5218">
        <v>0.00011172229684312324</v>
      </c>
      <c r="D5218">
        <v>0.023992671524534978</v>
      </c>
      <c r="E5218">
        <v>0.48897064567002285</v>
      </c>
      <c r="F5218">
        <v>0.64316734728562019</v>
      </c>
      <c r="G5218">
        <v>0.40320189743841178</v>
      </c>
      <c r="L5218">
        <v>31.842041015625</v>
      </c>
      <c r="M5218">
        <v>0.0011520262107184371</v>
      </c>
      <c r="N5218">
        <v>0.69554386988116346</v>
      </c>
    </row>
    <row r="5219" spans="1:14">
      <c r="A5219">
        <v>26.085</v>
      </c>
      <c r="B5219">
        <v>0.012088806235770466</v>
      </c>
      <c r="C5219">
        <v>0.0001097393283808945</v>
      </c>
      <c r="D5219">
        <v>0.023566823575628483</v>
      </c>
      <c r="E5219">
        <v>0.48029186447130845</v>
      </c>
      <c r="F5219">
        <v>0.64317860695716511</v>
      </c>
      <c r="G5219">
        <v>0.40320189743841178</v>
      </c>
      <c r="L5219">
        <v>31.84814453125</v>
      </c>
      <c r="M5219">
        <v>0.0011899123959691464</v>
      </c>
      <c r="N5219">
        <v>0.69543066366276018</v>
      </c>
    </row>
    <row r="5220" spans="1:14">
      <c r="A5220">
        <v>26.09</v>
      </c>
      <c r="B5220">
        <v>0.011517779363070057</v>
      </c>
      <c r="C5220">
        <v>0.00010622048708783057</v>
      </c>
      <c r="D5220">
        <v>0.0228111426983368</v>
      </c>
      <c r="E5220">
        <v>0.464891088192104</v>
      </c>
      <c r="F5220">
        <v>0.64318882802800814</v>
      </c>
      <c r="G5220">
        <v>0.40320189743841178</v>
      </c>
      <c r="L5220">
        <v>31.854248046875</v>
      </c>
      <c r="M5220">
        <v>0.0012358365722722183</v>
      </c>
      <c r="N5220">
        <v>0.69531847510856837</v>
      </c>
    </row>
    <row r="5221" spans="1:14">
      <c r="A5221">
        <v>26.095</v>
      </c>
      <c r="B5221">
        <v>0.011489957066728302</v>
      </c>
      <c r="C5221">
        <v>0.00010693957215094316</v>
      </c>
      <c r="D5221">
        <v>0.022965568199825426</v>
      </c>
      <c r="E5221">
        <v>0.46803827991244218</v>
      </c>
      <c r="F5221">
        <v>0.64319899977854622</v>
      </c>
      <c r="G5221">
        <v>0.40320189743841178</v>
      </c>
      <c r="L5221">
        <v>31.8603515625</v>
      </c>
      <c r="M5221">
        <v>0.0012939641593232166</v>
      </c>
      <c r="N5221">
        <v>0.69520730358662608</v>
      </c>
    </row>
    <row r="5222" spans="1:14">
      <c r="A5222">
        <v>26.1</v>
      </c>
      <c r="B5222">
        <v>0.01232471030761125</v>
      </c>
      <c r="C5222">
        <v>0.0001148630620394212</v>
      </c>
      <c r="D5222">
        <v>0.024667159516813544</v>
      </c>
      <c r="E5222">
        <v>0.50271671095266</v>
      </c>
      <c r="F5222">
        <v>0.643210703186093</v>
      </c>
      <c r="G5222">
        <v>0.40320189743841178</v>
      </c>
      <c r="L5222">
        <v>31.866455078125</v>
      </c>
      <c r="M5222">
        <v>0.00136549507189681</v>
      </c>
      <c r="N5222">
        <v>0.69509714846543114</v>
      </c>
    </row>
    <row r="5223" spans="1:14">
      <c r="A5223">
        <v>26.105</v>
      </c>
      <c r="B5223">
        <v>0.013700109964455929</v>
      </c>
      <c r="C5223">
        <v>0.00012757776413416567</v>
      </c>
      <c r="D5223">
        <v>0.02739767687558102</v>
      </c>
      <c r="E5223">
        <v>0.55836465472434116</v>
      </c>
      <c r="F5223">
        <v>0.64322516447474443</v>
      </c>
      <c r="G5223">
        <v>0.40320189743841178</v>
      </c>
      <c r="L5223">
        <v>31.87255859375</v>
      </c>
      <c r="M5223">
        <v>0.00144643008303017</v>
      </c>
      <c r="N5223">
        <v>0.6949880091139421</v>
      </c>
    </row>
    <row r="5224" spans="1:14">
      <c r="A5224">
        <v>26.11</v>
      </c>
      <c r="B5224">
        <v>0.014689531394648256</v>
      </c>
      <c r="C5224">
        <v>0.00013750960813709536</v>
      </c>
      <c r="D5224">
        <v>0.029530567780337625</v>
      </c>
      <c r="E5224">
        <v>0.60183297136328073</v>
      </c>
      <c r="F5224">
        <v>0.64324178997692516</v>
      </c>
      <c r="G5224">
        <v>0.40320189743841178</v>
      </c>
      <c r="L5224">
        <v>31.878662109375</v>
      </c>
      <c r="M5224">
        <v>0.0015284593550332233</v>
      </c>
      <c r="N5224">
        <v>0.694879884901584</v>
      </c>
    </row>
    <row r="5225" spans="1:14">
      <c r="A5225">
        <v>26.115</v>
      </c>
      <c r="B5225">
        <v>0.01432725928280248</v>
      </c>
      <c r="C5225">
        <v>0.00013640650029829264</v>
      </c>
      <c r="D5225">
        <v>0.029293672328128146</v>
      </c>
      <c r="E5225">
        <v>0.59700504204725158</v>
      </c>
      <c r="F5225">
        <v>0.64325760555715716</v>
      </c>
      <c r="G5225">
        <v>0.40320189743841178</v>
      </c>
      <c r="L5225">
        <v>31.884765625</v>
      </c>
      <c r="M5225">
        <v>0.0016019104973949373</v>
      </c>
      <c r="N5225">
        <v>0.69477277519824865</v>
      </c>
    </row>
    <row r="5226" spans="1:14">
      <c r="A5226">
        <v>26.12</v>
      </c>
      <c r="B5226">
        <v>0.012279931655779546</v>
      </c>
      <c r="C5226">
        <v>0.00012080442989974101</v>
      </c>
      <c r="D5226">
        <v>0.025943084658947402</v>
      </c>
      <c r="E5226">
        <v>0.528720065349348</v>
      </c>
      <c r="F5226">
        <v>0.64326922407657672</v>
      </c>
      <c r="G5226">
        <v>0.40320189743841178</v>
      </c>
      <c r="L5226">
        <v>31.890869140625</v>
      </c>
      <c r="M5226">
        <v>0.0016588296349430611</v>
      </c>
      <c r="N5226">
        <v>0.69466667937429893</v>
      </c>
    </row>
    <row r="5227" spans="1:14">
      <c r="A5227">
        <v>26.125</v>
      </c>
      <c r="B5227">
        <v>0.0089978520032138968</v>
      </c>
      <c r="C5227">
        <v>9.3853650952236827E-05</v>
      </c>
      <c r="D5227">
        <v>0.02015533051417015</v>
      </c>
      <c r="E5227">
        <v>0.41076563587878762</v>
      </c>
      <c r="F5227">
        <v>0.643275461950316</v>
      </c>
      <c r="G5227">
        <v>0.40320189743841178</v>
      </c>
      <c r="L5227">
        <v>31.89697265625</v>
      </c>
      <c r="M5227">
        <v>0.0016949666701859857</v>
      </c>
      <c r="N5227">
        <v>0.69456159680057283</v>
      </c>
    </row>
    <row r="5228" spans="1:14">
      <c r="A5228">
        <v>26.13</v>
      </c>
      <c r="B5228">
        <v>0.0053716790629212766</v>
      </c>
      <c r="C5228">
        <v>6.2762841309517786E-05</v>
      </c>
      <c r="D5228">
        <v>0.013478493353929496</v>
      </c>
      <c r="E5228">
        <v>0.27469169455308312</v>
      </c>
      <c r="F5228">
        <v>0.64327768515272032</v>
      </c>
      <c r="G5228">
        <v>0.40320189743841178</v>
      </c>
      <c r="L5228">
        <v>31.903076171875</v>
      </c>
      <c r="M5228">
        <v>0.0017103684373142689</v>
      </c>
      <c r="N5228">
        <v>0.69445752684838036</v>
      </c>
    </row>
    <row r="5229" spans="1:14">
      <c r="A5229">
        <v>26.135</v>
      </c>
      <c r="B5229">
        <v>0.00215246209246256</v>
      </c>
      <c r="C5229">
        <v>3.4128355042195224E-05</v>
      </c>
      <c r="D5229">
        <v>0.0073291584163353851</v>
      </c>
      <c r="E5229">
        <v>0.14936824852491515</v>
      </c>
      <c r="F5229">
        <v>0.64327804212123507</v>
      </c>
      <c r="G5229">
        <v>0.40320189743841178</v>
      </c>
      <c r="L5229">
        <v>31.9091796875</v>
      </c>
      <c r="M5229">
        <v>0.0017087725444302013</v>
      </c>
      <c r="N5229">
        <v>0.6943544688895118</v>
      </c>
    </row>
    <row r="5230" spans="1:14">
      <c r="A5230">
        <v>26.14</v>
      </c>
      <c r="B5230">
        <v>-0.00043422824303459233</v>
      </c>
      <c r="C5230">
        <v>1.0277387132723451E-05</v>
      </c>
      <c r="D5230">
        <v>0.0022070972453435895</v>
      </c>
      <c r="E5230">
        <v>0.044980641860102352</v>
      </c>
      <c r="F5230">
        <v>0.64327805664887361</v>
      </c>
      <c r="G5230">
        <v>0.40320189743841178</v>
      </c>
      <c r="L5230">
        <v>31.915283203125</v>
      </c>
      <c r="M5230">
        <v>0.0016961582001347928</v>
      </c>
      <c r="N5230">
        <v>0.69425242229623685</v>
      </c>
    </row>
    <row r="5231" spans="1:14">
      <c r="A5231">
        <v>26.145</v>
      </c>
      <c r="B5231">
        <v>-0.0028176302455164728</v>
      </c>
      <c r="C5231">
        <v>-1.209864676259129E-05</v>
      </c>
      <c r="D5231">
        <v>-0.0025982177762942996</v>
      </c>
      <c r="E5231">
        <v>-0.052951678280877823</v>
      </c>
      <c r="F5231">
        <v>0.64327866833254843</v>
      </c>
      <c r="G5231">
        <v>0.40320189743841178</v>
      </c>
      <c r="L5231">
        <v>31.92138671875</v>
      </c>
      <c r="M5231">
        <v>0.0016788777460495748</v>
      </c>
      <c r="N5231">
        <v>0.69415138644130525</v>
      </c>
    </row>
    <row r="5232" spans="1:14">
      <c r="A5232">
        <v>26.15</v>
      </c>
      <c r="B5232">
        <v>-0.0058592192107343611</v>
      </c>
      <c r="C5232">
        <v>-4.0120836636208882E-05</v>
      </c>
      <c r="D5232">
        <v>-0.0086160603738190972</v>
      </c>
      <c r="E5232">
        <v>-0.17559531041843318</v>
      </c>
      <c r="F5232">
        <v>0.64328131340993022</v>
      </c>
      <c r="G5232">
        <v>0.40320189743841178</v>
      </c>
      <c r="L5232">
        <v>31.927490234375</v>
      </c>
      <c r="M5232">
        <v>0.001661842983222648</v>
      </c>
      <c r="N5232">
        <v>0.69405136069795</v>
      </c>
    </row>
    <row r="5233" spans="1:14">
      <c r="A5233">
        <v>26.155</v>
      </c>
      <c r="B5233">
        <v>-0.010228060070663864</v>
      </c>
      <c r="C5233">
        <v>-7.965272928773635E-05</v>
      </c>
      <c r="D5233">
        <v>-0.017105643401843441</v>
      </c>
      <c r="E5233">
        <v>-0.34861301252956928</v>
      </c>
      <c r="F5233">
        <v>0.643289373602703</v>
      </c>
      <c r="G5233">
        <v>0.40320189743841178</v>
      </c>
      <c r="L5233">
        <v>31.93359375</v>
      </c>
      <c r="M5233">
        <v>0.0016472278216730165</v>
      </c>
      <c r="N5233">
        <v>0.69395234443988829</v>
      </c>
    </row>
    <row r="5234" spans="1:14">
      <c r="A5234">
        <v>26.16</v>
      </c>
      <c r="B5234">
        <v>-0.015786258851952312</v>
      </c>
      <c r="C5234">
        <v>-0.00012993052752997662</v>
      </c>
      <c r="D5234">
        <v>-0.027902939306856538</v>
      </c>
      <c r="E5234">
        <v>-0.56866190307373621</v>
      </c>
      <c r="F5234">
        <v>0.643308574314474</v>
      </c>
      <c r="G5234">
        <v>0.40320189743841178</v>
      </c>
      <c r="L5234">
        <v>31.939697265625</v>
      </c>
      <c r="M5234">
        <v>0.0016339951375700758</v>
      </c>
      <c r="N5234">
        <v>0.693854337041322</v>
      </c>
    </row>
    <row r="5235" spans="1:14">
      <c r="A5235">
        <v>26.165</v>
      </c>
      <c r="B5235">
        <v>-0.021372100282475742</v>
      </c>
      <c r="C5235">
        <v>-0.00018143501661019496</v>
      </c>
      <c r="D5235">
        <v>-0.038963670454156961</v>
      </c>
      <c r="E5235">
        <v>-0.79407960385571885</v>
      </c>
      <c r="F5235">
        <v>0.643343767071846</v>
      </c>
      <c r="G5235">
        <v>0.40320189743841178</v>
      </c>
      <c r="L5235">
        <v>31.94580078125</v>
      </c>
      <c r="M5235">
        <v>0.0016182741845061671</v>
      </c>
      <c r="N5235">
        <v>0.693757337876939</v>
      </c>
    </row>
    <row r="5236" spans="1:14">
      <c r="A5236">
        <v>26.17</v>
      </c>
      <c r="B5236">
        <v>-0.025226200032188069</v>
      </c>
      <c r="C5236">
        <v>-0.00021916459984440623</v>
      </c>
      <c r="D5236">
        <v>-0.047066202561665743</v>
      </c>
      <c r="E5236">
        <v>-0.95920920820674782</v>
      </c>
      <c r="F5236">
        <v>0.64339279714701558</v>
      </c>
      <c r="G5236">
        <v>0.40320189743841178</v>
      </c>
      <c r="L5236">
        <v>31.951904296875</v>
      </c>
      <c r="M5236">
        <v>0.0015943529323431229</v>
      </c>
      <c r="N5236">
        <v>0.69366134632191412</v>
      </c>
    </row>
    <row r="5237" spans="1:14">
      <c r="A5237">
        <v>26.175</v>
      </c>
      <c r="B5237">
        <v>-0.025903613452824298</v>
      </c>
      <c r="C5237">
        <v>-0.00023011949295722862</v>
      </c>
      <c r="D5237">
        <v>-0.04941879608569081</v>
      </c>
      <c r="E5237">
        <v>-1.0071550642263787</v>
      </c>
      <c r="F5237">
        <v>0.64344449584315078</v>
      </c>
      <c r="G5237">
        <v>0.40320189743841178</v>
      </c>
      <c r="L5237">
        <v>31.9580078125</v>
      </c>
      <c r="M5237">
        <v>0.0015559508155381895</v>
      </c>
      <c r="N5237">
        <v>0.69356636175190889</v>
      </c>
    </row>
    <row r="5238" spans="1:14">
      <c r="A5238">
        <v>26.18</v>
      </c>
      <c r="B5238">
        <v>-0.023087124002995812</v>
      </c>
      <c r="C5238">
        <v>-0.0002104181134879004</v>
      </c>
      <c r="D5238">
        <v>-0.045187870482258731</v>
      </c>
      <c r="E5238">
        <v>-0.920928800428433</v>
      </c>
      <c r="F5238">
        <v>0.6434855633709613</v>
      </c>
      <c r="G5238">
        <v>0.40320189743841178</v>
      </c>
      <c r="L5238">
        <v>31.964111328125</v>
      </c>
      <c r="M5238">
        <v>0.0014974915340694043</v>
      </c>
      <c r="N5238">
        <v>0.69347238354307228</v>
      </c>
    </row>
    <row r="5239" spans="1:14">
      <c r="A5239">
        <v>26.185</v>
      </c>
      <c r="B5239">
        <v>-0.017801304136163834</v>
      </c>
      <c r="C5239">
        <v>-0.00016773582141319459</v>
      </c>
      <c r="D5239">
        <v>-0.036021730485149353</v>
      </c>
      <c r="E5239">
        <v>-0.73412286728734377</v>
      </c>
      <c r="F5239">
        <v>0.64350997869705484</v>
      </c>
      <c r="G5239">
        <v>0.40320189743841178</v>
      </c>
      <c r="L5239">
        <v>31.97021484375</v>
      </c>
      <c r="M5239">
        <v>0.0014151889979563982</v>
      </c>
      <c r="N5239">
        <v>0.69337941107204226</v>
      </c>
    </row>
    <row r="5240" spans="1:14">
      <c r="A5240">
        <v>26.19</v>
      </c>
      <c r="B5240">
        <v>-0.01196530015779541</v>
      </c>
      <c r="C5240">
        <v>-0.00011806825680303463</v>
      </c>
      <c r="D5240">
        <v>-0.025355483936454849</v>
      </c>
      <c r="E5240">
        <v>-0.51674476262494984</v>
      </c>
      <c r="F5240">
        <v>0.64352100947352553</v>
      </c>
      <c r="G5240">
        <v>0.40320189743841178</v>
      </c>
      <c r="L5240">
        <v>31.976318359375</v>
      </c>
      <c r="M5240">
        <v>0.0013078195479495867</v>
      </c>
      <c r="N5240">
        <v>0.69328744371594231</v>
      </c>
    </row>
    <row r="5241" spans="1:14">
      <c r="A5241">
        <v>26.195</v>
      </c>
      <c r="B5241">
        <v>-0.0075598466775167183</v>
      </c>
      <c r="C5241">
        <v>-7.8781318755409156E-05</v>
      </c>
      <c r="D5241">
        <v>-0.016918505585526395</v>
      </c>
      <c r="E5241">
        <v>-0.3447991438330279</v>
      </c>
      <c r="F5241">
        <v>0.64352541284032838</v>
      </c>
      <c r="G5241">
        <v>0.40320189743841178</v>
      </c>
      <c r="L5241">
        <v>31.982421875</v>
      </c>
      <c r="M5241">
        <v>0.0011770886746016707</v>
      </c>
      <c r="N5241">
        <v>0.69319648085238417</v>
      </c>
    </row>
    <row r="5242" spans="1:14">
      <c r="A5242">
        <v>26.2</v>
      </c>
      <c r="B5242">
        <v>-0.0057555680090998077</v>
      </c>
      <c r="C5242">
        <v>-6.0820608661343153E-05</v>
      </c>
      <c r="D5242">
        <v>-0.013061393533494236</v>
      </c>
      <c r="E5242">
        <v>-0.2661912002126125</v>
      </c>
      <c r="F5242">
        <v>0.64352796516118127</v>
      </c>
      <c r="G5242">
        <v>0.40320189743841178</v>
      </c>
      <c r="L5242">
        <v>31.988525390625</v>
      </c>
      <c r="M5242">
        <v>0.0010275438376899369</v>
      </c>
      <c r="N5242">
        <v>0.69310652185946653</v>
      </c>
    </row>
    <row r="5243" spans="1:14">
      <c r="A5243">
        <v>26.205</v>
      </c>
      <c r="B5243">
        <v>-0.0062719474636626976</v>
      </c>
      <c r="C5243">
        <v>-6.28876086243373E-05</v>
      </c>
      <c r="D5243">
        <v>-0.01350528747905983</v>
      </c>
      <c r="E5243">
        <v>-0.27523775882323931</v>
      </c>
      <c r="F5243">
        <v>0.64353099600608177</v>
      </c>
      <c r="G5243">
        <v>0.40320189743841178</v>
      </c>
      <c r="L5243">
        <v>31.99462890625</v>
      </c>
      <c r="M5243">
        <v>0.00086604878000580237</v>
      </c>
      <c r="N5243">
        <v>0.69301756611577281</v>
      </c>
    </row>
    <row r="5244" spans="1:14">
      <c r="A5244">
        <v>26.21</v>
      </c>
      <c r="B5244">
        <v>-0.0074336933488557636</v>
      </c>
      <c r="C5244">
        <v>-7.1798714619529289E-05</v>
      </c>
      <c r="D5244">
        <v>-0.015418972080112815</v>
      </c>
      <c r="E5244">
        <v>-0.31423865099269915</v>
      </c>
      <c r="F5244">
        <v>0.64353525363858222</v>
      </c>
      <c r="G5244">
        <v>0.40320189743841178</v>
      </c>
      <c r="L5244">
        <v>32.000732421875</v>
      </c>
      <c r="M5244">
        <v>0.000700910659702608</v>
      </c>
      <c r="N5244">
        <v>0.69292961300037337</v>
      </c>
    </row>
    <row r="5245" spans="1:14">
      <c r="A5245">
        <v>26.215</v>
      </c>
      <c r="B5245">
        <v>-0.0073270546246004438</v>
      </c>
      <c r="C5245">
        <v>-7.1586144139203654E-05</v>
      </c>
      <c r="D5245">
        <v>-0.015373321982913088</v>
      </c>
      <c r="E5245">
        <v>-0.31330830201176874</v>
      </c>
      <c r="F5245">
        <v>0.64353938999303573</v>
      </c>
      <c r="G5245">
        <v>0.40320189743841178</v>
      </c>
      <c r="L5245">
        <v>32.0068359375</v>
      </c>
      <c r="M5245">
        <v>0.00054083900652066963</v>
      </c>
      <c r="N5245">
        <v>0.69284266189282218</v>
      </c>
    </row>
    <row r="5246" spans="1:14">
      <c r="A5246">
        <v>26.22</v>
      </c>
      <c r="B5246">
        <v>-0.0051888745343857271</v>
      </c>
      <c r="C5246">
        <v>-5.4680982317486669E-05</v>
      </c>
      <c r="D5246">
        <v>-0.01174289183496245</v>
      </c>
      <c r="E5246">
        <v>-0.23932013559653473</v>
      </c>
      <c r="F5246">
        <v>0.64354146445381444</v>
      </c>
      <c r="G5246">
        <v>0.40320189743841178</v>
      </c>
      <c r="L5246">
        <v>32.012939453125</v>
      </c>
      <c r="M5246">
        <v>0.0003940805239689624</v>
      </c>
      <c r="N5246">
        <v>0.6927567121731556</v>
      </c>
    </row>
    <row r="5247" spans="1:14">
      <c r="A5247">
        <v>26.225</v>
      </c>
      <c r="B5247">
        <v>-0.00160159888712173</v>
      </c>
      <c r="C5247">
        <v>-2.4434709266848934E-05</v>
      </c>
      <c r="D5247">
        <v>-0.0052474212382172536</v>
      </c>
      <c r="E5247">
        <v>-0.10694244483486762</v>
      </c>
      <c r="F5247">
        <v>0.64354166208997365</v>
      </c>
      <c r="G5247">
        <v>0.40320189743841178</v>
      </c>
      <c r="L5247">
        <v>32.01904296875</v>
      </c>
      <c r="M5247">
        <v>0.00026865000574650949</v>
      </c>
      <c r="N5247">
        <v>0.692671763221892</v>
      </c>
    </row>
    <row r="5248" spans="1:14">
      <c r="A5248">
        <v>26.23</v>
      </c>
      <c r="B5248">
        <v>0.0024579129564794924</v>
      </c>
      <c r="C5248">
        <v>1.1432166182918766E-05</v>
      </c>
      <c r="D5248">
        <v>0.0024550892327769923</v>
      </c>
      <c r="E5248">
        <v>0.0500347185639951</v>
      </c>
      <c r="F5248">
        <v>0.64354212756017837</v>
      </c>
      <c r="G5248">
        <v>0.40320189743841178</v>
      </c>
      <c r="L5248">
        <v>32.025146484375</v>
      </c>
      <c r="M5248">
        <v>0.000176837026055549</v>
      </c>
      <c r="N5248">
        <v>0.69258781442002981</v>
      </c>
    </row>
    <row r="5249" spans="1:14">
      <c r="A5249">
        <v>26.235</v>
      </c>
      <c r="B5249">
        <v>0.0063355492064683383</v>
      </c>
      <c r="C5249">
        <v>4.6777626806441755E-05</v>
      </c>
      <c r="D5249">
        <v>0.010045624431085266</v>
      </c>
      <c r="E5249">
        <v>0.20472982590551772</v>
      </c>
      <c r="F5249">
        <v>0.64354522018633964</v>
      </c>
      <c r="G5249">
        <v>0.40320189743841178</v>
      </c>
      <c r="L5249">
        <v>32.03125</v>
      </c>
      <c r="M5249">
        <v>0.00014653229906542263</v>
      </c>
      <c r="N5249">
        <v>0.69250486514904452</v>
      </c>
    </row>
    <row r="5250" spans="1:14">
      <c r="A5250">
        <v>26.24</v>
      </c>
      <c r="B5250">
        <v>0.0096217527178311668</v>
      </c>
      <c r="C5250">
        <v>7.7532722851522185E-05</v>
      </c>
      <c r="D5250">
        <v>0.016650366169892069</v>
      </c>
      <c r="E5250">
        <v>0.33933446254240035</v>
      </c>
      <c r="F5250">
        <v>0.64355235310499248</v>
      </c>
      <c r="G5250">
        <v>0.40320189743841178</v>
      </c>
      <c r="L5250">
        <v>32.037353515625</v>
      </c>
      <c r="M5250">
        <v>0.00019006308910756903</v>
      </c>
      <c r="N5250">
        <v>0.69242291479088958</v>
      </c>
    </row>
    <row r="5251" spans="1:14">
      <c r="A5251">
        <v>26.245</v>
      </c>
      <c r="B5251">
        <v>0.012069980203464163</v>
      </c>
      <c r="C5251">
        <v>0.0001015611449480951</v>
      </c>
      <c r="D5251">
        <v>0.021810536117216575</v>
      </c>
      <c r="E5251">
        <v>0.44449872606887381</v>
      </c>
      <c r="F5251">
        <v>0.64356357773422135</v>
      </c>
      <c r="G5251">
        <v>0.40320189743841178</v>
      </c>
      <c r="L5251">
        <v>32.04345703125</v>
      </c>
      <c r="M5251">
        <v>0.000272653436972674</v>
      </c>
      <c r="N5251">
        <v>0.6923419627279912</v>
      </c>
    </row>
    <row r="5252" spans="1:14">
      <c r="A5252">
        <v>26.25</v>
      </c>
      <c r="B5252">
        <v>0.013937037700546015</v>
      </c>
      <c r="C5252">
        <v>0.00012092646168747186</v>
      </c>
      <c r="D5252">
        <v>0.025969291322087244</v>
      </c>
      <c r="E5252">
        <v>0.529254157144138</v>
      </c>
      <c r="F5252">
        <v>0.64357854353082078</v>
      </c>
      <c r="G5252">
        <v>0.40320189743841178</v>
      </c>
      <c r="L5252">
        <v>32.049560546875</v>
      </c>
      <c r="M5252">
        <v>0.00037378288591534317</v>
      </c>
      <c r="N5252">
        <v>0.692262008343247</v>
      </c>
    </row>
    <row r="5253" spans="1:14">
      <c r="A5253">
        <v>26.255</v>
      </c>
      <c r="B5253">
        <v>0.0159557718889594</v>
      </c>
      <c r="C5253">
        <v>0.00014123071798189792</v>
      </c>
      <c r="D5253">
        <v>0.030329686387238663</v>
      </c>
      <c r="E5253">
        <v>0.61811900857192392</v>
      </c>
      <c r="F5253">
        <v>0.64359815881147475</v>
      </c>
      <c r="G5253">
        <v>0.40320189743841178</v>
      </c>
      <c r="L5253">
        <v>32.0556640625</v>
      </c>
      <c r="M5253">
        <v>0.00048704268519309039</v>
      </c>
      <c r="N5253">
        <v>0.69218305102002353</v>
      </c>
    </row>
    <row r="5254" spans="1:14">
      <c r="A5254">
        <v>26.26</v>
      </c>
      <c r="B5254">
        <v>0.018407214413420692</v>
      </c>
      <c r="C5254">
        <v>0.00016467845332064166</v>
      </c>
      <c r="D5254">
        <v>0.035365152251019258</v>
      </c>
      <c r="E5254">
        <v>0.72074180287577239</v>
      </c>
      <c r="F5254">
        <v>0.64362426449272925</v>
      </c>
      <c r="G5254">
        <v>0.40320189743841178</v>
      </c>
      <c r="L5254">
        <v>32.061767578125</v>
      </c>
      <c r="M5254">
        <v>0.00060781915949529664</v>
      </c>
      <c r="N5254">
        <v>0.69210509014215416</v>
      </c>
    </row>
    <row r="5255" spans="1:14">
      <c r="A5255">
        <v>26.265</v>
      </c>
      <c r="B5255">
        <v>0.020473616117774606</v>
      </c>
      <c r="C5255">
        <v>0.00018495373747920381</v>
      </c>
      <c r="D5255">
        <v>0.039719325470050526</v>
      </c>
      <c r="E5255">
        <v>0.80947985307962966</v>
      </c>
      <c r="F5255">
        <v>0.64365656043801756</v>
      </c>
      <c r="G5255">
        <v>0.40320189743841178</v>
      </c>
      <c r="L5255">
        <v>32.06787109375</v>
      </c>
      <c r="M5255">
        <v>0.00073047940438730774</v>
      </c>
      <c r="N5255">
        <v>0.69202812509393519</v>
      </c>
    </row>
    <row r="5256" spans="1:14">
      <c r="A5256">
        <v>26.27</v>
      </c>
      <c r="B5256">
        <v>0.020828584866481394</v>
      </c>
      <c r="C5256">
        <v>0.00019100832755256523</v>
      </c>
      <c r="D5256">
        <v>0.041019565394851285</v>
      </c>
      <c r="E5256">
        <v>0.83597874274706918</v>
      </c>
      <c r="F5256">
        <v>0.64368998597685645</v>
      </c>
      <c r="G5256">
        <v>0.40320189743841178</v>
      </c>
      <c r="L5256">
        <v>32.073974609375</v>
      </c>
      <c r="M5256">
        <v>0.00084848818967811284</v>
      </c>
      <c r="N5256">
        <v>0.69195215526012332</v>
      </c>
    </row>
    <row r="5257" spans="1:14">
      <c r="A5257">
        <v>26.275</v>
      </c>
      <c r="B5257">
        <v>0.018612730477715257</v>
      </c>
      <c r="C5257">
        <v>0.0001748399428968984</v>
      </c>
      <c r="D5257">
        <v>0.037547360176313271</v>
      </c>
      <c r="E5257">
        <v>0.76521520039326441</v>
      </c>
      <c r="F5257">
        <v>0.64371667785084508</v>
      </c>
      <c r="G5257">
        <v>0.40320189743841178</v>
      </c>
      <c r="L5257">
        <v>32.080078125</v>
      </c>
      <c r="M5257">
        <v>0.00095509478887853907</v>
      </c>
      <c r="N5257">
        <v>0.69187718002593246</v>
      </c>
    </row>
    <row r="5258" spans="1:14">
      <c r="A5258">
        <v>26.28</v>
      </c>
      <c r="B5258">
        <v>0.013906808867496869</v>
      </c>
      <c r="C5258">
        <v>0.00013618607783893129</v>
      </c>
      <c r="D5258">
        <v>0.029246335996764378</v>
      </c>
      <c r="E5258">
        <v>0.596040327614058</v>
      </c>
      <c r="F5258">
        <v>0.643731578797516</v>
      </c>
      <c r="G5258">
        <v>0.40320189743841178</v>
      </c>
      <c r="L5258">
        <v>32.086181640625</v>
      </c>
      <c r="M5258">
        <v>0.0010439914133217334</v>
      </c>
      <c r="N5258">
        <v>0.69180319877702812</v>
      </c>
    </row>
    <row r="5259" spans="1:14">
      <c r="A5259">
        <v>26.285</v>
      </c>
      <c r="B5259">
        <v>0.0077271179336805811</v>
      </c>
      <c r="C5259">
        <v>8.3244030387304087E-05</v>
      </c>
      <c r="D5259">
        <v>0.017876885222521541</v>
      </c>
      <c r="E5259">
        <v>0.364330920834989</v>
      </c>
      <c r="F5259">
        <v>0.64373617918030512</v>
      </c>
      <c r="G5259">
        <v>0.40320189743841178</v>
      </c>
      <c r="L5259">
        <v>32.09228515625</v>
      </c>
      <c r="M5259">
        <v>0.0011098278062600111</v>
      </c>
      <c r="N5259">
        <v>0.6917302108995288</v>
      </c>
    </row>
    <row r="5260" spans="1:14">
      <c r="A5260">
        <v>26.29</v>
      </c>
      <c r="B5260">
        <v>0.0018189783545625277</v>
      </c>
      <c r="C5260">
        <v>3.0998645446126617E-05</v>
      </c>
      <c r="D5260">
        <v>0.006657044644711999</v>
      </c>
      <c r="E5260">
        <v>0.13567056985923054</v>
      </c>
      <c r="F5260">
        <v>0.64373643410619907</v>
      </c>
      <c r="G5260">
        <v>0.40320189743841178</v>
      </c>
      <c r="L5260">
        <v>32.098388671875</v>
      </c>
      <c r="M5260">
        <v>0.0011486091513003688</v>
      </c>
      <c r="N5260">
        <v>0.69165821577999453</v>
      </c>
    </row>
    <row r="5261" spans="1:14">
      <c r="A5261">
        <v>26.295</v>
      </c>
      <c r="B5261">
        <v>-0.0018779448227479794</v>
      </c>
      <c r="C5261">
        <v>-3.5851444080648195E-06</v>
      </c>
      <c r="D5261">
        <v>-0.00076991965418957587</v>
      </c>
      <c r="E5261">
        <v>-0.015690962552383555</v>
      </c>
      <c r="F5261">
        <v>0.64373670582803744</v>
      </c>
      <c r="G5261">
        <v>0.40320189743841178</v>
      </c>
      <c r="L5261">
        <v>32.1044921875</v>
      </c>
      <c r="M5261">
        <v>0.0011580486114757061</v>
      </c>
      <c r="N5261">
        <v>0.6915872128054309</v>
      </c>
    </row>
    <row r="5262" spans="1:14">
      <c r="A5262">
        <v>26.3</v>
      </c>
      <c r="B5262">
        <v>-0.002244062728501227</v>
      </c>
      <c r="C5262">
        <v>-1.0176938470916547E-05</v>
      </c>
      <c r="D5262">
        <v>-0.0021855256180506395</v>
      </c>
      <c r="E5262">
        <v>-0.04454101209587203</v>
      </c>
      <c r="F5262">
        <v>0.64373709382548994</v>
      </c>
      <c r="G5262">
        <v>0.40320189743841178</v>
      </c>
      <c r="L5262">
        <v>32.110595703125</v>
      </c>
      <c r="M5262">
        <v>0.0011379486674923155</v>
      </c>
      <c r="N5262">
        <v>0.69151720136328021</v>
      </c>
    </row>
    <row r="5263" spans="1:14">
      <c r="A5263">
        <v>26.305</v>
      </c>
      <c r="B5263">
        <v>0.00010860481197601771</v>
      </c>
      <c r="C5263">
        <v>7.2255995418709945E-06</v>
      </c>
      <c r="D5263">
        <v>0.0015517174393520532</v>
      </c>
      <c r="E5263">
        <v>0.031624001413994844</v>
      </c>
      <c r="F5263">
        <v>0.64373709473426632</v>
      </c>
      <c r="G5263">
        <v>0.40320189743841178</v>
      </c>
      <c r="L5263">
        <v>32.11669921875</v>
      </c>
      <c r="M5263">
        <v>0.0010906538644483033</v>
      </c>
      <c r="N5263">
        <v>0.69144818084141568</v>
      </c>
    </row>
    <row r="5264" spans="1:14">
      <c r="A5264">
        <v>26.31</v>
      </c>
      <c r="B5264">
        <v>0.0029820138390381414</v>
      </c>
      <c r="C5264">
        <v>3.0883148027341126E-05</v>
      </c>
      <c r="D5264">
        <v>0.006632241255333576</v>
      </c>
      <c r="E5264">
        <v>0.13516507678369827</v>
      </c>
      <c r="F5264">
        <v>0.64373777987249092</v>
      </c>
      <c r="G5264">
        <v>0.40320189743841178</v>
      </c>
      <c r="L5264">
        <v>32.122802734375</v>
      </c>
      <c r="M5264">
        <v>0.0010215450555924467</v>
      </c>
      <c r="N5264">
        <v>0.69138015062814184</v>
      </c>
    </row>
    <row r="5265" spans="1:14">
      <c r="A5265">
        <v>26.315</v>
      </c>
      <c r="B5265">
        <v>0.0038831009711839844</v>
      </c>
      <c r="C5265">
        <v>3.9563168731870117E-05</v>
      </c>
      <c r="D5265">
        <v>0.0084962996525786132</v>
      </c>
      <c r="E5265">
        <v>0.17315458691955213</v>
      </c>
      <c r="F5265">
        <v>0.64373894163205325</v>
      </c>
      <c r="G5265">
        <v>0.40320189743841178</v>
      </c>
      <c r="L5265">
        <v>32.12890625</v>
      </c>
      <c r="M5265">
        <v>0.0009394057662589617</v>
      </c>
      <c r="N5265">
        <v>0.69131311011218488</v>
      </c>
    </row>
    <row r="5266" spans="1:14">
      <c r="A5266">
        <v>26.32</v>
      </c>
      <c r="B5266">
        <v>0.0016025693027779775</v>
      </c>
      <c r="C5266">
        <v>2.1772943776994714E-05</v>
      </c>
      <c r="D5266">
        <v>0.0046757997546105438</v>
      </c>
      <c r="E5266">
        <v>0.095292798998962883</v>
      </c>
      <c r="F5266">
        <v>0.64373913950778228</v>
      </c>
      <c r="G5266">
        <v>0.40320189743841178</v>
      </c>
      <c r="L5266">
        <v>32.135009765625</v>
      </c>
      <c r="M5266">
        <v>0.00085621180061454488</v>
      </c>
      <c r="N5266">
        <v>0.69124705868269176</v>
      </c>
    </row>
    <row r="5267" spans="1:14">
      <c r="A5267">
        <v>26.325</v>
      </c>
      <c r="B5267">
        <v>-0.00306078413934016</v>
      </c>
      <c r="C5267">
        <v>-1.72716932512098E-05</v>
      </c>
      <c r="D5267">
        <v>-0.0037091437838114153</v>
      </c>
      <c r="E5267">
        <v>-0.075592350314076642</v>
      </c>
      <c r="F5267">
        <v>0.64373986132010685</v>
      </c>
      <c r="G5267">
        <v>0.40320189743841178</v>
      </c>
      <c r="L5267">
        <v>32.14111328125</v>
      </c>
      <c r="M5267">
        <v>0.00078543237172541832</v>
      </c>
      <c r="N5267">
        <v>0.69118199572922157</v>
      </c>
    </row>
    <row r="5268" spans="1:14">
      <c r="A5268">
        <v>26.33</v>
      </c>
      <c r="B5268">
        <v>-0.0078279237228560689</v>
      </c>
      <c r="C5268">
        <v>-5.913748774083205E-05</v>
      </c>
      <c r="D5268">
        <v>-0.01269993867154667</v>
      </c>
      <c r="E5268">
        <v>-0.25882475012612111</v>
      </c>
      <c r="F5268">
        <v>0.643744582516417</v>
      </c>
      <c r="G5268">
        <v>0.40320189743841178</v>
      </c>
      <c r="L5268">
        <v>32.147216796875</v>
      </c>
      <c r="M5268">
        <v>0.00073785476599919964</v>
      </c>
      <c r="N5268">
        <v>0.69111792064174271</v>
      </c>
    </row>
    <row r="5269" spans="1:14">
      <c r="A5269">
        <v>26.335</v>
      </c>
      <c r="B5269">
        <v>-0.010358382254206456</v>
      </c>
      <c r="C5269">
        <v>-8.3765771699706817E-05</v>
      </c>
      <c r="D5269">
        <v>-0.017988930609010828</v>
      </c>
      <c r="E5269">
        <v>-0.36661440581164068</v>
      </c>
      <c r="F5269">
        <v>0.64375284941778566</v>
      </c>
      <c r="G5269">
        <v>0.40320189743841178</v>
      </c>
      <c r="L5269">
        <v>32.1533203125</v>
      </c>
      <c r="M5269">
        <v>0.00071606756027452233</v>
      </c>
      <c r="N5269">
        <v>0.69105483281062507</v>
      </c>
    </row>
    <row r="5270" spans="1:14">
      <c r="A5270">
        <v>26.34</v>
      </c>
      <c r="B5270">
        <v>-0.0097041127257242732</v>
      </c>
      <c r="C5270">
        <v>-8.1631804247317037E-05</v>
      </c>
      <c r="D5270">
        <v>-0.017530655210312846</v>
      </c>
      <c r="E5270">
        <v>-0.3572747531861758</v>
      </c>
      <c r="F5270">
        <v>0.64376010497137748</v>
      </c>
      <c r="G5270">
        <v>0.40320189743841178</v>
      </c>
      <c r="L5270">
        <v>32.159423828125</v>
      </c>
      <c r="M5270">
        <v>0.00071252782579463256</v>
      </c>
      <c r="N5270">
        <v>0.69099273162663655</v>
      </c>
    </row>
    <row r="5271" spans="1:14">
      <c r="A5271">
        <v>26.345</v>
      </c>
      <c r="B5271">
        <v>-0.0066444206681940832</v>
      </c>
      <c r="C5271">
        <v>-5.7729681438899864E-05</v>
      </c>
      <c r="D5271">
        <v>-0.012397608383619831</v>
      </c>
      <c r="E5271">
        <v>-0.25266325885817215</v>
      </c>
      <c r="F5271">
        <v>0.64376350649216751</v>
      </c>
      <c r="G5271">
        <v>0.40320189743841178</v>
      </c>
      <c r="L5271">
        <v>32.16552734375</v>
      </c>
      <c r="M5271">
        <v>0.00071437921382426245</v>
      </c>
      <c r="N5271">
        <v>0.69093161648093693</v>
      </c>
    </row>
    <row r="5272" spans="1:14">
      <c r="A5272">
        <v>26.35</v>
      </c>
      <c r="B5272">
        <v>-0.0029958134552211788</v>
      </c>
      <c r="C5272">
        <v>-2.6848334550835122E-05</v>
      </c>
      <c r="D5272">
        <v>-0.0057657539279157783</v>
      </c>
      <c r="E5272">
        <v>-0.11750606505092355</v>
      </c>
      <c r="F5272">
        <v>0.64376419798617812</v>
      </c>
      <c r="G5272">
        <v>0.40320189743841178</v>
      </c>
      <c r="L5272">
        <v>32.171630859375</v>
      </c>
      <c r="M5272">
        <v>0.00071093310638357119</v>
      </c>
      <c r="N5272">
        <v>0.69087148676507026</v>
      </c>
    </row>
    <row r="5273" spans="1:14">
      <c r="A5273">
        <v>26.355</v>
      </c>
      <c r="B5273">
        <v>-0.00063106752684724467</v>
      </c>
      <c r="C5273">
        <v>-5.2025412054676054E-06</v>
      </c>
      <c r="D5273">
        <v>-0.0011172600793457963</v>
      </c>
      <c r="E5273">
        <v>-0.022769760417067329</v>
      </c>
      <c r="F5273">
        <v>0.64376422867007788</v>
      </c>
      <c r="G5273">
        <v>0.40320189743841178</v>
      </c>
      <c r="L5273">
        <v>32.177734375</v>
      </c>
      <c r="M5273">
        <v>0.00069869586182261939</v>
      </c>
      <c r="N5273">
        <v>0.69081234187095875</v>
      </c>
    </row>
    <row r="5274" spans="1:14">
      <c r="A5274">
        <v>26.36</v>
      </c>
      <c r="B5274">
        <v>-0.0005531763946682453</v>
      </c>
      <c r="C5274">
        <v>-2.2872678106954039E-06</v>
      </c>
      <c r="D5274">
        <v>-0.00049119707364873172</v>
      </c>
      <c r="E5274">
        <v>-0.010010596360961152</v>
      </c>
      <c r="F5274">
        <v>0.64376425224694889</v>
      </c>
      <c r="G5274">
        <v>0.40320189743841178</v>
      </c>
      <c r="L5274">
        <v>32.183837890625</v>
      </c>
      <c r="M5274">
        <v>0.00068304019873455192</v>
      </c>
      <c r="N5274">
        <v>0.6907541811908986</v>
      </c>
    </row>
    <row r="5275" spans="1:14">
      <c r="A5275">
        <v>26.365</v>
      </c>
      <c r="B5275">
        <v>-0.0024657124035847083</v>
      </c>
      <c r="C5275">
        <v>-1.6861495840557835E-05</v>
      </c>
      <c r="D5275">
        <v>-0.0036210527580083319</v>
      </c>
      <c r="E5275">
        <v>-0.0737970552082098</v>
      </c>
      <c r="F5275">
        <v>0.64376472067589974</v>
      </c>
      <c r="G5275">
        <v>0.40320189743841178</v>
      </c>
      <c r="L5275">
        <v>32.18994140625</v>
      </c>
      <c r="M5275">
        <v>0.00067692648351756648</v>
      </c>
      <c r="N5275">
        <v>0.69069700411755142</v>
      </c>
    </row>
    <row r="5276" spans="1:14">
      <c r="A5276">
        <v>26.37</v>
      </c>
      <c r="B5276">
        <v>-0.0051868239539841045</v>
      </c>
      <c r="C5276">
        <v>-3.9721947874366353E-05</v>
      </c>
      <c r="D5276">
        <v>-0.0085303979115520113</v>
      </c>
      <c r="E5276">
        <v>-0.17384950943743</v>
      </c>
      <c r="F5276">
        <v>0.64376679349739885</v>
      </c>
      <c r="G5276">
        <v>0.40320189743841178</v>
      </c>
      <c r="L5276">
        <v>32.196044921875</v>
      </c>
      <c r="M5276">
        <v>0.00069587429576315819</v>
      </c>
      <c r="N5276">
        <v>0.69064081004393907</v>
      </c>
    </row>
    <row r="5277" spans="1:14">
      <c r="A5277">
        <v>26.375</v>
      </c>
      <c r="B5277">
        <v>-0.0075190947893294668</v>
      </c>
      <c r="C5277">
        <v>-6.0691120122209325E-05</v>
      </c>
      <c r="D5277">
        <v>-0.013033585512415036</v>
      </c>
      <c r="E5277">
        <v>-0.26562447274301842</v>
      </c>
      <c r="F5277">
        <v>0.64377114951883552</v>
      </c>
      <c r="G5277">
        <v>0.40320189743841178</v>
      </c>
      <c r="L5277">
        <v>32.2021484375</v>
      </c>
      <c r="M5277">
        <v>0.00074991669963813258</v>
      </c>
      <c r="N5277">
        <v>0.69058559836343292</v>
      </c>
    </row>
    <row r="5278" spans="1:14">
      <c r="A5278">
        <v>26.38</v>
      </c>
      <c r="B5278">
        <v>-0.0089581650566591051</v>
      </c>
      <c r="C5278">
        <v>-7.4954915669731039E-05</v>
      </c>
      <c r="D5278">
        <v>-0.016096774964609671</v>
      </c>
      <c r="E5278">
        <v>-0.32805227377874507</v>
      </c>
      <c r="F5278">
        <v>0.643777332486982</v>
      </c>
      <c r="G5278">
        <v>0.40320189743841178</v>
      </c>
      <c r="L5278">
        <v>32.208251953125</v>
      </c>
      <c r="M5278">
        <v>0.000838765263076175</v>
      </c>
      <c r="N5278">
        <v>0.690531368469751</v>
      </c>
    </row>
    <row r="5279" spans="1:14">
      <c r="A5279">
        <v>26.385</v>
      </c>
      <c r="B5279">
        <v>-0.0099029997356004651</v>
      </c>
      <c r="C5279">
        <v>-8.50660736966513E-05</v>
      </c>
      <c r="D5279">
        <v>-0.018268174050802867</v>
      </c>
      <c r="E5279">
        <v>-0.37230538715536243</v>
      </c>
      <c r="F5279">
        <v>0.643784888495236</v>
      </c>
      <c r="G5279">
        <v>0.40320189743841178</v>
      </c>
      <c r="L5279">
        <v>32.21435546875</v>
      </c>
      <c r="M5279">
        <v>0.0009548201661281826</v>
      </c>
      <c r="N5279">
        <v>0.69047811975695117</v>
      </c>
    </row>
    <row r="5280" spans="1:14">
      <c r="A5280">
        <v>26.39</v>
      </c>
      <c r="B5280">
        <v>-0.011109540271576564</v>
      </c>
      <c r="C5280">
        <v>-9.69572510226195E-05</v>
      </c>
      <c r="D5280">
        <v>-0.020821837193107966</v>
      </c>
      <c r="E5280">
        <v>-0.42434904199554035</v>
      </c>
      <c r="F5280">
        <v>0.64379439785030834</v>
      </c>
      <c r="G5280">
        <v>0.40320189743841178</v>
      </c>
      <c r="L5280">
        <v>32.220458984375</v>
      </c>
      <c r="M5280">
        <v>0.0010890569127562661</v>
      </c>
      <c r="N5280">
        <v>0.69042585161941661</v>
      </c>
    </row>
    <row r="5281" spans="1:14">
      <c r="A5281">
        <v>26.395</v>
      </c>
      <c r="B5281">
        <v>-0.01292767486325209</v>
      </c>
      <c r="C5281">
        <v>-0.00011390683741213882</v>
      </c>
      <c r="D5281">
        <v>-0.024461807639575717</v>
      </c>
      <c r="E5281">
        <v>-0.49853163969455311</v>
      </c>
      <c r="F5281">
        <v>0.64380727440659169</v>
      </c>
      <c r="G5281">
        <v>0.40320189743841178</v>
      </c>
      <c r="L5281">
        <v>32.2265625</v>
      </c>
      <c r="M5281">
        <v>0.0012339445641464854</v>
      </c>
      <c r="N5281">
        <v>0.69037456345185755</v>
      </c>
    </row>
    <row r="5282" spans="1:14">
      <c r="A5282">
        <v>26.4</v>
      </c>
      <c r="B5282">
        <v>-0.015098116174197845</v>
      </c>
      <c r="C5282">
        <v>-0.00013425927618107889</v>
      </c>
      <c r="D5282">
        <v>-0.028832550024079841</v>
      </c>
      <c r="E5282">
        <v>-0.5876073694907471</v>
      </c>
      <c r="F5282">
        <v>0.64382483763762755</v>
      </c>
      <c r="G5282">
        <v>0.40320189743841178</v>
      </c>
      <c r="L5282">
        <v>32.232666015625</v>
      </c>
      <c r="M5282">
        <v>0.0013832063312369449</v>
      </c>
      <c r="N5282">
        <v>0.69032425464929736</v>
      </c>
    </row>
    <row r="5283" spans="1:14">
      <c r="A5283">
        <v>26.405</v>
      </c>
      <c r="B5283">
        <v>-0.017001240713634593</v>
      </c>
      <c r="C5283">
        <v>-0.00015280405887979742</v>
      </c>
      <c r="D5283">
        <v>-0.032815093279603864</v>
      </c>
      <c r="E5283">
        <v>-0.66877160103832667</v>
      </c>
      <c r="F5283">
        <v>0.64384710763273145</v>
      </c>
      <c r="G5283">
        <v>0.40320189743841178</v>
      </c>
      <c r="L5283">
        <v>32.23876953125</v>
      </c>
      <c r="M5283">
        <v>0.0015304990865386591</v>
      </c>
      <c r="N5283">
        <v>0.69027492460706519</v>
      </c>
    </row>
    <row r="5284" spans="1:14">
      <c r="A5284">
        <v>26.41</v>
      </c>
      <c r="B5284">
        <v>-0.01785071216236174</v>
      </c>
      <c r="C5284">
        <v>-0.0001625339433573697</v>
      </c>
      <c r="D5284">
        <v>-0.034904612819019173</v>
      </c>
      <c r="E5284">
        <v>-0.71135600925161069</v>
      </c>
      <c r="F5284">
        <v>0.64387165867777452</v>
      </c>
      <c r="G5284">
        <v>0.40320189743841178</v>
      </c>
      <c r="L5284">
        <v>32.244873046875</v>
      </c>
      <c r="M5284">
        <v>0.0016685290259418795</v>
      </c>
      <c r="N5284">
        <v>0.69022657272079035</v>
      </c>
    </row>
    <row r="5285" spans="1:14">
      <c r="A5285">
        <v>26.415</v>
      </c>
      <c r="B5285">
        <v>-0.016884319640192363</v>
      </c>
      <c r="C5285">
        <v>-0.00015652738907084341</v>
      </c>
      <c r="D5285">
        <v>-0.033614688711987327</v>
      </c>
      <c r="E5285">
        <v>-0.68506735595030166</v>
      </c>
      <c r="F5285">
        <v>0.64389362341537038</v>
      </c>
      <c r="G5285">
        <v>0.40320189743841178</v>
      </c>
      <c r="L5285">
        <v>32.2509765625</v>
      </c>
      <c r="M5285">
        <v>0.001789177731631621</v>
      </c>
      <c r="N5285">
        <v>0.69017919838639141</v>
      </c>
    </row>
    <row r="5286" spans="1:14">
      <c r="A5286">
        <v>26.42</v>
      </c>
      <c r="B5286">
        <v>-0.013742289270596422</v>
      </c>
      <c r="C5286">
        <v>-0.00013141067341683306</v>
      </c>
      <c r="D5286">
        <v>-0.028220804720253866</v>
      </c>
      <c r="E5286">
        <v>-0.57514000019877376</v>
      </c>
      <c r="F5286">
        <v>0.64390817388667709</v>
      </c>
      <c r="G5286">
        <v>0.40320189743841178</v>
      </c>
      <c r="L5286">
        <v>32.257080078125</v>
      </c>
      <c r="M5286">
        <v>0.0018845241131314307</v>
      </c>
      <c r="N5286">
        <v>0.69013280100006758</v>
      </c>
    </row>
    <row r="5287" spans="1:14">
      <c r="A5287">
        <v>26.425</v>
      </c>
      <c r="B5287">
        <v>-0.0089920342064019713</v>
      </c>
      <c r="C5287">
        <v>-9.16138264176259E-05</v>
      </c>
      <c r="D5287">
        <v>-0.019674322014971705</v>
      </c>
      <c r="E5287">
        <v>-0.40096268266512336</v>
      </c>
      <c r="F5287">
        <v>0.643914403696503</v>
      </c>
      <c r="G5287">
        <v>0.40320189743841178</v>
      </c>
      <c r="L5287">
        <v>32.26318359375</v>
      </c>
      <c r="M5287">
        <v>0.0019482959361707803</v>
      </c>
      <c r="N5287">
        <v>0.69008737995829361</v>
      </c>
    </row>
    <row r="5288" spans="1:14">
      <c r="A5288">
        <v>26.43</v>
      </c>
      <c r="B5288">
        <v>-0.0041471984089854171</v>
      </c>
      <c r="C5288">
        <v>-4.952911133283914E-05</v>
      </c>
      <c r="D5288">
        <v>-0.010636513325353075</v>
      </c>
      <c r="E5288">
        <v>-0.21677214157069566</v>
      </c>
      <c r="F5288">
        <v>0.64391572885710413</v>
      </c>
      <c r="G5288">
        <v>0.40320189743841178</v>
      </c>
      <c r="L5288">
        <v>32.269287109375</v>
      </c>
      <c r="M5288">
        <v>0.0019772302400975156</v>
      </c>
      <c r="N5288">
        <v>0.6900429346578042</v>
      </c>
    </row>
    <row r="5289" spans="1:14">
      <c r="A5289">
        <v>26.435</v>
      </c>
      <c r="B5289">
        <v>-0.00079228160326535665</v>
      </c>
      <c r="C5289">
        <v>-1.8733642703901921E-05</v>
      </c>
      <c r="D5289">
        <v>-0.0040231014627621839</v>
      </c>
      <c r="E5289">
        <v>-0.0819908078110933</v>
      </c>
      <c r="F5289">
        <v>0.64391577722063853</v>
      </c>
      <c r="G5289">
        <v>0.40320189743841178</v>
      </c>
      <c r="L5289">
        <v>32.275390625</v>
      </c>
      <c r="M5289">
        <v>0.0019719398284697041</v>
      </c>
      <c r="N5289">
        <v>0.68999946449559335</v>
      </c>
    </row>
    <row r="5290" spans="1:14">
      <c r="A5290">
        <v>26.44</v>
      </c>
      <c r="B5290">
        <v>0.000455677045576628</v>
      </c>
      <c r="C5290">
        <v>-5.3966889602796023E-06</v>
      </c>
      <c r="D5290">
        <v>-0.0011589538454072922</v>
      </c>
      <c r="E5290">
        <v>-0.023619479369400613</v>
      </c>
      <c r="F5290">
        <v>0.64391579321891479</v>
      </c>
      <c r="G5290">
        <v>0.40320189743841178</v>
      </c>
      <c r="L5290">
        <v>32.281494140625</v>
      </c>
      <c r="M5290">
        <v>0.0019370548997434144</v>
      </c>
      <c r="N5290">
        <v>0.68995696886889624</v>
      </c>
    </row>
    <row r="5291" spans="1:14">
      <c r="A5291">
        <v>26.445</v>
      </c>
      <c r="B5291">
        <v>0.00027116815087322707</v>
      </c>
      <c r="C5291">
        <v>-4.8516742004793259E-06</v>
      </c>
      <c r="D5291">
        <v>-0.0010419104218705138</v>
      </c>
      <c r="E5291">
        <v>-0.02123413439772107</v>
      </c>
      <c r="F5291">
        <v>0.64391579888438866</v>
      </c>
      <c r="G5291">
        <v>0.40320189743841178</v>
      </c>
      <c r="L5291">
        <v>32.28759765625</v>
      </c>
      <c r="M5291">
        <v>0.0018805797472687274</v>
      </c>
      <c r="N5291">
        <v>0.68991544717518716</v>
      </c>
    </row>
    <row r="5292" spans="1:14">
      <c r="A5292">
        <v>26.45</v>
      </c>
      <c r="B5292">
        <v>0.0001196567099573792</v>
      </c>
      <c r="C5292">
        <v>-5.1880013538657713E-06</v>
      </c>
      <c r="D5292">
        <v>-0.0011141376060942113</v>
      </c>
      <c r="E5292">
        <v>-0.022706124412200025</v>
      </c>
      <c r="F5292">
        <v>0.64391579998753468</v>
      </c>
      <c r="G5292">
        <v>0.40320189743841178</v>
      </c>
      <c r="L5292">
        <v>32.293701171875</v>
      </c>
      <c r="M5292">
        <v>0.0018125716470063021</v>
      </c>
      <c r="N5292">
        <v>0.68987489881216546</v>
      </c>
    </row>
    <row r="5293" spans="1:14">
      <c r="A5293">
        <v>26.455</v>
      </c>
      <c r="B5293">
        <v>0.0013452727173248</v>
      </c>
      <c r="C5293">
        <v>5.4411292914785253E-06</v>
      </c>
      <c r="D5293">
        <v>0.0011684975291573183</v>
      </c>
      <c r="E5293">
        <v>0.023813979644226147</v>
      </c>
      <c r="F5293">
        <v>0.64391593942502523</v>
      </c>
      <c r="G5293">
        <v>0.40320189743841178</v>
      </c>
      <c r="L5293">
        <v>32.2998046875</v>
      </c>
      <c r="M5293">
        <v>0.0017434236572975196</v>
      </c>
      <c r="N5293">
        <v>0.68983532317774754</v>
      </c>
    </row>
    <row r="5294" spans="1:14">
      <c r="A5294">
        <v>26.46</v>
      </c>
      <c r="B5294">
        <v>0.0045374779052163488</v>
      </c>
      <c r="C5294">
        <v>3.2969634381551341E-05</v>
      </c>
      <c r="D5294">
        <v>0.0070803199571819924</v>
      </c>
      <c r="E5294">
        <v>0.144296920727369</v>
      </c>
      <c r="F5294">
        <v>0.64391752573456262</v>
      </c>
      <c r="G5294">
        <v>0.40320189743841178</v>
      </c>
      <c r="L5294">
        <v>32.305908203125</v>
      </c>
      <c r="M5294">
        <v>0.0016821897502065739</v>
      </c>
      <c r="N5294">
        <v>0.689796719670057</v>
      </c>
    </row>
    <row r="5295" spans="1:14">
      <c r="A5295">
        <v>26.465</v>
      </c>
      <c r="B5295">
        <v>0.009321899278829298</v>
      </c>
      <c r="C5295">
        <v>7.4957578448725342E-05</v>
      </c>
      <c r="D5295">
        <v>0.016097346803746155</v>
      </c>
      <c r="E5295">
        <v>0.3280639278603466</v>
      </c>
      <c r="F5295">
        <v>0.64392422099848212</v>
      </c>
      <c r="G5295">
        <v>0.40320189743841178</v>
      </c>
      <c r="L5295">
        <v>32.31201171875</v>
      </c>
      <c r="M5295">
        <v>0.0016354249441765411</v>
      </c>
      <c r="N5295">
        <v>0.68975908768741234</v>
      </c>
    </row>
    <row r="5296" spans="1:14">
      <c r="A5296">
        <v>26.47</v>
      </c>
      <c r="B5296">
        <v>0.014454461079864043</v>
      </c>
      <c r="C5296">
        <v>0.00012121839238718208</v>
      </c>
      <c r="D5296">
        <v>0.026031984245379988</v>
      </c>
      <c r="E5296">
        <v>0.5305318389208441</v>
      </c>
      <c r="F5296">
        <v>0.64394031865649948</v>
      </c>
      <c r="G5296">
        <v>0.40320189743841178</v>
      </c>
      <c r="L5296">
        <v>32.318115234375</v>
      </c>
      <c r="M5296">
        <v>0.0016067936707079618</v>
      </c>
      <c r="N5296">
        <v>0.68972242662832017</v>
      </c>
    </row>
    <row r="5297" spans="1:14">
      <c r="A5297">
        <v>26.475</v>
      </c>
      <c r="B5297">
        <v>0.018364087251345196</v>
      </c>
      <c r="C5297">
        <v>0.00015841239297921487</v>
      </c>
      <c r="D5297">
        <v>0.034019498502637496</v>
      </c>
      <c r="E5297">
        <v>0.69331737948375216</v>
      </c>
      <c r="F5297">
        <v>0.64396630215250639</v>
      </c>
      <c r="G5297">
        <v>0.40320189743841178</v>
      </c>
      <c r="L5297">
        <v>32.32421875</v>
      </c>
      <c r="M5297">
        <v>0.0015972734441137536</v>
      </c>
      <c r="N5297">
        <v>0.68968673589146157</v>
      </c>
    </row>
    <row r="5298" spans="1:14">
      <c r="A5298">
        <v>26.48</v>
      </c>
      <c r="B5298">
        <v>0.020043864564043723</v>
      </c>
      <c r="C5298">
        <v>0.00017722789040501823</v>
      </c>
      <c r="D5298">
        <v>0.038060178492791315</v>
      </c>
      <c r="E5298">
        <v>0.775666437683087</v>
      </c>
      <c r="F5298">
        <v>0.64399725651099027</v>
      </c>
      <c r="G5298">
        <v>0.40320189743841178</v>
      </c>
      <c r="L5298">
        <v>32.330322265625</v>
      </c>
      <c r="M5298">
        <v>0.0016054881231551735</v>
      </c>
      <c r="N5298">
        <v>0.68965201487568306</v>
      </c>
    </row>
    <row r="5299" spans="1:14">
      <c r="A5299">
        <v>26.485</v>
      </c>
      <c r="B5299">
        <v>0.019504187973206518</v>
      </c>
      <c r="C5299">
        <v>0.00017659324060425338</v>
      </c>
      <c r="D5299">
        <v>0.037923885696875707</v>
      </c>
      <c r="E5299">
        <v>0.77288879050232684</v>
      </c>
      <c r="F5299">
        <v>0.64402656643121825</v>
      </c>
      <c r="G5299">
        <v>0.40320189743841178</v>
      </c>
      <c r="L5299">
        <v>32.33642578125</v>
      </c>
      <c r="M5299">
        <v>0.0016278599278800618</v>
      </c>
      <c r="N5299">
        <v>0.689618262979985</v>
      </c>
    </row>
    <row r="5300" spans="1:14">
      <c r="A5300">
        <v>26.49</v>
      </c>
      <c r="B5300">
        <v>0.017526037927341805</v>
      </c>
      <c r="C5300">
        <v>0.00016242193103230382</v>
      </c>
      <c r="D5300">
        <v>0.034880557863133523</v>
      </c>
      <c r="E5300">
        <v>0.71086576925066114</v>
      </c>
      <c r="F5300">
        <v>0.6440502325142089</v>
      </c>
      <c r="G5300">
        <v>0.40320189743841178</v>
      </c>
      <c r="L5300">
        <v>32.342529296875</v>
      </c>
      <c r="M5300">
        <v>0.0016587114778835773</v>
      </c>
      <c r="N5300">
        <v>0.689585479603511</v>
      </c>
    </row>
    <row r="5301" spans="1:14">
      <c r="A5301">
        <v>26.495</v>
      </c>
      <c r="B5301">
        <v>0.015182474045241437</v>
      </c>
      <c r="C5301">
        <v>0.0001438291718620661</v>
      </c>
      <c r="D5301">
        <v>0.030887711527968358</v>
      </c>
      <c r="E5301">
        <v>0.62949156093999514</v>
      </c>
      <c r="F5301">
        <v>0.64406799255600344</v>
      </c>
      <c r="G5301">
        <v>0.40320189743841178</v>
      </c>
      <c r="L5301">
        <v>32.3486328125</v>
      </c>
      <c r="M5301">
        <v>0.0016906832324542047</v>
      </c>
      <c r="N5301">
        <v>0.68955366414553743</v>
      </c>
    </row>
    <row r="5302" spans="1:14">
      <c r="A5302">
        <v>26.5</v>
      </c>
      <c r="B5302">
        <v>0.013424093780656036</v>
      </c>
      <c r="C5302">
        <v>0.000129199936885961</v>
      </c>
      <c r="D5302">
        <v>0.027746042950121421</v>
      </c>
      <c r="E5302">
        <v>0.5654643553234745</v>
      </c>
      <c r="F5302">
        <v>0.64408187701120911</v>
      </c>
      <c r="G5302">
        <v>0.40320189743841178</v>
      </c>
      <c r="L5302">
        <v>32.354736328125</v>
      </c>
      <c r="M5302">
        <v>0.0017156367887554386</v>
      </c>
      <c r="N5302">
        <v>0.68952281600545862</v>
      </c>
    </row>
    <row r="5303" spans="1:14">
      <c r="A5303">
        <v>26.505</v>
      </c>
      <c r="B5303">
        <v>0.012628399670239572</v>
      </c>
      <c r="C5303">
        <v>0.00012221892686732381</v>
      </c>
      <c r="D5303">
        <v>0.026246851785784384</v>
      </c>
      <c r="E5303">
        <v>0.53491083939428574</v>
      </c>
      <c r="F5303">
        <v>0.644094164284707</v>
      </c>
      <c r="G5303">
        <v>0.40320189743841178</v>
      </c>
      <c r="L5303">
        <v>32.36083984375</v>
      </c>
      <c r="M5303">
        <v>0.001725853629300541</v>
      </c>
      <c r="N5303">
        <v>0.68949293458278094</v>
      </c>
    </row>
    <row r="5304" spans="1:14">
      <c r="A5304">
        <v>26.51</v>
      </c>
      <c r="B5304">
        <v>0.012359080567889046</v>
      </c>
      <c r="C5304">
        <v>0.00011985287061216502</v>
      </c>
      <c r="D5304">
        <v>0.025738734676284684</v>
      </c>
      <c r="E5304">
        <v>0.5245554127026818</v>
      </c>
      <c r="F5304">
        <v>0.6441059330585035</v>
      </c>
      <c r="G5304">
        <v>0.40320189743841178</v>
      </c>
      <c r="L5304">
        <v>32.366943359375</v>
      </c>
      <c r="M5304">
        <v>0.0017151581261020386</v>
      </c>
      <c r="N5304">
        <v>0.68946401927710688</v>
      </c>
    </row>
    <row r="5305" spans="1:14">
      <c r="A5305">
        <v>26.515</v>
      </c>
      <c r="B5305">
        <v>0.011745291573026081</v>
      </c>
      <c r="C5305">
        <v>0.00011512977971647577</v>
      </c>
      <c r="D5305">
        <v>0.024724437873920212</v>
      </c>
      <c r="E5305">
        <v>0.5038840438704939</v>
      </c>
      <c r="F5305">
        <v>0.64411656191377942</v>
      </c>
      <c r="G5305">
        <v>0.40320189743841178</v>
      </c>
      <c r="L5305">
        <v>32.373046875</v>
      </c>
      <c r="M5305">
        <v>0.0016796664997947392</v>
      </c>
      <c r="N5305">
        <v>0.68943606948812286</v>
      </c>
    </row>
    <row r="5306" spans="1:14">
      <c r="A5306">
        <v>26.52</v>
      </c>
      <c r="B5306">
        <v>0.010154869104871055</v>
      </c>
      <c r="C5306">
        <v>0.00010232483667548741</v>
      </c>
      <c r="D5306">
        <v>0.021974541022943286</v>
      </c>
      <c r="E5306">
        <v>0.44784114604758418</v>
      </c>
      <c r="F5306">
        <v>0.64412450716343739</v>
      </c>
      <c r="G5306">
        <v>0.40320189743841178</v>
      </c>
      <c r="L5306">
        <v>32.379150390625</v>
      </c>
      <c r="M5306">
        <v>0.0016180571360061185</v>
      </c>
      <c r="N5306">
        <v>0.68940908461559058</v>
      </c>
    </row>
    <row r="5307" spans="1:14">
      <c r="A5307">
        <v>26.525</v>
      </c>
      <c r="B5307">
        <v>0.0074544602535138492</v>
      </c>
      <c r="C5307">
        <v>7.9751497774335086E-05</v>
      </c>
      <c r="D5307">
        <v>0.017126854206874296</v>
      </c>
      <c r="E5307">
        <v>0.34904528873609814</v>
      </c>
      <c r="F5307">
        <v>0.64412878861756928</v>
      </c>
      <c r="G5307">
        <v>0.40320189743841178</v>
      </c>
      <c r="L5307">
        <v>32.38525390625</v>
      </c>
      <c r="M5307">
        <v>0.0015314401508626757</v>
      </c>
      <c r="N5307">
        <v>0.68938306405933081</v>
      </c>
    </row>
    <row r="5308" spans="1:14">
      <c r="A5308">
        <v>26.53</v>
      </c>
      <c r="B5308">
        <v>0.0039594091154295137</v>
      </c>
      <c r="C5308">
        <v>4.9647509515958885E-05</v>
      </c>
      <c r="D5308">
        <v>0.010661939661876417</v>
      </c>
      <c r="E5308">
        <v>0.21729033030904138</v>
      </c>
      <c r="F5308">
        <v>0.64412999648604286</v>
      </c>
      <c r="G5308">
        <v>0.40320189743841178</v>
      </c>
      <c r="L5308">
        <v>32.391357421875</v>
      </c>
      <c r="M5308">
        <v>0.0014230199672293888</v>
      </c>
      <c r="N5308">
        <v>0.68935800721921425</v>
      </c>
    </row>
    <row r="5309" spans="1:14">
      <c r="A5309">
        <v>26.535</v>
      </c>
      <c r="B5309">
        <v>0.00021397112257873446</v>
      </c>
      <c r="C5309">
        <v>1.6590497872386376E-05</v>
      </c>
      <c r="D5309">
        <v>0.0035628551965736248</v>
      </c>
      <c r="E5309">
        <v>0.072610988906170473</v>
      </c>
      <c r="F5309">
        <v>0.64413000001356069</v>
      </c>
      <c r="G5309">
        <v>0.40320189743841178</v>
      </c>
      <c r="L5309">
        <v>32.3974609375</v>
      </c>
      <c r="M5309">
        <v>0.0012977866797639413</v>
      </c>
      <c r="N5309">
        <v>0.68933391349514694</v>
      </c>
    </row>
    <row r="5310" spans="1:14">
      <c r="A5310">
        <v>26.54</v>
      </c>
      <c r="B5310">
        <v>-0.0032166769071461689</v>
      </c>
      <c r="C5310">
        <v>-1.4593974948926085E-05</v>
      </c>
      <c r="D5310">
        <v>-0.0031340963897165718</v>
      </c>
      <c r="E5310">
        <v>-0.063872884422423726</v>
      </c>
      <c r="F5310">
        <v>0.64413079722545774</v>
      </c>
      <c r="G5310">
        <v>0.40320189743841178</v>
      </c>
      <c r="L5310">
        <v>32.403564453125</v>
      </c>
      <c r="M5310">
        <v>0.0011624454145431674</v>
      </c>
      <c r="N5310">
        <v>0.68931078228705811</v>
      </c>
    </row>
    <row r="5311" spans="1:14">
      <c r="A5311">
        <v>26.545</v>
      </c>
      <c r="B5311">
        <v>-0.0060844663433509529</v>
      </c>
      <c r="C5311">
        <v>-4.1570404404787479E-05</v>
      </c>
      <c r="D5311">
        <v>-0.0089273590519414678</v>
      </c>
      <c r="E5311">
        <v>-0.18193957747856709</v>
      </c>
      <c r="F5311">
        <v>0.64413364958241992</v>
      </c>
      <c r="G5311">
        <v>0.40320189743841178</v>
      </c>
      <c r="L5311">
        <v>32.40966796875</v>
      </c>
      <c r="M5311">
        <v>0.0010256908377997863</v>
      </c>
      <c r="N5311">
        <v>0.68928861299488708</v>
      </c>
    </row>
    <row r="5312" spans="1:14">
      <c r="A5312">
        <v>26.55</v>
      </c>
      <c r="B5312">
        <v>-0.0086066874256993334</v>
      </c>
      <c r="C5312">
        <v>-6.5760865132612041E-05</v>
      </c>
      <c r="D5312">
        <v>-0.014122327242443564</v>
      </c>
      <c r="E5312">
        <v>-0.28781302920099983</v>
      </c>
      <c r="F5312">
        <v>0.64413935688568769</v>
      </c>
      <c r="G5312">
        <v>0.40320189743841178</v>
      </c>
      <c r="L5312">
        <v>32.415771484375</v>
      </c>
      <c r="M5312">
        <v>0.00089868307467531276</v>
      </c>
      <c r="N5312">
        <v>0.68926740501857009</v>
      </c>
    </row>
    <row r="5313" spans="1:14">
      <c r="A5313">
        <v>26.555</v>
      </c>
      <c r="B5313">
        <v>-0.011171604074741881</v>
      </c>
      <c r="C5313">
        <v>-9.0136801680908648E-05</v>
      </c>
      <c r="D5313">
        <v>-0.019357126877179016</v>
      </c>
      <c r="E5313">
        <v>-0.39449824575690834</v>
      </c>
      <c r="F5313">
        <v>0.64414897278617511</v>
      </c>
      <c r="G5313">
        <v>0.40320189743841178</v>
      </c>
      <c r="L5313">
        <v>32.421875</v>
      </c>
      <c r="M5313">
        <v>0.00079494271549854765</v>
      </c>
      <c r="N5313">
        <v>0.68924715775802681</v>
      </c>
    </row>
    <row r="5314" spans="1:14">
      <c r="A5314">
        <v>26.56</v>
      </c>
      <c r="B5314">
        <v>-0.01385750353317469</v>
      </c>
      <c r="C5314">
        <v>-0.00011546076067448166</v>
      </c>
      <c r="D5314">
        <v>-0.024795516947934075</v>
      </c>
      <c r="E5314">
        <v>-0.50533263539889639</v>
      </c>
      <c r="F5314">
        <v>0.64416376826022959</v>
      </c>
      <c r="G5314">
        <v>0.40320189743841178</v>
      </c>
      <c r="L5314">
        <v>32.427978515625</v>
      </c>
      <c r="M5314">
        <v>0.00072774004848691072</v>
      </c>
      <c r="N5314">
        <v>0.68922787061314816</v>
      </c>
    </row>
    <row r="5315" spans="1:14">
      <c r="A5315">
        <v>26.565</v>
      </c>
      <c r="B5315">
        <v>-0.016294283727792749</v>
      </c>
      <c r="C5315">
        <v>-0.00013881133666722873</v>
      </c>
      <c r="D5315">
        <v>-0.029810117574068238</v>
      </c>
      <c r="E5315">
        <v>-0.60753019615951065</v>
      </c>
      <c r="F5315">
        <v>0.644184224671069</v>
      </c>
      <c r="G5315">
        <v>0.40320189743841178</v>
      </c>
      <c r="L5315">
        <v>32.43408203125</v>
      </c>
      <c r="M5315">
        <v>0.00070344894665339886</v>
      </c>
      <c r="N5315">
        <v>0.68920954298378123</v>
      </c>
    </row>
    <row r="5316" spans="1:14">
      <c r="A5316">
        <v>26.57</v>
      </c>
      <c r="B5316">
        <v>-0.017897732021888751</v>
      </c>
      <c r="C5316">
        <v>-0.00015527864987098977</v>
      </c>
      <c r="D5316">
        <v>-0.033346518523148759</v>
      </c>
      <c r="E5316">
        <v>-0.67960204750177167</v>
      </c>
      <c r="F5316">
        <v>0.64420890522434016</v>
      </c>
      <c r="G5316">
        <v>0.40320189743841178</v>
      </c>
      <c r="L5316">
        <v>32.440185546875</v>
      </c>
      <c r="M5316">
        <v>0.00071537149281652123</v>
      </c>
      <c r="N5316">
        <v>0.68919217426971435</v>
      </c>
    </row>
    <row r="5317" spans="1:14">
      <c r="A5317">
        <v>26.575</v>
      </c>
      <c r="B5317">
        <v>-0.01828828246870819</v>
      </c>
      <c r="C5317">
        <v>-0.00016154510449791041</v>
      </c>
      <c r="D5317">
        <v>-0.034692256945428282</v>
      </c>
      <c r="E5317">
        <v>-0.70702819654782834</v>
      </c>
      <c r="F5317">
        <v>0.6442346746494868</v>
      </c>
      <c r="G5317">
        <v>0.40320189743841178</v>
      </c>
      <c r="L5317">
        <v>32.4462890625</v>
      </c>
      <c r="M5317">
        <v>0.0007463841565288822</v>
      </c>
      <c r="N5317">
        <v>0.68917576387066581</v>
      </c>
    </row>
    <row r="5318" spans="1:14">
      <c r="A5318">
        <v>26.58</v>
      </c>
      <c r="B5318">
        <v>-0.017658245130684522</v>
      </c>
      <c r="C5318">
        <v>-0.00015868438347556985</v>
      </c>
      <c r="D5318">
        <v>-0.034077909212238314</v>
      </c>
      <c r="E5318">
        <v>-0.69450778974541683</v>
      </c>
      <c r="F5318">
        <v>0.64425869912811373</v>
      </c>
      <c r="G5318">
        <v>0.40320189743841178</v>
      </c>
      <c r="L5318">
        <v>32.452392578125</v>
      </c>
      <c r="M5318">
        <v>0.00077794039721132315</v>
      </c>
      <c r="N5318">
        <v>0.68916031118626864</v>
      </c>
    </row>
    <row r="5319" spans="1:14">
      <c r="A5319">
        <v>26.585</v>
      </c>
      <c r="B5319">
        <v>-0.016506632904818023</v>
      </c>
      <c r="C5319">
        <v>-0.00015040626213443247</v>
      </c>
      <c r="D5319">
        <v>-0.032300159812250234</v>
      </c>
      <c r="E5319">
        <v>-0.6582772569736598</v>
      </c>
      <c r="F5319">
        <v>0.64427969219428827</v>
      </c>
      <c r="G5319">
        <v>0.40320189743841178</v>
      </c>
      <c r="L5319">
        <v>32.45849609375</v>
      </c>
      <c r="M5319">
        <v>0.00079644584743954791</v>
      </c>
      <c r="N5319">
        <v>0.68914581561605592</v>
      </c>
    </row>
    <row r="5320" spans="1:14">
      <c r="A5320">
        <v>26.59</v>
      </c>
      <c r="B5320">
        <v>-0.015092000489577279</v>
      </c>
      <c r="C5320">
        <v>-0.00013906572342028858</v>
      </c>
      <c r="D5320">
        <v>-0.029864747831222081</v>
      </c>
      <c r="E5320">
        <v>-0.608643560800306</v>
      </c>
      <c r="F5320">
        <v>0.64429724119978415</v>
      </c>
      <c r="G5320">
        <v>0.40320189743841178</v>
      </c>
      <c r="L5320">
        <v>32.464599609375</v>
      </c>
      <c r="M5320">
        <v>0.000795259344607359</v>
      </c>
      <c r="N5320">
        <v>0.68913227655944487</v>
      </c>
    </row>
    <row r="5321" spans="1:14">
      <c r="A5321">
        <v>26.595</v>
      </c>
      <c r="B5321">
        <v>-0.013403371253089248</v>
      </c>
      <c r="C5321">
        <v>-0.00012501569956535245</v>
      </c>
      <c r="D5321">
        <v>-0.026847466439874523</v>
      </c>
      <c r="E5321">
        <v>-0.54715136604464276</v>
      </c>
      <c r="F5321">
        <v>0.64431108282171767</v>
      </c>
      <c r="G5321">
        <v>0.40320189743841178</v>
      </c>
      <c r="L5321">
        <v>32.470703125</v>
      </c>
      <c r="M5321">
        <v>0.00077486885496512946</v>
      </c>
      <c r="N5321">
        <v>0.68911969341572543</v>
      </c>
    </row>
    <row r="5322" spans="1:14">
      <c r="A5322">
        <v>26.6</v>
      </c>
      <c r="B5322">
        <v>-0.011529255728432445</v>
      </c>
      <c r="C5322">
        <v>-0.00010924105745285104</v>
      </c>
      <c r="D5322">
        <v>-0.023459818518942632</v>
      </c>
      <c r="E5322">
        <v>-0.47811110141605084</v>
      </c>
      <c r="F5322">
        <v>0.64432132427134714</v>
      </c>
      <c r="G5322">
        <v>0.40320189743841178</v>
      </c>
      <c r="L5322">
        <v>32.476806640625</v>
      </c>
      <c r="M5322">
        <v>0.000742745540053271</v>
      </c>
      <c r="N5322">
        <v>0.68910806558404281</v>
      </c>
    </row>
    <row r="5323" spans="1:14">
      <c r="A5323">
        <v>26.605</v>
      </c>
      <c r="B5323">
        <v>-0.0098513044911584212</v>
      </c>
      <c r="C5323">
        <v>-9.4811087152647835E-05</v>
      </c>
      <c r="D5323">
        <v>-0.020360942580080466</v>
      </c>
      <c r="E5323">
        <v>-0.41495600978203989</v>
      </c>
      <c r="F5323">
        <v>0.6443288015983567</v>
      </c>
      <c r="G5323">
        <v>0.40320189743841178</v>
      </c>
      <c r="L5323">
        <v>32.48291015625</v>
      </c>
      <c r="M5323">
        <v>0.000712763565891665</v>
      </c>
      <c r="N5323">
        <v>0.689097392463383</v>
      </c>
    </row>
    <row r="5324" spans="1:14">
      <c r="A5324">
        <v>26.61</v>
      </c>
      <c r="B5324">
        <v>-0.00871206451931407</v>
      </c>
      <c r="C5324">
        <v>-8.4595348845495173E-05</v>
      </c>
      <c r="D5324">
        <v>-0.018167084590136991</v>
      </c>
      <c r="E5324">
        <v>-0.37024518394699185</v>
      </c>
      <c r="F5324">
        <v>0.64433464951340147</v>
      </c>
      <c r="G5324">
        <v>0.40320189743841178</v>
      </c>
      <c r="L5324">
        <v>32.489013671875</v>
      </c>
      <c r="M5324">
        <v>0.00070264237173811909</v>
      </c>
      <c r="N5324">
        <v>0.68908767345255717</v>
      </c>
    </row>
    <row r="5325" spans="1:14">
      <c r="A5325">
        <v>26.615</v>
      </c>
      <c r="B5325">
        <v>-0.0080570738790885135</v>
      </c>
      <c r="C5325">
        <v>-7.8503967703193419E-05</v>
      </c>
      <c r="D5325">
        <v>-0.016858943681762995</v>
      </c>
      <c r="E5325">
        <v>-0.34358527223432983</v>
      </c>
      <c r="F5325">
        <v>0.64433965116665726</v>
      </c>
      <c r="G5325">
        <v>0.40320189743841178</v>
      </c>
      <c r="L5325">
        <v>32.4951171875</v>
      </c>
      <c r="M5325">
        <v>0.0007275260322248783</v>
      </c>
      <c r="N5325">
        <v>0.68907890795018711</v>
      </c>
    </row>
    <row r="5326" spans="1:14">
      <c r="A5326">
        <v>26.62</v>
      </c>
      <c r="B5326">
        <v>-0.0075565984425780448</v>
      </c>
      <c r="C5326">
        <v>-7.4156826261614954E-05</v>
      </c>
      <c r="D5326">
        <v>-0.015925383062033348</v>
      </c>
      <c r="E5326">
        <v>-0.32455930680423961</v>
      </c>
      <c r="F5326">
        <v>0.64434405075028889</v>
      </c>
      <c r="G5326">
        <v>0.40320189743841178</v>
      </c>
      <c r="L5326">
        <v>32.501220703125</v>
      </c>
      <c r="M5326">
        <v>0.00079233272004050235</v>
      </c>
      <c r="N5326">
        <v>0.68907109535469013</v>
      </c>
    </row>
    <row r="5327" spans="1:14">
      <c r="A5327">
        <v>26.625</v>
      </c>
      <c r="B5327">
        <v>-0.0069824486805082978</v>
      </c>
      <c r="C5327">
        <v>-6.9468669180583822E-05</v>
      </c>
      <c r="D5327">
        <v>-0.014918588392760255</v>
      </c>
      <c r="E5327">
        <v>-0.304040831444454</v>
      </c>
      <c r="F5327">
        <v>0.64434780717244622</v>
      </c>
      <c r="G5327">
        <v>0.40320189743841178</v>
      </c>
      <c r="L5327">
        <v>32.50732421875</v>
      </c>
      <c r="M5327">
        <v>0.00089057964469537918</v>
      </c>
      <c r="N5327">
        <v>0.68906423506426162</v>
      </c>
    </row>
    <row r="5328" spans="1:14">
      <c r="A5328">
        <v>26.63</v>
      </c>
      <c r="B5328">
        <v>-0.006173188885757107</v>
      </c>
      <c r="C5328">
        <v>-6.2583864215248457E-05</v>
      </c>
      <c r="D5328">
        <v>-0.013440057529080231</v>
      </c>
      <c r="E5328">
        <v>-0.27390837244265509</v>
      </c>
      <c r="F5328">
        <v>0.6443507433209672</v>
      </c>
      <c r="G5328">
        <v>0.40320189743841178</v>
      </c>
      <c r="L5328">
        <v>32.513427734375</v>
      </c>
      <c r="M5328">
        <v>0.0010102386951333277</v>
      </c>
      <c r="N5328">
        <v>0.6890583264768595</v>
      </c>
    </row>
    <row r="5329" spans="1:14">
      <c r="A5329">
        <v>26.635</v>
      </c>
      <c r="B5329">
        <v>-0.004752478792896515</v>
      </c>
      <c r="C5329">
        <v>-5.034697156068023E-05</v>
      </c>
      <c r="D5329">
        <v>-0.010812151066019347</v>
      </c>
      <c r="E5329">
        <v>-0.22035163872547428</v>
      </c>
      <c r="F5329">
        <v>0.6443524835213662</v>
      </c>
      <c r="G5329">
        <v>0.40320189743841178</v>
      </c>
      <c r="L5329">
        <v>32.51953125</v>
      </c>
      <c r="M5329">
        <v>0.0011391763071414646</v>
      </c>
      <c r="N5329">
        <v>0.68905336899018921</v>
      </c>
    </row>
    <row r="5330" spans="1:14">
      <c r="A5330">
        <v>26.64</v>
      </c>
      <c r="B5330">
        <v>-0.0024352261920131926</v>
      </c>
      <c r="C5330">
        <v>-3.0426281890128376E-05</v>
      </c>
      <c r="D5330">
        <v>-0.0065341279917276512</v>
      </c>
      <c r="E5330">
        <v>-0.13316552847140953</v>
      </c>
      <c r="F5330">
        <v>0.64435294043856017</v>
      </c>
      <c r="G5330">
        <v>0.40320189743841178</v>
      </c>
      <c r="L5330">
        <v>32.525634765625</v>
      </c>
      <c r="M5330">
        <v>0.0012669864464159338</v>
      </c>
      <c r="N5330">
        <v>0.68904936200168654</v>
      </c>
    </row>
    <row r="5331" spans="1:14">
      <c r="A5331">
        <v>26.645</v>
      </c>
      <c r="B5331">
        <v>0.00052529442354377225</v>
      </c>
      <c r="C5331">
        <v>-4.5428766752496345E-06</v>
      </c>
      <c r="D5331">
        <v>-0.00097559530125651</v>
      </c>
      <c r="E5331">
        <v>-0.019882632239607671</v>
      </c>
      <c r="F5331">
        <v>0.64435296169861944</v>
      </c>
      <c r="G5331">
        <v>0.40320189743841178</v>
      </c>
      <c r="L5331">
        <v>32.53173828125</v>
      </c>
      <c r="M5331">
        <v>0.0013848878631850044</v>
      </c>
      <c r="N5331">
        <v>0.6890463049085</v>
      </c>
    </row>
    <row r="5332" spans="1:14">
      <c r="A5332">
        <v>26.65</v>
      </c>
      <c r="B5332">
        <v>0.0035267581986227949</v>
      </c>
      <c r="C5332">
        <v>2.2526636415582882E-05</v>
      </c>
      <c r="D5332">
        <v>0.0048376573284258928</v>
      </c>
      <c r="E5332">
        <v>0.098591456353319687</v>
      </c>
      <c r="F5332">
        <v>0.64435392001797087</v>
      </c>
      <c r="G5332">
        <v>0.40320189743841178</v>
      </c>
      <c r="L5332">
        <v>32.537841796875</v>
      </c>
      <c r="M5332">
        <v>0.0014854414376301408</v>
      </c>
      <c r="N5332">
        <v>0.68904419710747788</v>
      </c>
    </row>
    <row r="5333" spans="1:14">
      <c r="A5333">
        <v>26.655</v>
      </c>
      <c r="B5333">
        <v>0.0060673973193805875</v>
      </c>
      <c r="C5333">
        <v>4.623938312272824E-05</v>
      </c>
      <c r="D5333">
        <v>0.00993003511482168</v>
      </c>
      <c r="E5333">
        <v>0.20237411564006583</v>
      </c>
      <c r="F5333">
        <v>0.64435675639369339</v>
      </c>
      <c r="G5333">
        <v>0.40320189743841178</v>
      </c>
      <c r="L5333">
        <v>32.5439453125</v>
      </c>
      <c r="M5333">
        <v>0.001562693954150164</v>
      </c>
      <c r="N5333">
        <v>0.68904303799514832</v>
      </c>
    </row>
    <row r="5334" spans="1:14">
      <c r="A5334">
        <v>26.66</v>
      </c>
      <c r="B5334">
        <v>0.007845836209619636</v>
      </c>
      <c r="C5334">
        <v>6.3540061546661341E-05</v>
      </c>
      <c r="D5334">
        <v>0.013645403544454765</v>
      </c>
      <c r="E5334">
        <v>0.27809332423598809</v>
      </c>
      <c r="F5334">
        <v>0.6443614992215696</v>
      </c>
      <c r="G5334">
        <v>0.40320189743841178</v>
      </c>
      <c r="L5334">
        <v>32.550048828125</v>
      </c>
      <c r="M5334">
        <v>0.0016126485611634826</v>
      </c>
      <c r="N5334">
        <v>0.68904282696770114</v>
      </c>
    </row>
    <row r="5335" spans="1:14">
      <c r="A5335">
        <v>26.665</v>
      </c>
      <c r="B5335">
        <v>0.00869545167569123</v>
      </c>
      <c r="C5335">
        <v>7.2750712282253883E-05</v>
      </c>
      <c r="D5335">
        <v>0.015623416205048311</v>
      </c>
      <c r="E5335">
        <v>0.31840522225888457</v>
      </c>
      <c r="F5335">
        <v>0.64436732485535808</v>
      </c>
      <c r="G5335">
        <v>0.40320189743841178</v>
      </c>
      <c r="L5335">
        <v>32.55615234375</v>
      </c>
      <c r="M5335">
        <v>0.0016336936569211083</v>
      </c>
      <c r="N5335">
        <v>0.68904356342097373</v>
      </c>
    </row>
    <row r="5336" spans="1:14">
      <c r="A5336">
        <v>26.67</v>
      </c>
      <c r="B5336">
        <v>0.0086960941756624444</v>
      </c>
      <c r="C5336">
        <v>7.4447705311795012E-05</v>
      </c>
      <c r="D5336">
        <v>0.01598785014068765</v>
      </c>
      <c r="E5336">
        <v>0.3258323858672143</v>
      </c>
      <c r="F5336">
        <v>0.64437315135008122</v>
      </c>
      <c r="G5336">
        <v>0.40320189743841178</v>
      </c>
      <c r="L5336">
        <v>32.562255859375</v>
      </c>
      <c r="M5336">
        <v>0.001626628846095164</v>
      </c>
      <c r="N5336">
        <v>0.68904524675043344</v>
      </c>
    </row>
    <row r="5337" spans="1:14">
      <c r="A5337">
        <v>26.675</v>
      </c>
      <c r="B5337">
        <v>0.0083307696637609386</v>
      </c>
      <c r="C5337">
        <v>7.2642046692767979E-05</v>
      </c>
      <c r="D5337">
        <v>0.015600079969863172</v>
      </c>
      <c r="E5337">
        <v>0.31792962978581141</v>
      </c>
      <c r="F5337">
        <v>0.644378498583501</v>
      </c>
      <c r="G5337">
        <v>0.40320189743841178</v>
      </c>
      <c r="L5337">
        <v>32.568359375</v>
      </c>
      <c r="M5337">
        <v>0.0015941186663159111</v>
      </c>
      <c r="N5337">
        <v>0.68904787635115727</v>
      </c>
    </row>
    <row r="5338" spans="1:14">
      <c r="A5338">
        <v>26.68</v>
      </c>
      <c r="B5338">
        <v>0.0083568551719880643</v>
      </c>
      <c r="C5338">
        <v>7.3654367565017929E-05</v>
      </c>
      <c r="D5338">
        <v>0.015817478670495228</v>
      </c>
      <c r="E5338">
        <v>0.32236021530469272</v>
      </c>
      <c r="F5338">
        <v>0.64438387935612229</v>
      </c>
      <c r="G5338">
        <v>0.40320189743841178</v>
      </c>
      <c r="L5338">
        <v>32.574462890625</v>
      </c>
      <c r="M5338">
        <v>0.0015397070671010532</v>
      </c>
      <c r="N5338">
        <v>0.68905145161781811</v>
      </c>
    </row>
    <row r="5339" spans="1:14">
      <c r="A5339">
        <v>26.685</v>
      </c>
      <c r="B5339">
        <v>0.0093065254799790977</v>
      </c>
      <c r="C5339">
        <v>8.22734870677536E-05</v>
      </c>
      <c r="D5339">
        <v>0.0176684583666093</v>
      </c>
      <c r="E5339">
        <v>0.36008318151149754</v>
      </c>
      <c r="F5339">
        <v>0.64439055255441768</v>
      </c>
      <c r="G5339">
        <v>0.40320189743841178</v>
      </c>
      <c r="L5339">
        <v>32.58056640625</v>
      </c>
      <c r="M5339">
        <v>0.0014668283933293909</v>
      </c>
      <c r="N5339">
        <v>0.68905597194466361</v>
      </c>
    </row>
    <row r="5340" spans="1:14">
      <c r="A5340">
        <v>26.69</v>
      </c>
      <c r="B5340">
        <v>0.011137467534389746</v>
      </c>
      <c r="C5340">
        <v>9.8642449487538954E-05</v>
      </c>
      <c r="D5340">
        <v>0.021183738213449835</v>
      </c>
      <c r="E5340">
        <v>0.43172458479010761</v>
      </c>
      <c r="F5340">
        <v>0.64440010977898743</v>
      </c>
      <c r="G5340">
        <v>0.40320189743841178</v>
      </c>
      <c r="L5340">
        <v>32.586669921875</v>
      </c>
      <c r="M5340">
        <v>0.001378391388180155</v>
      </c>
      <c r="N5340">
        <v>0.6890614367254978</v>
      </c>
    </row>
    <row r="5341" spans="1:14">
      <c r="A5341">
        <v>26.695</v>
      </c>
      <c r="B5341">
        <v>0.013255839846082074</v>
      </c>
      <c r="C5341">
        <v>0.00011802061328958928</v>
      </c>
      <c r="D5341">
        <v>0.025345252360478805</v>
      </c>
      <c r="E5341">
        <v>0.516536243106558</v>
      </c>
      <c r="F5341">
        <v>0.64441364836740378</v>
      </c>
      <c r="G5341">
        <v>0.40320189743841178</v>
      </c>
      <c r="L5341">
        <v>32.5927734375</v>
      </c>
      <c r="M5341">
        <v>0.0012773464284731519</v>
      </c>
      <c r="N5341">
        <v>0.68906784535366639</v>
      </c>
    </row>
    <row r="5342" spans="1:14">
      <c r="A5342">
        <v>26.7</v>
      </c>
      <c r="B5342">
        <v>0.014787969443795802</v>
      </c>
      <c r="C5342">
        <v>0.00013303381578950923</v>
      </c>
      <c r="D5342">
        <v>0.028569379023553918</v>
      </c>
      <c r="E5342">
        <v>0.58224394450002881</v>
      </c>
      <c r="F5342">
        <v>0.64443049743908021</v>
      </c>
      <c r="G5342">
        <v>0.40320189743841178</v>
      </c>
      <c r="L5342">
        <v>32.598876953125</v>
      </c>
      <c r="M5342">
        <v>0.0011681827774506638</v>
      </c>
      <c r="N5342">
        <v>0.68907519722203536</v>
      </c>
    </row>
    <row r="5343" spans="1:14">
      <c r="A5343">
        <v>26.705</v>
      </c>
      <c r="B5343">
        <v>0.015056739861186054</v>
      </c>
      <c r="C5343">
        <v>0.00013764071710488607</v>
      </c>
      <c r="D5343">
        <v>0.029558723792942162</v>
      </c>
      <c r="E5343">
        <v>0.60240679090016125</v>
      </c>
      <c r="F5343">
        <v>0.644447964538125</v>
      </c>
      <c r="G5343">
        <v>0.40320189743841178</v>
      </c>
      <c r="L5343">
        <v>32.60498046875</v>
      </c>
      <c r="M5343">
        <v>0.0010587092899890878</v>
      </c>
      <c r="N5343">
        <v>0.68908349172297367</v>
      </c>
    </row>
    <row r="5344" spans="1:14">
      <c r="A5344">
        <v>26.71</v>
      </c>
      <c r="B5344">
        <v>0.013974032817505394</v>
      </c>
      <c r="C5344">
        <v>0.00013054567888598419</v>
      </c>
      <c r="D5344">
        <v>0.028035044757958091</v>
      </c>
      <c r="E5344">
        <v>0.57135421216718585</v>
      </c>
      <c r="F5344">
        <v>0.64446300989197913</v>
      </c>
      <c r="G5344">
        <v>0.40320189743841178</v>
      </c>
      <c r="L5344">
        <v>32.611083984375</v>
      </c>
      <c r="M5344">
        <v>0.00096082501171294171</v>
      </c>
      <c r="N5344">
        <v>0.68909272824833312</v>
      </c>
    </row>
    <row r="5345" spans="1:14">
      <c r="A5345">
        <v>26.715</v>
      </c>
      <c r="B5345">
        <v>0.012058201193371424</v>
      </c>
      <c r="C5345">
        <v>0.00011565213111371977</v>
      </c>
      <c r="D5345">
        <v>0.024836614277812582</v>
      </c>
      <c r="E5345">
        <v>0.50617019898182036</v>
      </c>
      <c r="F5345">
        <v>0.6444742126238221</v>
      </c>
      <c r="G5345">
        <v>0.40320189743841178</v>
      </c>
      <c r="L5345">
        <v>32.6171875</v>
      </c>
      <c r="M5345">
        <v>0.0008882893302556155</v>
      </c>
      <c r="N5345">
        <v>0.68910290618943171</v>
      </c>
    </row>
    <row r="5346" spans="1:14">
      <c r="A5346">
        <v>26.72</v>
      </c>
      <c r="B5346">
        <v>0.010054699094908939</v>
      </c>
      <c r="C5346">
        <v>9.9025514157153615E-05</v>
      </c>
      <c r="D5346">
        <v>0.021266002408247265</v>
      </c>
      <c r="E5346">
        <v>0.43340112908007922</v>
      </c>
      <c r="F5346">
        <v>0.64448200189896643</v>
      </c>
      <c r="G5346">
        <v>0.40320189743841178</v>
      </c>
      <c r="L5346">
        <v>32.623291015625</v>
      </c>
      <c r="M5346">
        <v>0.00085007228411451523</v>
      </c>
      <c r="N5346">
        <v>0.68911402493703178</v>
      </c>
    </row>
    <row r="5347" spans="1:14">
      <c r="A5347">
        <v>26.725</v>
      </c>
      <c r="B5347">
        <v>0.0083556063843259962</v>
      </c>
      <c r="C5347">
        <v>8.4156105555993524E-05</v>
      </c>
      <c r="D5347">
        <v>0.018072755881704088</v>
      </c>
      <c r="E5347">
        <v>0.36832276486912929</v>
      </c>
      <c r="F5347">
        <v>0.64448738106358072</v>
      </c>
      <c r="G5347">
        <v>0.40320189743841178</v>
      </c>
      <c r="L5347">
        <v>32.62939453125</v>
      </c>
      <c r="M5347">
        <v>0.0008427581936468867</v>
      </c>
      <c r="N5347">
        <v>0.68912608388132213</v>
      </c>
    </row>
    <row r="5348" spans="1:14">
      <c r="A5348">
        <v>26.73</v>
      </c>
      <c r="B5348">
        <v>0.0067103815069505732</v>
      </c>
      <c r="C5348">
        <v>6.9391311817790081E-05</v>
      </c>
      <c r="D5348">
        <v>0.014901975685646643</v>
      </c>
      <c r="E5348">
        <v>0.30370226447347859</v>
      </c>
      <c r="F5348">
        <v>0.64449085045510035</v>
      </c>
      <c r="G5348">
        <v>0.40320189743841178</v>
      </c>
      <c r="L5348">
        <v>32.635498046875</v>
      </c>
      <c r="M5348">
        <v>0.00085035451767654876</v>
      </c>
      <c r="N5348">
        <v>0.68913908241189981</v>
      </c>
    </row>
    <row r="5349" spans="1:14">
      <c r="A5349">
        <v>26.735</v>
      </c>
      <c r="B5349">
        <v>0.004528548801343883</v>
      </c>
      <c r="C5349">
        <v>5.0091766739266837E-05</v>
      </c>
      <c r="D5349">
        <v>0.010757345126429266</v>
      </c>
      <c r="E5349">
        <v>0.21923469367662843</v>
      </c>
      <c r="F5349">
        <v>0.6444924305275227</v>
      </c>
      <c r="G5349">
        <v>0.40320189743841178</v>
      </c>
      <c r="L5349">
        <v>32.6416015625</v>
      </c>
      <c r="M5349">
        <v>0.00085279314610388487</v>
      </c>
      <c r="N5349">
        <v>0.6891530199177478</v>
      </c>
    </row>
    <row r="5350" spans="1:14">
      <c r="A5350">
        <v>26.74</v>
      </c>
      <c r="B5350">
        <v>0.0014988061614387058</v>
      </c>
      <c r="C5350">
        <v>2.345096462619381E-05</v>
      </c>
      <c r="D5350">
        <v>0.0050361593621711309</v>
      </c>
      <c r="E5350">
        <v>0.10263692780104765</v>
      </c>
      <c r="F5350">
        <v>0.644492603608695</v>
      </c>
      <c r="G5350">
        <v>0.40320189743841178</v>
      </c>
      <c r="L5350">
        <v>32.647705078125</v>
      </c>
      <c r="M5350">
        <v>0.00083504199193710821</v>
      </c>
      <c r="N5350">
        <v>0.68916789578721616</v>
      </c>
    </row>
    <row r="5351" spans="1:14">
      <c r="A5351">
        <v>26.745</v>
      </c>
      <c r="B5351">
        <v>-0.0021334280947510379</v>
      </c>
      <c r="C5351">
        <v>-8.96707950590053E-06</v>
      </c>
      <c r="D5351">
        <v>-0.0019257050669264273</v>
      </c>
      <c r="E5351">
        <v>-0.039245869263960585</v>
      </c>
      <c r="F5351">
        <v>0.64449295429185272</v>
      </c>
      <c r="G5351">
        <v>0.40320189743841178</v>
      </c>
      <c r="L5351">
        <v>32.65380859375</v>
      </c>
      <c r="M5351">
        <v>0.00079204479643921969</v>
      </c>
      <c r="N5351">
        <v>0.68918370940800355</v>
      </c>
    </row>
    <row r="5352" spans="1:14">
      <c r="A5352">
        <v>26.75</v>
      </c>
      <c r="B5352">
        <v>-0.005808894536472058</v>
      </c>
      <c r="C5352">
        <v>-4.2595908934645805E-05</v>
      </c>
      <c r="D5352">
        <v>-0.00914758897942284</v>
      </c>
      <c r="E5352">
        <v>-0.18642786340063747</v>
      </c>
      <c r="F5352">
        <v>0.64449555412736792</v>
      </c>
      <c r="G5352">
        <v>0.40320189743841178</v>
      </c>
      <c r="L5352">
        <v>32.659912109375</v>
      </c>
      <c r="M5352">
        <v>0.00073046196645162127</v>
      </c>
      <c r="N5352">
        <v>0.68920046016713543</v>
      </c>
    </row>
    <row r="5353" spans="1:14">
      <c r="A5353">
        <v>26.755</v>
      </c>
      <c r="B5353">
        <v>-0.0089277251637612329</v>
      </c>
      <c r="C5353">
        <v>-7.21015029991623E-05</v>
      </c>
      <c r="D5353">
        <v>-0.015483996720128781</v>
      </c>
      <c r="E5353">
        <v>-0.31556385315622454</v>
      </c>
      <c r="F5353">
        <v>0.64450169514738787</v>
      </c>
      <c r="G5353">
        <v>0.40320189743841178</v>
      </c>
      <c r="L5353">
        <v>32.666015625</v>
      </c>
      <c r="M5353">
        <v>0.00066828915509618727</v>
      </c>
      <c r="N5353">
        <v>0.68921814745094323</v>
      </c>
    </row>
    <row r="5354" spans="1:14">
      <c r="A5354">
        <v>26.76</v>
      </c>
      <c r="B5354">
        <v>-0.010982274926352266</v>
      </c>
      <c r="C5354">
        <v>-9.27866130512449E-05</v>
      </c>
      <c r="D5354">
        <v>-0.019926181180634009</v>
      </c>
      <c r="E5354">
        <v>-0.40609557246132111</v>
      </c>
      <c r="F5354">
        <v>0.64451098788151306</v>
      </c>
      <c r="G5354">
        <v>0.40320189743841178</v>
      </c>
      <c r="L5354">
        <v>32.672119140625</v>
      </c>
      <c r="M5354">
        <v>0.00062995915971587825</v>
      </c>
      <c r="N5354">
        <v>0.68923677064504474</v>
      </c>
    </row>
    <row r="5355" spans="1:14">
      <c r="A5355">
        <v>26.765</v>
      </c>
      <c r="B5355">
        <v>-0.011659197232480599</v>
      </c>
      <c r="C5355">
        <v>-0.00010150747185736322</v>
      </c>
      <c r="D5355">
        <v>-0.021799009672880711</v>
      </c>
      <c r="E5355">
        <v>-0.44426381713330887</v>
      </c>
      <c r="F5355">
        <v>0.644521461486416</v>
      </c>
      <c r="G5355">
        <v>0.40320189743841178</v>
      </c>
      <c r="L5355">
        <v>32.67822265625</v>
      </c>
      <c r="M5355">
        <v>0.00063249487379477183</v>
      </c>
      <c r="N5355">
        <v>0.68925632913432422</v>
      </c>
    </row>
    <row r="5356" spans="1:14">
      <c r="A5356">
        <v>26.77</v>
      </c>
      <c r="B5356">
        <v>-0.010885686445558833</v>
      </c>
      <c r="C5356">
        <v>-9.72565631066344E-05</v>
      </c>
      <c r="D5356">
        <v>-0.020886115289047737</v>
      </c>
      <c r="E5356">
        <v>-0.42565902959079288</v>
      </c>
      <c r="F5356">
        <v>0.64453059148121183</v>
      </c>
      <c r="G5356">
        <v>0.40320189743841178</v>
      </c>
      <c r="L5356">
        <v>32.684326171875</v>
      </c>
      <c r="M5356">
        <v>0.00067088559618143871</v>
      </c>
      <c r="N5356">
        <v>0.68927682230290921</v>
      </c>
    </row>
    <row r="5357" spans="1:14">
      <c r="A5357">
        <v>26.775</v>
      </c>
      <c r="B5357">
        <v>-0.0088751546452407962</v>
      </c>
      <c r="C5357">
        <v>-8.1547119491962031E-05</v>
      </c>
      <c r="D5357">
        <v>-0.017512468925428088</v>
      </c>
      <c r="E5357">
        <v>-0.35690411670022443</v>
      </c>
      <c r="F5357">
        <v>0.64453666039191038</v>
      </c>
      <c r="G5357">
        <v>0.40320189743841178</v>
      </c>
      <c r="L5357">
        <v>32.6904296875</v>
      </c>
      <c r="M5357">
        <v>0.00072270178646091665</v>
      </c>
      <c r="N5357">
        <v>0.68929824953415086</v>
      </c>
    </row>
    <row r="5358" spans="1:14">
      <c r="A5358">
        <v>26.78</v>
      </c>
      <c r="B5358">
        <v>-0.0061192891067257558</v>
      </c>
      <c r="C5358">
        <v>-5.8565606920683746E-05</v>
      </c>
      <c r="D5358">
        <v>-0.012577125687418117</v>
      </c>
      <c r="E5358">
        <v>-0.25632182150958122</v>
      </c>
      <c r="F5358">
        <v>0.64453954549165771</v>
      </c>
      <c r="G5358">
        <v>0.40320189743841178</v>
      </c>
      <c r="L5358">
        <v>32.696533203125</v>
      </c>
      <c r="M5358">
        <v>0.00076507688473589539</v>
      </c>
      <c r="N5358">
        <v>0.68932061021060353</v>
      </c>
    </row>
    <row r="5359" spans="1:14">
      <c r="A5359">
        <v>26.785</v>
      </c>
      <c r="B5359">
        <v>-0.0034016413179159804</v>
      </c>
      <c r="C5359">
        <v>-3.511349004821889E-05</v>
      </c>
      <c r="D5359">
        <v>-0.0075407188771808653</v>
      </c>
      <c r="E5359">
        <v>-0.15367985071694604</v>
      </c>
      <c r="F5359">
        <v>0.6445404370215817</v>
      </c>
      <c r="G5359">
        <v>0.40320189743841178</v>
      </c>
      <c r="L5359">
        <v>32.70263671875</v>
      </c>
      <c r="M5359">
        <v>0.0007844204382153147</v>
      </c>
      <c r="N5359">
        <v>0.68934390371400078</v>
      </c>
    </row>
    <row r="5360" spans="1:14">
      <c r="A5360">
        <v>26.79</v>
      </c>
      <c r="B5360">
        <v>-0.0015899843409823626</v>
      </c>
      <c r="C5360">
        <v>-1.8695365592108036E-05</v>
      </c>
      <c r="D5360">
        <v>-0.0040148813473856789</v>
      </c>
      <c r="E5360">
        <v>-0.081823281859720126</v>
      </c>
      <c r="F5360">
        <v>0.64454063180168109</v>
      </c>
      <c r="G5360">
        <v>0.40320189743841178</v>
      </c>
      <c r="L5360">
        <v>32.708740234375</v>
      </c>
      <c r="M5360">
        <v>0.00077790138548649332</v>
      </c>
      <c r="N5360">
        <v>0.68936812942523584</v>
      </c>
    </row>
    <row r="5361" spans="1:14">
      <c r="A5361">
        <v>26.795</v>
      </c>
      <c r="B5361">
        <v>-0.0010983947757622846</v>
      </c>
      <c r="C5361">
        <v>-1.3188975011504932E-05</v>
      </c>
      <c r="D5361">
        <v>-0.0028323687763121322</v>
      </c>
      <c r="E5361">
        <v>-0.057723675661241251</v>
      </c>
      <c r="F5361">
        <v>0.644540724757334</v>
      </c>
      <c r="G5361">
        <v>0.40320189743841178</v>
      </c>
      <c r="L5361">
        <v>32.71484375</v>
      </c>
      <c r="M5361">
        <v>0.00075180238877081132</v>
      </c>
      <c r="N5361">
        <v>0.68939328672433964</v>
      </c>
    </row>
    <row r="5362" spans="1:14">
      <c r="A5362">
        <v>26.8</v>
      </c>
      <c r="B5362">
        <v>-0.0015366447803187569</v>
      </c>
      <c r="C5362">
        <v>-1.5994992162090783E-05</v>
      </c>
      <c r="D5362">
        <v>-0.00343496870209733</v>
      </c>
      <c r="E5362">
        <v>-0.070004662148743582</v>
      </c>
      <c r="F5362">
        <v>0.64454090668797892</v>
      </c>
      <c r="G5362">
        <v>0.40320189743841178</v>
      </c>
      <c r="L5362">
        <v>32.720947265625</v>
      </c>
      <c r="M5362">
        <v>0.00071847240760761634</v>
      </c>
      <c r="N5362">
        <v>0.68941937499045691</v>
      </c>
    </row>
    <row r="5363" spans="1:14">
      <c r="A5363">
        <v>26.805</v>
      </c>
      <c r="B5363">
        <v>-0.0020681544306154795</v>
      </c>
      <c r="C5363">
        <v>-2.0547738310858626E-05</v>
      </c>
      <c r="D5363">
        <v>-0.0044126835000249023</v>
      </c>
      <c r="E5363">
        <v>-0.0899304897305075</v>
      </c>
      <c r="F5363">
        <v>0.64454123624063642</v>
      </c>
      <c r="G5363">
        <v>0.40320189743841178</v>
      </c>
      <c r="L5363">
        <v>32.72705078125</v>
      </c>
      <c r="M5363">
        <v>0.00069163570604152181</v>
      </c>
      <c r="N5363">
        <v>0.6894463936018268</v>
      </c>
    </row>
    <row r="5364" spans="1:14">
      <c r="A5364">
        <v>26.81</v>
      </c>
      <c r="B5364">
        <v>-0.0021191283654323472</v>
      </c>
      <c r="C5364">
        <v>-2.1757940219190067E-05</v>
      </c>
      <c r="D5364">
        <v>-0.0046725776991723917</v>
      </c>
      <c r="E5364">
        <v>-0.095227133509133338</v>
      </c>
      <c r="F5364">
        <v>0.64454158223850089</v>
      </c>
      <c r="G5364">
        <v>0.40320189743841178</v>
      </c>
      <c r="L5364">
        <v>32.733154296875</v>
      </c>
      <c r="M5364">
        <v>0.00068042620084338363</v>
      </c>
      <c r="N5364">
        <v>0.68947434193575774</v>
      </c>
    </row>
    <row r="5365" spans="1:14">
      <c r="A5365">
        <v>26.815</v>
      </c>
      <c r="B5365">
        <v>-0.0016115805156324675</v>
      </c>
      <c r="C5365">
        <v>-1.8239372490041839E-05</v>
      </c>
      <c r="D5365">
        <v>-0.00391695557048646</v>
      </c>
      <c r="E5365">
        <v>-0.07982755452651405</v>
      </c>
      <c r="F5365">
        <v>0.64454178234578818</v>
      </c>
      <c r="G5365">
        <v>0.40320189743841178</v>
      </c>
      <c r="L5365">
        <v>32.7392578125</v>
      </c>
      <c r="M5365">
        <v>0.00068526520900038254</v>
      </c>
      <c r="N5365">
        <v>0.68950321936860759</v>
      </c>
    </row>
    <row r="5366" spans="1:14">
      <c r="A5366">
        <v>26.82</v>
      </c>
      <c r="B5366">
        <v>-0.00059809091852105773</v>
      </c>
      <c r="C5366">
        <v>-9.9857303813526731E-06</v>
      </c>
      <c r="D5366">
        <v>-0.0021444631532126532</v>
      </c>
      <c r="E5366">
        <v>-0.043704159062473873</v>
      </c>
      <c r="F5366">
        <v>0.64454180990668242</v>
      </c>
      <c r="G5366">
        <v>0.40320189743841178</v>
      </c>
      <c r="L5366">
        <v>32.745361328125</v>
      </c>
      <c r="M5366">
        <v>0.00069926869107776377</v>
      </c>
      <c r="N5366">
        <v>0.68953302527575877</v>
      </c>
    </row>
    <row r="5367" spans="1:14">
      <c r="A5367">
        <v>26.825</v>
      </c>
      <c r="B5367">
        <v>0.0010326090159321114</v>
      </c>
      <c r="C5367">
        <v>3.92376119305338E-06</v>
      </c>
      <c r="D5367">
        <v>0.00084263854311765181</v>
      </c>
      <c r="E5367">
        <v>0.017172973508737744</v>
      </c>
      <c r="F5367">
        <v>0.64454189206106083</v>
      </c>
      <c r="G5367">
        <v>0.40320189743841178</v>
      </c>
      <c r="L5367">
        <v>32.75146484375</v>
      </c>
      <c r="M5367">
        <v>0.00071379597886729932</v>
      </c>
      <c r="N5367">
        <v>0.689563759031596</v>
      </c>
    </row>
    <row r="5368" spans="1:14">
      <c r="A5368">
        <v>26.83</v>
      </c>
      <c r="B5368">
        <v>0.0034084167364331103</v>
      </c>
      <c r="C5368">
        <v>2.4544288001093118E-05</v>
      </c>
      <c r="D5368">
        <v>0.0052709535737588929</v>
      </c>
      <c r="E5368">
        <v>0.10742203383320623</v>
      </c>
      <c r="F5368">
        <v>0.64454278714603586</v>
      </c>
      <c r="G5368">
        <v>0.40320189743841178</v>
      </c>
      <c r="L5368">
        <v>32.757568359375</v>
      </c>
      <c r="M5368">
        <v>0.00072329547586774</v>
      </c>
      <c r="N5368">
        <v>0.68959542000948326</v>
      </c>
    </row>
    <row r="5369" spans="1:14">
      <c r="A5369">
        <v>26.835</v>
      </c>
      <c r="B5369">
        <v>0.0064417865349628133</v>
      </c>
      <c r="C5369">
        <v>5.132036294683823E-05</v>
      </c>
      <c r="D5369">
        <v>0.011021189552094279</v>
      </c>
      <c r="E5369">
        <v>0.22461184307168139</v>
      </c>
      <c r="F5369">
        <v>0.64454598435886734</v>
      </c>
      <c r="G5369">
        <v>0.40320189743841178</v>
      </c>
      <c r="L5369">
        <v>32.763671875</v>
      </c>
      <c r="M5369">
        <v>0.00072720690761303875</v>
      </c>
      <c r="N5369">
        <v>0.68962800758174092</v>
      </c>
    </row>
    <row r="5370" spans="1:14">
      <c r="A5370">
        <v>26.84</v>
      </c>
      <c r="B5370">
        <v>0.0098446766066413068</v>
      </c>
      <c r="C5370">
        <v>8.2031729930299879E-05</v>
      </c>
      <c r="D5370">
        <v>0.01761654035425601</v>
      </c>
      <c r="E5370">
        <v>0.35902509241973746</v>
      </c>
      <c r="F5370">
        <v>0.64455345162788125</v>
      </c>
      <c r="G5370">
        <v>0.40320189743841178</v>
      </c>
      <c r="L5370">
        <v>32.769775390625</v>
      </c>
      <c r="M5370">
        <v>0.00072956820751631933</v>
      </c>
      <c r="N5370">
        <v>0.68966152111962142</v>
      </c>
    </row>
    <row r="5371" spans="1:14">
      <c r="A5371">
        <v>26.845</v>
      </c>
      <c r="B5371">
        <v>0.013318119010927418</v>
      </c>
      <c r="C5371">
        <v>0.0001140731736946138</v>
      </c>
      <c r="D5371">
        <v>0.024497528815212114</v>
      </c>
      <c r="E5371">
        <v>0.49925963725402284</v>
      </c>
      <c r="F5371">
        <v>0.64456711773031439</v>
      </c>
      <c r="G5371">
        <v>0.40320189743841178</v>
      </c>
      <c r="L5371">
        <v>32.77587890625</v>
      </c>
      <c r="M5371">
        <v>0.0007373425351298844</v>
      </c>
      <c r="N5371">
        <v>0.689695959993286</v>
      </c>
    </row>
    <row r="5372" spans="1:14">
      <c r="A5372">
        <v>26.85</v>
      </c>
      <c r="B5372">
        <v>0.016580781858629684</v>
      </c>
      <c r="C5372">
        <v>0.00014475244152200973</v>
      </c>
      <c r="D5372">
        <v>0.031085986235036913</v>
      </c>
      <c r="E5372">
        <v>0.63353239947005224</v>
      </c>
      <c r="F5372">
        <v>0.64458829982475563</v>
      </c>
      <c r="G5372">
        <v>0.40320189743841178</v>
      </c>
      <c r="L5372">
        <v>32.781982421875</v>
      </c>
      <c r="M5372">
        <v>0.00075802578085968828</v>
      </c>
      <c r="N5372">
        <v>0.68973132357178235</v>
      </c>
    </row>
    <row r="5373" spans="1:14">
      <c r="A5373">
        <v>26.855</v>
      </c>
      <c r="B5373">
        <v>0.019254535130041744</v>
      </c>
      <c r="C5373">
        <v>0.00017068061942705483</v>
      </c>
      <c r="D5373">
        <v>0.036654133984263419</v>
      </c>
      <c r="E5373">
        <v>0.74701125059928841</v>
      </c>
      <c r="F5373">
        <v>0.64461686421542663</v>
      </c>
      <c r="G5373">
        <v>0.40320189743841178</v>
      </c>
      <c r="L5373">
        <v>32.7880859375</v>
      </c>
      <c r="M5373">
        <v>0.000797105500643895</v>
      </c>
      <c r="N5373">
        <v>0.68976761122301666</v>
      </c>
    </row>
    <row r="5374" spans="1:14">
      <c r="A5374">
        <v>26.86</v>
      </c>
      <c r="B5374">
        <v>0.020958395886638413</v>
      </c>
      <c r="C5374">
        <v>0.00018852665910621582</v>
      </c>
      <c r="D5374">
        <v>0.040486620248282458</v>
      </c>
      <c r="E5374">
        <v>0.82511732065999643</v>
      </c>
      <c r="F5374">
        <v>0.64465070769186583</v>
      </c>
      <c r="G5374">
        <v>0.40320189743841178</v>
      </c>
      <c r="L5374">
        <v>32.794189453125</v>
      </c>
      <c r="M5374">
        <v>0.0008562939508392134</v>
      </c>
      <c r="N5374">
        <v>0.68980482231373408</v>
      </c>
    </row>
    <row r="5375" spans="1:14">
      <c r="A5375">
        <v>26.865</v>
      </c>
      <c r="B5375">
        <v>0.021590423288324771</v>
      </c>
      <c r="C5375">
        <v>0.00019718417031813597</v>
      </c>
      <c r="D5375">
        <v>0.042345844669878868</v>
      </c>
      <c r="E5375">
        <v>0.86300831437213132</v>
      </c>
      <c r="F5375">
        <v>0.64468662313279623</v>
      </c>
      <c r="G5375">
        <v>0.40320189743841178</v>
      </c>
      <c r="L5375">
        <v>32.80029296875</v>
      </c>
      <c r="M5375">
        <v>0.0009332049526894257</v>
      </c>
      <c r="N5375">
        <v>0.68984295620949088</v>
      </c>
    </row>
    <row r="5376" spans="1:14">
      <c r="A5376">
        <v>26.87</v>
      </c>
      <c r="B5376">
        <v>0.021416192122519141</v>
      </c>
      <c r="C5376">
        <v>0.00019845967829674102</v>
      </c>
      <c r="D5376">
        <v>0.042619763527817912</v>
      </c>
      <c r="E5376">
        <v>0.868590780696929</v>
      </c>
      <c r="F5376">
        <v>0.64472196124921533</v>
      </c>
      <c r="G5376">
        <v>0.40320189743841178</v>
      </c>
      <c r="L5376">
        <v>32.806396484375</v>
      </c>
      <c r="M5376">
        <v>0.0010221568620979644</v>
      </c>
      <c r="N5376">
        <v>0.68988201227463131</v>
      </c>
    </row>
    <row r="5377" spans="1:14">
      <c r="A5377">
        <v>26.875</v>
      </c>
      <c r="B5377">
        <v>0.020762004072175117</v>
      </c>
      <c r="C5377">
        <v>0.0001949378703196324</v>
      </c>
      <c r="D5377">
        <v>0.0418634455469416</v>
      </c>
      <c r="E5377">
        <v>0.85317702024666986</v>
      </c>
      <c r="F5377">
        <v>0.64475517343300215</v>
      </c>
      <c r="G5377">
        <v>0.40320189743841178</v>
      </c>
      <c r="L5377">
        <v>32.8125</v>
      </c>
      <c r="M5377">
        <v>0.0011152719286453097</v>
      </c>
      <c r="N5377">
        <v>0.68992198987226461</v>
      </c>
    </row>
    <row r="5378" spans="1:14">
      <c r="A5378">
        <v>26.88</v>
      </c>
      <c r="B5378">
        <v>0.019735284756123673</v>
      </c>
      <c r="C5378">
        <v>0.00018768914699791712</v>
      </c>
      <c r="D5378">
        <v>0.040306762212062107</v>
      </c>
      <c r="E5378">
        <v>0.82145181388182575</v>
      </c>
      <c r="F5378">
        <v>0.64478518202943325</v>
      </c>
      <c r="G5378">
        <v>0.40320189743841178</v>
      </c>
      <c r="L5378">
        <v>32.818603515625</v>
      </c>
      <c r="M5378">
        <v>0.0012034444954582141</v>
      </c>
      <c r="N5378">
        <v>0.68996288836423436</v>
      </c>
    </row>
    <row r="5379" spans="1:14">
      <c r="A5379">
        <v>26.885</v>
      </c>
      <c r="B5379">
        <v>0.018261753996732827</v>
      </c>
      <c r="C5379">
        <v>0.00017631098190286015</v>
      </c>
      <c r="D5379">
        <v>0.037863269861909674</v>
      </c>
      <c r="E5379">
        <v>0.7716534397857191</v>
      </c>
      <c r="F5379">
        <v>0.64481087674798543</v>
      </c>
      <c r="G5379">
        <v>0.40320189743841178</v>
      </c>
      <c r="L5379">
        <v>32.82470703125</v>
      </c>
      <c r="M5379">
        <v>0.0012772416823395728</v>
      </c>
      <c r="N5379">
        <v>0.69000470711110062</v>
      </c>
    </row>
    <row r="5380" spans="1:14">
      <c r="A5380">
        <v>26.89</v>
      </c>
      <c r="B5380">
        <v>0.01626410248072481</v>
      </c>
      <c r="C5380">
        <v>0.00015997845076334068</v>
      </c>
      <c r="D5380">
        <v>0.034355813733031759</v>
      </c>
      <c r="E5380">
        <v>0.70017148387918726</v>
      </c>
      <c r="F5380">
        <v>0.64483125744783221</v>
      </c>
      <c r="G5380">
        <v>0.40320189743841178</v>
      </c>
      <c r="L5380">
        <v>32.830810546875</v>
      </c>
      <c r="M5380">
        <v>0.0013278841250329465</v>
      </c>
      <c r="N5380">
        <v>0.69004744547210994</v>
      </c>
    </row>
    <row r="5381" spans="1:14">
      <c r="A5381">
        <v>26.895</v>
      </c>
      <c r="B5381">
        <v>0.013615369636523203</v>
      </c>
      <c r="C5381">
        <v>0.0001375926196189468</v>
      </c>
      <c r="D5381">
        <v>0.029548394725120389</v>
      </c>
      <c r="E5381">
        <v>0.60219628449795348</v>
      </c>
      <c r="F5381">
        <v>0.64484554039274822</v>
      </c>
      <c r="G5381">
        <v>0.40320189743841178</v>
      </c>
      <c r="L5381">
        <v>32.8369140625</v>
      </c>
      <c r="M5381">
        <v>0.0013483046365435592</v>
      </c>
      <c r="N5381">
        <v>0.69009110280517061</v>
      </c>
    </row>
    <row r="5382" spans="1:14">
      <c r="A5382">
        <v>26.9</v>
      </c>
      <c r="B5382">
        <v>0.010280502159331064</v>
      </c>
      <c r="C5382">
        <v>0.00010895062817715072</v>
      </c>
      <c r="D5382">
        <v>0.02339744803059892</v>
      </c>
      <c r="E5382">
        <v>0.47683999086360596</v>
      </c>
      <c r="F5382">
        <v>0.64485368345108385</v>
      </c>
      <c r="G5382">
        <v>0.40320189743841178</v>
      </c>
      <c r="L5382">
        <v>32.843017578125</v>
      </c>
      <c r="M5382">
        <v>0.0013341432239252948</v>
      </c>
      <c r="N5382">
        <v>0.69013567846682766</v>
      </c>
    </row>
    <row r="5383" spans="1:14">
      <c r="A5383">
        <v>26.905</v>
      </c>
      <c r="B5383">
        <v>0.0065786258320562679</v>
      </c>
      <c r="C5383">
        <v>7.663999343864177E-05</v>
      </c>
      <c r="D5383">
        <v>0.016458650065150623</v>
      </c>
      <c r="E5383">
        <v>0.33542728832776969</v>
      </c>
      <c r="F5383">
        <v>0.64485701793986683</v>
      </c>
      <c r="G5383">
        <v>0.40320189743841178</v>
      </c>
      <c r="L5383">
        <v>32.84912109375</v>
      </c>
      <c r="M5383">
        <v>0.0012844886583568782</v>
      </c>
      <c r="N5383">
        <v>0.69018117181223559</v>
      </c>
    </row>
    <row r="5384" spans="1:14">
      <c r="A5384">
        <v>26.91</v>
      </c>
      <c r="B5384">
        <v>0.0030548987673753767</v>
      </c>
      <c r="C5384">
        <v>4.4964513837733483E-05</v>
      </c>
      <c r="D5384">
        <v>0.00965625341809781</v>
      </c>
      <c r="E5384">
        <v>0.19679444466083335</v>
      </c>
      <c r="F5384">
        <v>0.64485773697901339</v>
      </c>
      <c r="G5384">
        <v>0.40320189743841178</v>
      </c>
      <c r="L5384">
        <v>32.855224609375</v>
      </c>
      <c r="M5384">
        <v>0.0012022081160169989</v>
      </c>
      <c r="N5384">
        <v>0.69022758219513547</v>
      </c>
    </row>
    <row r="5385" spans="1:14">
      <c r="A5385">
        <v>26.915</v>
      </c>
      <c r="B5385">
        <v>-5.7386562876196027E-05</v>
      </c>
      <c r="C5385">
        <v>1.6104833703966608E-05</v>
      </c>
      <c r="D5385">
        <v>0.003458557476303034</v>
      </c>
      <c r="E5385">
        <v>0.070485401367055833</v>
      </c>
      <c r="F5385">
        <v>0.64485773723274775</v>
      </c>
      <c r="G5385">
        <v>0.40320189743841178</v>
      </c>
      <c r="L5385">
        <v>32.861328125</v>
      </c>
      <c r="M5385">
        <v>0.0010937856911185633</v>
      </c>
      <c r="N5385">
        <v>0.69027490896782573</v>
      </c>
    </row>
    <row r="5386" spans="1:14">
      <c r="A5386">
        <v>26.92</v>
      </c>
      <c r="B5386">
        <v>-0.0029390746725669668</v>
      </c>
      <c r="C5386">
        <v>-1.0878669944887851E-05</v>
      </c>
      <c r="D5386">
        <v>-0.0023362243883870786</v>
      </c>
      <c r="E5386">
        <v>-0.047612253035328657</v>
      </c>
      <c r="F5386">
        <v>0.64485840278189188</v>
      </c>
      <c r="G5386">
        <v>0.40320189743841178</v>
      </c>
      <c r="L5386">
        <v>32.867431640625</v>
      </c>
      <c r="M5386">
        <v>0.00096868707609907125</v>
      </c>
      <c r="N5386">
        <v>0.69032315148113643</v>
      </c>
    </row>
    <row r="5387" spans="1:14">
      <c r="A5387">
        <v>26.925</v>
      </c>
      <c r="B5387">
        <v>-0.0056943098482540285</v>
      </c>
      <c r="C5387">
        <v>-3.6549417225684738E-05</v>
      </c>
      <c r="D5387">
        <v>-0.0078490882007230291</v>
      </c>
      <c r="E5387">
        <v>-0.15996441753073531</v>
      </c>
      <c r="F5387">
        <v>0.644860901061705</v>
      </c>
      <c r="G5387">
        <v>0.40320189743841178</v>
      </c>
      <c r="L5387">
        <v>32.87353515625</v>
      </c>
      <c r="M5387">
        <v>0.00083834846110455183</v>
      </c>
      <c r="N5387">
        <v>0.69037230908440261</v>
      </c>
    </row>
    <row r="5388" spans="1:14">
      <c r="A5388">
        <v>26.93</v>
      </c>
      <c r="B5388">
        <v>-0.0079973111962470533</v>
      </c>
      <c r="C5388">
        <v>-5.83897472679519E-05</v>
      </c>
      <c r="D5388">
        <v>-0.012539359341741043</v>
      </c>
      <c r="E5388">
        <v>-0.25555214338468246</v>
      </c>
      <c r="F5388">
        <v>0.64486582879143894</v>
      </c>
      <c r="G5388">
        <v>0.40320189743841178</v>
      </c>
      <c r="L5388">
        <v>32.879638671875</v>
      </c>
      <c r="M5388">
        <v>0.00071490821756597489</v>
      </c>
      <c r="N5388">
        <v>0.69042238112543763</v>
      </c>
    </row>
    <row r="5389" spans="1:14">
      <c r="A5389">
        <v>26.935</v>
      </c>
      <c r="B5389">
        <v>-0.0094117529653553363</v>
      </c>
      <c r="C5389">
        <v>-7.2817013375809755E-05</v>
      </c>
      <c r="D5389">
        <v>-0.015637654547835316</v>
      </c>
      <c r="E5389">
        <v>-0.31869539968488375</v>
      </c>
      <c r="F5389">
        <v>0.64487265374856939</v>
      </c>
      <c r="G5389">
        <v>0.40320189743841178</v>
      </c>
      <c r="L5389">
        <v>32.8857421875</v>
      </c>
      <c r="M5389">
        <v>0.00060970819597657084</v>
      </c>
      <c r="N5389">
        <v>0.69047336695050732</v>
      </c>
    </row>
    <row r="5390" spans="1:14">
      <c r="A5390">
        <v>26.94</v>
      </c>
      <c r="B5390">
        <v>-0.0098570409969904356</v>
      </c>
      <c r="C5390">
        <v>-7.888440434752699E-05</v>
      </c>
      <c r="D5390">
        <v>-0.016940643500879753</v>
      </c>
      <c r="E5390">
        <v>-0.34525031454792932</v>
      </c>
      <c r="F5390">
        <v>0.64488013978634784</v>
      </c>
      <c r="G5390">
        <v>0.40320189743841178</v>
      </c>
      <c r="L5390">
        <v>32.891845703125</v>
      </c>
      <c r="M5390">
        <v>0.00053143876910851</v>
      </c>
      <c r="N5390">
        <v>0.69052526590430074</v>
      </c>
    </row>
    <row r="5391" spans="1:14">
      <c r="A5391">
        <v>26.945</v>
      </c>
      <c r="B5391">
        <v>-0.009702618922881762</v>
      </c>
      <c r="C5391">
        <v>-7.9319046254803336E-05</v>
      </c>
      <c r="D5391">
        <v>-0.017033984049783086</v>
      </c>
      <c r="E5391">
        <v>-0.34715259493457928</v>
      </c>
      <c r="F5391">
        <v>0.64488739310634391</v>
      </c>
      <c r="G5391">
        <v>0.40320189743841178</v>
      </c>
      <c r="L5391">
        <v>32.89794921875</v>
      </c>
      <c r="M5391">
        <v>0.00048406514921557847</v>
      </c>
      <c r="N5391">
        <v>0.69057807732990251</v>
      </c>
    </row>
    <row r="5392" spans="1:14">
      <c r="A5392">
        <v>26.95</v>
      </c>
      <c r="B5392">
        <v>-0.0094651833201901629</v>
      </c>
      <c r="C5392">
        <v>-7.8391902277231569E-05</v>
      </c>
      <c r="D5392">
        <v>-0.01683487732231341</v>
      </c>
      <c r="E5392">
        <v>-0.3430947998287473</v>
      </c>
      <c r="F5392">
        <v>0.64489429577375157</v>
      </c>
      <c r="G5392">
        <v>0.40320189743841178</v>
      </c>
      <c r="L5392">
        <v>32.904052734375</v>
      </c>
      <c r="M5392">
        <v>0.00046588250390942226</v>
      </c>
      <c r="N5392">
        <v>0.690631800568769</v>
      </c>
    </row>
    <row r="5393" spans="1:14">
      <c r="A5393">
        <v>26.955</v>
      </c>
      <c r="B5393">
        <v>-0.00948269638914146</v>
      </c>
      <c r="C5393">
        <v>-7.9228083488929211E-05</v>
      </c>
      <c r="D5393">
        <v>-0.017014449544816315</v>
      </c>
      <c r="E5393">
        <v>-0.34675448172335649</v>
      </c>
      <c r="F5393">
        <v>0.64490122400827643</v>
      </c>
      <c r="G5393">
        <v>0.40320189743841178</v>
      </c>
      <c r="L5393">
        <v>32.91015625</v>
      </c>
      <c r="M5393">
        <v>0.0004713333267322799</v>
      </c>
      <c r="N5393">
        <v>0.6906864349606967</v>
      </c>
    </row>
    <row r="5394" spans="1:14">
      <c r="A5394">
        <v>26.96</v>
      </c>
      <c r="B5394">
        <v>-0.0098409061713240018</v>
      </c>
      <c r="C5394">
        <v>-8.2968196932395585E-05</v>
      </c>
      <c r="D5394">
        <v>-0.017817649226967405</v>
      </c>
      <c r="E5394">
        <v>-0.36312369124559568</v>
      </c>
      <c r="F5394">
        <v>0.64490868555857261</v>
      </c>
      <c r="G5394">
        <v>0.40320189743841178</v>
      </c>
      <c r="L5394">
        <v>32.916259765625</v>
      </c>
      <c r="M5394">
        <v>0.00049422408680142838</v>
      </c>
      <c r="N5394">
        <v>0.69074197984379493</v>
      </c>
    </row>
    <row r="5395" spans="1:14">
      <c r="A5395">
        <v>26.965</v>
      </c>
      <c r="B5395">
        <v>-0.010479288283892324</v>
      </c>
      <c r="C5395">
        <v>-8.919557852357753E-05</v>
      </c>
      <c r="D5395">
        <v>-0.019154996607007067</v>
      </c>
      <c r="E5395">
        <v>-0.390378830850804</v>
      </c>
      <c r="F5395">
        <v>0.64491714657356436</v>
      </c>
      <c r="G5395">
        <v>0.40320189743841178</v>
      </c>
      <c r="L5395">
        <v>32.92236328125</v>
      </c>
      <c r="M5395">
        <v>0.00052925916353703647</v>
      </c>
      <c r="N5395">
        <v>0.69079843455445866</v>
      </c>
    </row>
    <row r="5396" spans="1:14">
      <c r="A5396">
        <v>26.97</v>
      </c>
      <c r="B5396">
        <v>-0.011146072512503819</v>
      </c>
      <c r="C5396">
        <v>-9.578148577946602E-05</v>
      </c>
      <c r="D5396">
        <v>-0.020569338362829197</v>
      </c>
      <c r="E5396">
        <v>-0.419203115834459</v>
      </c>
      <c r="F5396">
        <v>0.64492671857195549</v>
      </c>
      <c r="G5396">
        <v>0.40320189743841178</v>
      </c>
      <c r="L5396">
        <v>32.928466796875</v>
      </c>
      <c r="M5396">
        <v>0.00057153344864975834</v>
      </c>
      <c r="N5396">
        <v>0.69085579842734068</v>
      </c>
    </row>
    <row r="5397" spans="1:14">
      <c r="A5397">
        <v>26.975</v>
      </c>
      <c r="B5397">
        <v>-0.011403505243063623</v>
      </c>
      <c r="C5397">
        <v>-9.8955424709901027E-05</v>
      </c>
      <c r="D5397">
        <v>-0.021250950506050619</v>
      </c>
      <c r="E5397">
        <v>-0.43309437131331158</v>
      </c>
      <c r="F5397">
        <v>0.64493673783138328</v>
      </c>
      <c r="G5397">
        <v>0.40320189743841178</v>
      </c>
      <c r="L5397">
        <v>32.9345703125</v>
      </c>
      <c r="M5397">
        <v>0.00061570272147153343</v>
      </c>
      <c r="N5397">
        <v>0.69091407079532074</v>
      </c>
    </row>
    <row r="5398" spans="1:14">
      <c r="A5398">
        <v>26.98</v>
      </c>
      <c r="B5398">
        <v>-0.010803142886889475</v>
      </c>
      <c r="C5398">
        <v>-9.4779044603615975E-05</v>
      </c>
      <c r="D5398">
        <v>-0.020354061354260256</v>
      </c>
      <c r="E5398">
        <v>-0.414815770399824</v>
      </c>
      <c r="F5398">
        <v>0.64494572989000087</v>
      </c>
      <c r="G5398">
        <v>0.40320189743841178</v>
      </c>
      <c r="L5398">
        <v>32.940673828125</v>
      </c>
      <c r="M5398">
        <v>0.00065590467226695533</v>
      </c>
      <c r="N5398">
        <v>0.69097325098948059</v>
      </c>
    </row>
    <row r="5399" spans="1:14">
      <c r="A5399">
        <v>26.985</v>
      </c>
      <c r="B5399">
        <v>-0.0091633747788188846</v>
      </c>
      <c r="C5399">
        <v>-8.1416260191429825E-05</v>
      </c>
      <c r="D5399">
        <v>-0.017484366529556223</v>
      </c>
      <c r="E5399">
        <v>-0.3563313898723558</v>
      </c>
      <c r="F5399">
        <v>0.64495219937615289</v>
      </c>
      <c r="G5399">
        <v>0.40320189743841178</v>
      </c>
      <c r="L5399">
        <v>32.94677734375</v>
      </c>
      <c r="M5399">
        <v>0.00068639061472088026</v>
      </c>
      <c r="N5399">
        <v>0.69103333833906921</v>
      </c>
    </row>
    <row r="5400" spans="1:14">
      <c r="A5400">
        <v>26.99</v>
      </c>
      <c r="B5400">
        <v>-0.0067480077519625264</v>
      </c>
      <c r="C5400">
        <v>-6.0920734061066624E-05</v>
      </c>
      <c r="D5400">
        <v>-0.013082895739362785</v>
      </c>
      <c r="E5400">
        <v>-0.26662941516821353</v>
      </c>
      <c r="F5400">
        <v>0.64495570778368239</v>
      </c>
      <c r="G5400">
        <v>0.40320189743841178</v>
      </c>
      <c r="L5400">
        <v>32.952880859375</v>
      </c>
      <c r="M5400">
        <v>0.00070244358259143676</v>
      </c>
      <c r="N5400">
        <v>0.691094332171481</v>
      </c>
    </row>
    <row r="5401" spans="1:14">
      <c r="A5401">
        <v>26.995</v>
      </c>
      <c r="B5401">
        <v>-0.0042932215846907306</v>
      </c>
      <c r="C5401">
        <v>-3.9329993898513271E-05</v>
      </c>
      <c r="D5401">
        <v>-0.0084462247137114446</v>
      </c>
      <c r="E5401">
        <v>-0.17213405966543924</v>
      </c>
      <c r="F5401">
        <v>0.64495712790516468</v>
      </c>
      <c r="G5401">
        <v>0.40320189743841178</v>
      </c>
      <c r="L5401">
        <v>32.958984375</v>
      </c>
      <c r="M5401">
        <v>0.00070123738625153061</v>
      </c>
      <c r="N5401">
        <v>0.6911562318122203</v>
      </c>
    </row>
    <row r="5402" spans="1:14">
      <c r="A5402">
        <v>27</v>
      </c>
      <c r="B5402">
        <v>-0.002635356426705046</v>
      </c>
      <c r="C5402">
        <v>-2.3835331052859454E-05</v>
      </c>
      <c r="D5402">
        <v>-0.0051187031128872226</v>
      </c>
      <c r="E5402">
        <v>-0.1043191694406416</v>
      </c>
      <c r="F5402">
        <v>0.64495766300844182</v>
      </c>
      <c r="G5402">
        <v>0.40320189743841178</v>
      </c>
      <c r="L5402">
        <v>32.965087890625</v>
      </c>
      <c r="M5402">
        <v>0.0006824289727532793</v>
      </c>
      <c r="N5402">
        <v>0.691219036584875</v>
      </c>
    </row>
    <row r="5403" spans="1:14">
      <c r="A5403">
        <v>27.005</v>
      </c>
      <c r="B5403">
        <v>-0.0022303384513863525</v>
      </c>
      <c r="C5403">
        <v>-1.87273731997187E-05</v>
      </c>
      <c r="D5403">
        <v>-0.0040217550694392739</v>
      </c>
      <c r="E5403">
        <v>-0.0819633683151724</v>
      </c>
      <c r="F5403">
        <v>0.64495804627456366</v>
      </c>
      <c r="G5403">
        <v>0.40320189743841178</v>
      </c>
      <c r="L5403">
        <v>32.97119140625</v>
      </c>
      <c r="M5403">
        <v>0.000648352944612787</v>
      </c>
      <c r="N5403">
        <v>0.69128274581108651</v>
      </c>
    </row>
    <row r="5404" spans="1:14">
      <c r="A5404">
        <v>27.01</v>
      </c>
      <c r="B5404">
        <v>-0.0029316842428097969</v>
      </c>
      <c r="C5404">
        <v>-2.3447701874943017E-05</v>
      </c>
      <c r="D5404">
        <v>-0.0050354586773370506</v>
      </c>
      <c r="E5404">
        <v>-0.10262264784412908</v>
      </c>
      <c r="F5404">
        <v>0.64495870848081194</v>
      </c>
      <c r="G5404">
        <v>0.40320189743841178</v>
      </c>
      <c r="L5404">
        <v>32.977294921875</v>
      </c>
      <c r="M5404">
        <v>0.00060372391494042184</v>
      </c>
      <c r="N5404">
        <v>0.69134735881051868</v>
      </c>
    </row>
    <row r="5405" spans="1:14">
      <c r="A5405">
        <v>27.015</v>
      </c>
      <c r="B5405">
        <v>-0.0042505754667493956</v>
      </c>
      <c r="C5405">
        <v>-3.4260946494947435E-05</v>
      </c>
      <c r="D5405">
        <v>-0.0073576327966760596</v>
      </c>
      <c r="E5405">
        <v>-0.14994855639625809</v>
      </c>
      <c r="F5405">
        <v>0.64496010052926245</v>
      </c>
      <c r="G5405">
        <v>0.40320189743841178</v>
      </c>
      <c r="L5405">
        <v>32.9833984375</v>
      </c>
      <c r="M5405">
        <v>0.00055477799428973085</v>
      </c>
      <c r="N5405">
        <v>0.691412874900829</v>
      </c>
    </row>
    <row r="5406" spans="1:14">
      <c r="A5406">
        <v>27.02</v>
      </c>
      <c r="B5406">
        <v>-0.0057569437140887192</v>
      </c>
      <c r="C5406">
        <v>-4.7541200827575596E-05</v>
      </c>
      <c r="D5406">
        <v>-0.010209604059068183</v>
      </c>
      <c r="E5406">
        <v>-0.20807173072380955</v>
      </c>
      <c r="F5406">
        <v>0.64496265407038078</v>
      </c>
      <c r="G5406">
        <v>0.40320189743841178</v>
      </c>
      <c r="L5406">
        <v>32.989501953125</v>
      </c>
      <c r="M5406">
        <v>0.00050783910356608144</v>
      </c>
      <c r="N5406">
        <v>0.69147929339763847</v>
      </c>
    </row>
    <row r="5407" spans="1:14">
      <c r="A5407">
        <v>27.025</v>
      </c>
      <c r="B5407">
        <v>-0.0072939390751413</v>
      </c>
      <c r="C5407">
        <v>-6.1637231891002731E-05</v>
      </c>
      <c r="D5407">
        <v>-0.013236765625387753</v>
      </c>
      <c r="E5407">
        <v>-0.2697652834454024</v>
      </c>
      <c r="F5407">
        <v>0.64496675311977414</v>
      </c>
      <c r="G5407">
        <v>0.40320189743841178</v>
      </c>
      <c r="L5407">
        <v>32.99560546875</v>
      </c>
      <c r="M5407">
        <v>0.000467500633255157</v>
      </c>
      <c r="N5407">
        <v>0.69154661361450032</v>
      </c>
    </row>
    <row r="5408" spans="1:14">
      <c r="A5408">
        <v>27.03</v>
      </c>
      <c r="B5408">
        <v>-0.00888720223090338</v>
      </c>
      <c r="C5408">
        <v>-7.66468804271768E-05</v>
      </c>
      <c r="D5408">
        <v>-0.01646012906494192</v>
      </c>
      <c r="E5408">
        <v>-0.33545743034351633</v>
      </c>
      <c r="F5408">
        <v>0.64497283851815068</v>
      </c>
      <c r="G5408">
        <v>0.40320189743841178</v>
      </c>
      <c r="L5408">
        <v>33.001708984375</v>
      </c>
      <c r="M5408">
        <v>0.00043507748286471872</v>
      </c>
      <c r="N5408">
        <v>0.6916148348628689</v>
      </c>
    </row>
    <row r="5409" spans="1:14">
      <c r="A5409">
        <v>27.035</v>
      </c>
      <c r="B5409">
        <v>-0.010624013151426163</v>
      </c>
      <c r="C5409">
        <v>-9.3046842228592061E-05</v>
      </c>
      <c r="D5409">
        <v>-0.019982066114524671</v>
      </c>
      <c r="E5409">
        <v>-0.40723450741401279</v>
      </c>
      <c r="F5409">
        <v>0.64498153484968135</v>
      </c>
      <c r="G5409">
        <v>0.40320189743841178</v>
      </c>
      <c r="L5409">
        <v>33.0078125</v>
      </c>
      <c r="M5409">
        <v>0.00040832321301559842</v>
      </c>
      <c r="N5409">
        <v>0.6916839564520697</v>
      </c>
    </row>
    <row r="5410" spans="1:14">
      <c r="A5410">
        <v>27.04</v>
      </c>
      <c r="B5410">
        <v>-0.012351894343915077</v>
      </c>
      <c r="C5410">
        <v>-0.00010959114058072848</v>
      </c>
      <c r="D5410">
        <v>-0.023534999836645393</v>
      </c>
      <c r="E5410">
        <v>-0.47964329667083311</v>
      </c>
      <c r="F5410">
        <v>0.64499328994147986</v>
      </c>
      <c r="G5410">
        <v>0.40320189743841178</v>
      </c>
      <c r="L5410">
        <v>33.013916015625</v>
      </c>
      <c r="M5410">
        <v>0.00038279999905868996</v>
      </c>
      <c r="N5410">
        <v>0.69175397768926994</v>
      </c>
    </row>
    <row r="5411" spans="1:14">
      <c r="A5411">
        <v>27.045</v>
      </c>
      <c r="B5411">
        <v>-0.013609752764965791</v>
      </c>
      <c r="C5411">
        <v>-0.00012208352677710692</v>
      </c>
      <c r="D5411">
        <v>-0.02621777424279825</v>
      </c>
      <c r="E5411">
        <v>-0.53431823906822828</v>
      </c>
      <c r="F5411">
        <v>0.64500756110428181</v>
      </c>
      <c r="G5411">
        <v>0.40320189743841178</v>
      </c>
      <c r="L5411">
        <v>33.02001953125</v>
      </c>
      <c r="M5411">
        <v>0.00035410234965503292</v>
      </c>
      <c r="N5411">
        <v>0.69182489787944235</v>
      </c>
    </row>
    <row r="5412" spans="1:14">
      <c r="A5412">
        <v>27.05</v>
      </c>
      <c r="B5412">
        <v>-0.013636764910073667</v>
      </c>
      <c r="C5412">
        <v>-0.00012441455233390685</v>
      </c>
      <c r="D5412">
        <v>-0.026718368413164512</v>
      </c>
      <c r="E5412">
        <v>-0.54452034826029272</v>
      </c>
      <c r="F5412">
        <v>0.64502188897307755</v>
      </c>
      <c r="G5412">
        <v>0.40320189743841178</v>
      </c>
      <c r="L5412">
        <v>33.026123046875</v>
      </c>
      <c r="M5412">
        <v>0.00031998164781552729</v>
      </c>
      <c r="N5412">
        <v>0.69189671632533833</v>
      </c>
    </row>
    <row r="5413" spans="1:14">
      <c r="A5413">
        <v>27.055</v>
      </c>
      <c r="B5413">
        <v>-0.012184296905023545</v>
      </c>
      <c r="C5413">
        <v>-0.00011416432984775896</v>
      </c>
      <c r="D5413">
        <v>-0.024517104850628954</v>
      </c>
      <c r="E5413">
        <v>-0.49965859685581804</v>
      </c>
      <c r="F5413">
        <v>0.64503332722968387</v>
      </c>
      <c r="G5413">
        <v>0.40320189743841178</v>
      </c>
      <c r="L5413">
        <v>33.0322265625</v>
      </c>
      <c r="M5413">
        <v>0.00028245705914634511</v>
      </c>
      <c r="N5413">
        <v>0.69196943232745711</v>
      </c>
    </row>
    <row r="5414" spans="1:14">
      <c r="A5414">
        <v>27.06</v>
      </c>
      <c r="B5414">
        <v>-0.0097865784137308939</v>
      </c>
      <c r="C5414">
        <v>-9.5000605868015973E-05</v>
      </c>
      <c r="D5414">
        <v>-0.020401642247148397</v>
      </c>
      <c r="E5414">
        <v>-0.41578546899688429</v>
      </c>
      <c r="F5414">
        <v>0.64504070662284</v>
      </c>
      <c r="G5414">
        <v>0.40320189743841178</v>
      </c>
      <c r="L5414">
        <v>33.038330078125</v>
      </c>
      <c r="M5414">
        <v>0.00025071464657509313</v>
      </c>
      <c r="N5414">
        <v>0.6920430451840065</v>
      </c>
    </row>
    <row r="5415" spans="1:14">
      <c r="A5415">
        <v>27.065</v>
      </c>
      <c r="B5415">
        <v>-0.0071110267193470059</v>
      </c>
      <c r="C5415">
        <v>-7.22797538945446E-05</v>
      </c>
      <c r="D5415">
        <v>-0.015522276591763242</v>
      </c>
      <c r="E5415">
        <v>-0.31634399694013488</v>
      </c>
      <c r="F5415">
        <v>0.64504460266376074</v>
      </c>
      <c r="G5415">
        <v>0.40320189743841178</v>
      </c>
      <c r="L5415">
        <v>33.04443359375</v>
      </c>
      <c r="M5415">
        <v>0.00024272669271835768</v>
      </c>
      <c r="N5415">
        <v>0.69211755419088183</v>
      </c>
    </row>
    <row r="5416" spans="1:14">
      <c r="A5416">
        <v>27.07</v>
      </c>
      <c r="B5416">
        <v>-0.0043816605186435022</v>
      </c>
      <c r="C5416">
        <v>-4.8191073873439185E-05</v>
      </c>
      <c r="D5416">
        <v>-0.010349166088874538</v>
      </c>
      <c r="E5416">
        <v>-0.21091600489126308</v>
      </c>
      <c r="F5416">
        <v>0.64504608189592483</v>
      </c>
      <c r="G5416">
        <v>0.40320189743841178</v>
      </c>
      <c r="L5416">
        <v>33.050537109375</v>
      </c>
      <c r="M5416">
        <v>0.00027441687335092</v>
      </c>
      <c r="N5416">
        <v>0.69219295864162333</v>
      </c>
    </row>
    <row r="5417" spans="1:14">
      <c r="A5417">
        <v>27.075</v>
      </c>
      <c r="B5417">
        <v>-0.0013686144779792623</v>
      </c>
      <c r="C5417">
        <v>-2.1333697150911361E-05</v>
      </c>
      <c r="D5417">
        <v>-0.0045814703296375133</v>
      </c>
      <c r="E5417">
        <v>-0.093370365318012516</v>
      </c>
      <c r="F5417">
        <v>0.64504622621413976</v>
      </c>
      <c r="G5417">
        <v>0.40320189743841178</v>
      </c>
      <c r="L5417">
        <v>33.056640625</v>
      </c>
      <c r="M5417">
        <v>0.00034180624427012344</v>
      </c>
      <c r="N5417">
        <v>0.69226925782739135</v>
      </c>
    </row>
    <row r="5418" spans="1:14">
      <c r="A5418">
        <v>27.08</v>
      </c>
      <c r="B5418">
        <v>0.0021395049098738737</v>
      </c>
      <c r="C5418">
        <v>1.0058046043943604E-05</v>
      </c>
      <c r="D5418">
        <v>0.0021599931412960485</v>
      </c>
      <c r="E5418">
        <v>0.044020660219613462</v>
      </c>
      <c r="F5418">
        <v>0.645046578897901</v>
      </c>
      <c r="G5418">
        <v>0.40320189743841178</v>
      </c>
      <c r="L5418">
        <v>33.062744140625</v>
      </c>
      <c r="M5418">
        <v>0.00042813925489273204</v>
      </c>
      <c r="N5418">
        <v>0.69234645103692849</v>
      </c>
    </row>
    <row r="5419" spans="1:14">
      <c r="A5419">
        <v>27.085</v>
      </c>
      <c r="B5419">
        <v>0.00609479122984356</v>
      </c>
      <c r="C5419">
        <v>4.570309944114244E-05</v>
      </c>
      <c r="D5419">
        <v>0.0098148667144232916</v>
      </c>
      <c r="E5419">
        <v>0.20002698363994667</v>
      </c>
      <c r="F5419">
        <v>0.64504944094355166</v>
      </c>
      <c r="G5419">
        <v>0.40320189743841178</v>
      </c>
      <c r="L5419">
        <v>33.06884765625</v>
      </c>
      <c r="M5419">
        <v>0.00051784181201818458</v>
      </c>
      <c r="N5419">
        <v>0.69242453755653</v>
      </c>
    </row>
    <row r="5420" spans="1:14">
      <c r="A5420">
        <v>27.09</v>
      </c>
      <c r="B5420">
        <v>0.010147997376024238</v>
      </c>
      <c r="C5420">
        <v>8.2768570958798731E-05</v>
      </c>
      <c r="D5420">
        <v>0.017774778998305707</v>
      </c>
      <c r="E5420">
        <v>0.36224999598547031</v>
      </c>
      <c r="F5420">
        <v>0.64505737544385811</v>
      </c>
      <c r="G5420">
        <v>0.40320189743841178</v>
      </c>
      <c r="L5420">
        <v>33.074951171875</v>
      </c>
      <c r="M5420">
        <v>0.000599163851875167</v>
      </c>
      <c r="N5420">
        <v>0.69250351667001031</v>
      </c>
    </row>
    <row r="5421" spans="1:14">
      <c r="A5421">
        <v>27.095</v>
      </c>
      <c r="B5421">
        <v>0.013816517047161008</v>
      </c>
      <c r="C5421">
        <v>0.00011722638238827749</v>
      </c>
      <c r="D5421">
        <v>0.025174689082885556</v>
      </c>
      <c r="E5421">
        <v>0.51306016350920758</v>
      </c>
      <c r="F5421">
        <v>0.6450720835258813</v>
      </c>
      <c r="G5421">
        <v>0.40320189743841178</v>
      </c>
      <c r="L5421">
        <v>33.0810546875</v>
      </c>
      <c r="M5421">
        <v>0.00066342628412719709</v>
      </c>
      <c r="N5421">
        <v>0.692583387658667</v>
      </c>
    </row>
    <row r="5422" spans="1:14">
      <c r="A5422">
        <v>27.1</v>
      </c>
      <c r="B5422">
        <v>0.0168096823271087</v>
      </c>
      <c r="C5422">
        <v>0.00014642752810019704</v>
      </c>
      <c r="D5422">
        <v>0.031445715699801126</v>
      </c>
      <c r="E5422">
        <v>0.64086368596194687</v>
      </c>
      <c r="F5422">
        <v>0.64509385450197965</v>
      </c>
      <c r="G5422">
        <v>0.40320189743841178</v>
      </c>
      <c r="L5422">
        <v>33.087158203125</v>
      </c>
      <c r="M5422">
        <v>0.00070469778724916</v>
      </c>
      <c r="N5422">
        <v>0.69266414980125146</v>
      </c>
    </row>
    <row r="5423" spans="1:14">
      <c r="A5423">
        <v>27.105</v>
      </c>
      <c r="B5423">
        <v>0.01917493387286609</v>
      </c>
      <c r="C5423">
        <v>0.00017038104467736331</v>
      </c>
      <c r="D5423">
        <v>0.036589799480144826</v>
      </c>
      <c r="E5423">
        <v>0.74570011340535147</v>
      </c>
      <c r="F5423">
        <v>0.64512218320154213</v>
      </c>
      <c r="G5423">
        <v>0.40320189743841178</v>
      </c>
      <c r="L5423">
        <v>33.09326171875</v>
      </c>
      <c r="M5423">
        <v>0.00071989773545100342</v>
      </c>
      <c r="N5423">
        <v>0.69274580237393257</v>
      </c>
    </row>
    <row r="5424" spans="1:14">
      <c r="A5424">
        <v>27.11</v>
      </c>
      <c r="B5424">
        <v>0.021103782487830767</v>
      </c>
      <c r="C5424">
        <v>0.00019041977715165279</v>
      </c>
      <c r="D5424">
        <v>0.040893172572256942</v>
      </c>
      <c r="E5424">
        <v>0.83340285702259642</v>
      </c>
      <c r="F5424">
        <v>0.6451564978451636</v>
      </c>
      <c r="G5424">
        <v>0.40320189743841178</v>
      </c>
      <c r="L5424">
        <v>33.099365234375</v>
      </c>
      <c r="M5424">
        <v>0.000708949186358029</v>
      </c>
      <c r="N5424">
        <v>0.69282834465026533</v>
      </c>
    </row>
    <row r="5425" spans="1:14">
      <c r="A5425">
        <v>27.115</v>
      </c>
      <c r="B5425">
        <v>0.022619016277739684</v>
      </c>
      <c r="C5425">
        <v>0.00020660029036782804</v>
      </c>
      <c r="D5425">
        <v>0.044367982432630709</v>
      </c>
      <c r="E5425">
        <v>0.90421948197701385</v>
      </c>
      <c r="F5425">
        <v>0.64519591690981615</v>
      </c>
      <c r="G5425">
        <v>0.40320189743841178</v>
      </c>
      <c r="L5425">
        <v>33.10546875</v>
      </c>
      <c r="M5425">
        <v>0.00067473301172001272</v>
      </c>
      <c r="N5425">
        <v>0.692911775901151</v>
      </c>
    </row>
    <row r="5426" spans="1:14">
      <c r="A5426">
        <v>27.12</v>
      </c>
      <c r="B5426">
        <v>0.023402595406793424</v>
      </c>
      <c r="C5426">
        <v>0.00021640243133236168</v>
      </c>
      <c r="D5426">
        <v>0.046473019251999682</v>
      </c>
      <c r="E5426">
        <v>0.94712013235575343</v>
      </c>
      <c r="F5426">
        <v>0.64523811443078</v>
      </c>
      <c r="G5426">
        <v>0.40320189743841178</v>
      </c>
      <c r="L5426">
        <v>33.111572265625</v>
      </c>
      <c r="M5426">
        <v>0.00062266827347504388</v>
      </c>
      <c r="N5426">
        <v>0.692996095394812</v>
      </c>
    </row>
    <row r="5427" spans="1:14">
      <c r="A5427">
        <v>27.125</v>
      </c>
      <c r="B5427">
        <v>0.023091524521024736</v>
      </c>
      <c r="C5427">
        <v>0.00021684728828276766</v>
      </c>
      <c r="D5427">
        <v>0.046568553509601672</v>
      </c>
      <c r="E5427">
        <v>0.949067120525682</v>
      </c>
      <c r="F5427">
        <v>0.64527919761542341</v>
      </c>
      <c r="G5427">
        <v>0.40320189743841178</v>
      </c>
      <c r="L5427">
        <v>33.11767578125</v>
      </c>
      <c r="M5427">
        <v>0.00055977074439358455</v>
      </c>
      <c r="N5427">
        <v>0.69308130239674981</v>
      </c>
    </row>
    <row r="5428" spans="1:14">
      <c r="A5428">
        <v>27.13</v>
      </c>
      <c r="B5428">
        <v>0.021673003284660958</v>
      </c>
      <c r="C5428">
        <v>0.00020743597927370518</v>
      </c>
      <c r="D5428">
        <v>0.044547448931100242</v>
      </c>
      <c r="E5428">
        <v>0.90787700921582293</v>
      </c>
      <c r="F5428">
        <v>0.6453153883236783</v>
      </c>
      <c r="G5428">
        <v>0.40320189743841178</v>
      </c>
      <c r="L5428">
        <v>33.123779296875</v>
      </c>
      <c r="M5428">
        <v>0.00049310725859556749</v>
      </c>
      <c r="N5428">
        <v>0.69316739616971268</v>
      </c>
    </row>
    <row r="5429" spans="1:14">
      <c r="A5429">
        <v>27.135</v>
      </c>
      <c r="B5429">
        <v>0.019388691733870693</v>
      </c>
      <c r="C5429">
        <v>0.00018977008165850252</v>
      </c>
      <c r="D5429">
        <v>0.0407536486723857</v>
      </c>
      <c r="E5429">
        <v>0.8305593599432205</v>
      </c>
      <c r="F5429">
        <v>0.645344352147705</v>
      </c>
      <c r="G5429">
        <v>0.40320189743841178</v>
      </c>
      <c r="L5429">
        <v>33.1298828125</v>
      </c>
      <c r="M5429">
        <v>0.00042784549932915695</v>
      </c>
      <c r="N5429">
        <v>0.69325437597366257</v>
      </c>
    </row>
    <row r="5430" spans="1:14">
      <c r="A5430">
        <v>27.14</v>
      </c>
      <c r="B5430">
        <v>0.016395023596617452</v>
      </c>
      <c r="C5430">
        <v>0.00016513464845241426</v>
      </c>
      <c r="D5430">
        <v>0.035463121414355391</v>
      </c>
      <c r="E5430">
        <v>0.72273841442456277</v>
      </c>
      <c r="F5430">
        <v>0.64536506228513746</v>
      </c>
      <c r="G5430">
        <v>0.40320189743841178</v>
      </c>
      <c r="L5430">
        <v>33.135986328125</v>
      </c>
      <c r="M5430">
        <v>0.00036577631290902004</v>
      </c>
      <c r="N5430">
        <v>0.6933422410657375</v>
      </c>
    </row>
    <row r="5431" spans="1:14">
      <c r="A5431">
        <v>27.145</v>
      </c>
      <c r="B5431">
        <v>0.012713107437169505</v>
      </c>
      <c r="C5431">
        <v>0.00013394082549480775</v>
      </c>
      <c r="D5431">
        <v>0.028764161860496032</v>
      </c>
      <c r="E5431">
        <v>0.58621361871690914</v>
      </c>
      <c r="F5431">
        <v>0.64537751495065909</v>
      </c>
      <c r="G5431">
        <v>0.40320189743841178</v>
      </c>
      <c r="L5431">
        <v>33.14208984375</v>
      </c>
      <c r="M5431">
        <v>0.00030596653152781944</v>
      </c>
      <c r="N5431">
        <v>0.69343099070021907</v>
      </c>
    </row>
    <row r="5432" spans="1:14">
      <c r="A5432">
        <v>27.15</v>
      </c>
      <c r="B5432">
        <v>0.00847933620801231</v>
      </c>
      <c r="C5432">
        <v>9.7451204798876208E-05</v>
      </c>
      <c r="D5432">
        <v>0.020927915129535214</v>
      </c>
      <c r="E5432">
        <v>0.42651091033992766</v>
      </c>
      <c r="F5432">
        <v>0.64538305460414469</v>
      </c>
      <c r="G5432">
        <v>0.40320189743841178</v>
      </c>
      <c r="L5432">
        <v>33.148193359375</v>
      </c>
      <c r="M5432">
        <v>0.00024940721944406556</v>
      </c>
      <c r="N5432">
        <v>0.6935206241284938</v>
      </c>
    </row>
    <row r="5433" spans="1:14">
      <c r="A5433">
        <v>27.155</v>
      </c>
      <c r="B5433">
        <v>0.0040482701451078681</v>
      </c>
      <c r="C5433">
        <v>5.84443071896498E-05</v>
      </c>
      <c r="D5433">
        <v>0.012551076235473907</v>
      </c>
      <c r="E5433">
        <v>0.25579093367895822</v>
      </c>
      <c r="F5433">
        <v>0.64538431729739854</v>
      </c>
      <c r="G5433">
        <v>0.40320189743841178</v>
      </c>
      <c r="L5433">
        <v>33.154296875</v>
      </c>
      <c r="M5433">
        <v>0.00020952457236422852</v>
      </c>
      <c r="N5433">
        <v>0.69361114059902</v>
      </c>
    </row>
    <row r="5434" spans="1:14">
      <c r="A5434">
        <v>27.16</v>
      </c>
      <c r="B5434">
        <v>-0.00034963743856672073</v>
      </c>
      <c r="C5434">
        <v>1.8776485342718693E-05</v>
      </c>
      <c r="D5434">
        <v>0.0040323020376646</v>
      </c>
      <c r="E5434">
        <v>0.082178315527604545</v>
      </c>
      <c r="F5434">
        <v>0.64538432671618062</v>
      </c>
      <c r="G5434">
        <v>0.40320189743841178</v>
      </c>
      <c r="L5434">
        <v>33.160400390625</v>
      </c>
      <c r="M5434">
        <v>0.00021972547235389543</v>
      </c>
      <c r="N5434">
        <v>0.69370253935729109</v>
      </c>
    </row>
    <row r="5435" spans="1:14">
      <c r="A5435">
        <v>27.165</v>
      </c>
      <c r="B5435">
        <v>-0.0048714468028819152</v>
      </c>
      <c r="C5435">
        <v>-2.2496382770521374E-05</v>
      </c>
      <c r="D5435">
        <v>-0.0048311602746694705</v>
      </c>
      <c r="E5435">
        <v>-0.0984590463977638</v>
      </c>
      <c r="F5435">
        <v>0.64538615513135711</v>
      </c>
      <c r="G5435">
        <v>0.40320189743841178</v>
      </c>
      <c r="L5435">
        <v>33.16650390625</v>
      </c>
      <c r="M5435">
        <v>0.00029541171944960355</v>
      </c>
      <c r="N5435">
        <v>0.69379481964579881</v>
      </c>
    </row>
    <row r="5436" spans="1:14">
      <c r="A5436">
        <v>27.17</v>
      </c>
      <c r="B5436">
        <v>-0.0097159452690756421</v>
      </c>
      <c r="C5436">
        <v>-6.6792197800530126E-05</v>
      </c>
      <c r="D5436">
        <v>-0.014343808778654963</v>
      </c>
      <c r="E5436">
        <v>-0.29232682290898815</v>
      </c>
      <c r="F5436">
        <v>0.64539342838960589</v>
      </c>
      <c r="G5436">
        <v>0.40320189743841178</v>
      </c>
      <c r="L5436">
        <v>33.172607421875</v>
      </c>
      <c r="M5436">
        <v>0.00041180962625153724</v>
      </c>
      <c r="N5436">
        <v>0.69388798070399926</v>
      </c>
    </row>
    <row r="5437" spans="1:14">
      <c r="A5437">
        <v>27.175</v>
      </c>
      <c r="B5437">
        <v>-0.014691950030595429</v>
      </c>
      <c r="C5437">
        <v>-0.00011264701595572064</v>
      </c>
      <c r="D5437">
        <v>-0.024191257505560435</v>
      </c>
      <c r="E5437">
        <v>-0.49301782796332161</v>
      </c>
      <c r="F5437">
        <v>0.64541005936702556</v>
      </c>
      <c r="G5437">
        <v>0.40320189743841178</v>
      </c>
      <c r="L5437">
        <v>33.1787109375</v>
      </c>
      <c r="M5437">
        <v>0.00054280620942575729</v>
      </c>
      <c r="N5437">
        <v>0.69398202176827262</v>
      </c>
    </row>
    <row r="5438" spans="1:14">
      <c r="A5438">
        <v>27.18</v>
      </c>
      <c r="B5438">
        <v>-0.019239209958193362</v>
      </c>
      <c r="C5438">
        <v>-0.00015540646564278707</v>
      </c>
      <c r="D5438">
        <v>-0.033373967312826727</v>
      </c>
      <c r="E5438">
        <v>-0.68016145383540871</v>
      </c>
      <c r="F5438">
        <v>0.645438578305549</v>
      </c>
      <c r="G5438">
        <v>0.40320189743841178</v>
      </c>
      <c r="L5438">
        <v>33.184814453125</v>
      </c>
      <c r="M5438">
        <v>0.0006697589415096206</v>
      </c>
      <c r="N5438">
        <v>0.694076942071891</v>
      </c>
    </row>
    <row r="5439" spans="1:14">
      <c r="A5439">
        <v>27.185</v>
      </c>
      <c r="B5439">
        <v>-0.022693516237487624</v>
      </c>
      <c r="C5439">
        <v>-0.0001891993535817618</v>
      </c>
      <c r="D5439">
        <v>-0.040631083243084717</v>
      </c>
      <c r="E5439">
        <v>-0.82806147649406647</v>
      </c>
      <c r="F5439">
        <v>0.64547825746595566</v>
      </c>
      <c r="G5439">
        <v>0.40320189743841178</v>
      </c>
      <c r="L5439">
        <v>33.19091796875</v>
      </c>
      <c r="M5439">
        <v>0.00077769992916943971</v>
      </c>
      <c r="N5439">
        <v>0.6941727408449776</v>
      </c>
    </row>
    <row r="5440" spans="1:14">
      <c r="A5440">
        <v>27.19</v>
      </c>
      <c r="B5440">
        <v>-0.024549399171071296</v>
      </c>
      <c r="C5440">
        <v>-0.00020937474408707995</v>
      </c>
      <c r="D5440">
        <v>-0.04496380402444336</v>
      </c>
      <c r="E5440">
        <v>-0.91636232601815559</v>
      </c>
      <c r="F5440">
        <v>0.64552469194995443</v>
      </c>
      <c r="G5440">
        <v>0.40320189743841178</v>
      </c>
      <c r="L5440">
        <v>33.197021484375</v>
      </c>
      <c r="M5440">
        <v>0.00085426733484311214</v>
      </c>
      <c r="N5440">
        <v>0.69426941731447323</v>
      </c>
    </row>
    <row r="5441" spans="1:14">
      <c r="A5441">
        <v>27.195</v>
      </c>
      <c r="B5441">
        <v>-0.024725096496605505</v>
      </c>
      <c r="C5441">
        <v>-0.00021475913973206134</v>
      </c>
      <c r="D5441">
        <v>-0.046120117846469189</v>
      </c>
      <c r="E5441">
        <v>-0.93992800171104207</v>
      </c>
      <c r="F5441">
        <v>0.64557179346527482</v>
      </c>
      <c r="G5441">
        <v>0.40320189743841178</v>
      </c>
      <c r="L5441">
        <v>33.203125</v>
      </c>
      <c r="M5441">
        <v>0.00089029161525033633</v>
      </c>
      <c r="N5441">
        <v>0.69436697070409514</v>
      </c>
    </row>
    <row r="5442" spans="1:14">
      <c r="A5442">
        <v>27.2</v>
      </c>
      <c r="B5442">
        <v>-0.023623429166807684</v>
      </c>
      <c r="C5442">
        <v>-0.00020837816738301302</v>
      </c>
      <c r="D5442">
        <v>-0.04474978642737179</v>
      </c>
      <c r="E5442">
        <v>-0.912000647389837</v>
      </c>
      <c r="F5442">
        <v>0.64561479112004894</v>
      </c>
      <c r="G5442">
        <v>0.40320189743841178</v>
      </c>
      <c r="L5442">
        <v>33.209228515625</v>
      </c>
      <c r="M5442">
        <v>0.00088091797644925386</v>
      </c>
      <c r="N5442">
        <v>0.6944654002343027</v>
      </c>
    </row>
    <row r="5443" spans="1:14">
      <c r="A5443">
        <v>27.205</v>
      </c>
      <c r="B5443">
        <v>-0.02195296079638067</v>
      </c>
      <c r="C5443">
        <v>-0.00019609917487049556</v>
      </c>
      <c r="D5443">
        <v>-0.04211283890364937</v>
      </c>
      <c r="E5443">
        <v>-0.85825965685637418</v>
      </c>
      <c r="F5443">
        <v>0.64565192284223072</v>
      </c>
      <c r="G5443">
        <v>0.40320189743841178</v>
      </c>
      <c r="L5443">
        <v>33.21533203125</v>
      </c>
      <c r="M5443">
        <v>0.00082690606726553047</v>
      </c>
      <c r="N5443">
        <v>0.69456470512225721</v>
      </c>
    </row>
    <row r="5444" spans="1:14">
      <c r="A5444">
        <v>27.21</v>
      </c>
      <c r="B5444">
        <v>-0.020364439679240929</v>
      </c>
      <c r="C5444">
        <v>-0.00018340892065137754</v>
      </c>
      <c r="D5444">
        <v>-0.039387571793632163</v>
      </c>
      <c r="E5444">
        <v>-0.8027187131542235</v>
      </c>
      <c r="F5444">
        <v>0.64568387526685234</v>
      </c>
      <c r="G5444">
        <v>0.40320189743841178</v>
      </c>
      <c r="L5444">
        <v>33.221435546875</v>
      </c>
      <c r="M5444">
        <v>0.00073617173289224817</v>
      </c>
      <c r="N5444">
        <v>0.69466488458178843</v>
      </c>
    </row>
    <row r="5445" spans="1:14">
      <c r="A5445">
        <v>27.215</v>
      </c>
      <c r="B5445">
        <v>-0.018971702514135606</v>
      </c>
      <c r="C5445">
        <v>-0.00017161891736317073</v>
      </c>
      <c r="D5445">
        <v>-0.036855636055107784</v>
      </c>
      <c r="E5445">
        <v>-0.75111786280309656</v>
      </c>
      <c r="F5445">
        <v>0.64571160664806149</v>
      </c>
      <c r="G5445">
        <v>0.40320189743841178</v>
      </c>
      <c r="L5445">
        <v>33.2275390625</v>
      </c>
      <c r="M5445">
        <v>0.00062604194355816544</v>
      </c>
      <c r="N5445">
        <v>0.69476593782335061</v>
      </c>
    </row>
    <row r="5446" spans="1:14">
      <c r="A5446">
        <v>27.22</v>
      </c>
      <c r="B5446">
        <v>-0.017355444939380214</v>
      </c>
      <c r="C5446">
        <v>-0.00015783867574387567</v>
      </c>
      <c r="D5446">
        <v>-0.033896291143279446</v>
      </c>
      <c r="E5446">
        <v>-0.690806413500035</v>
      </c>
      <c r="F5446">
        <v>0.64573481425674384</v>
      </c>
      <c r="G5446">
        <v>0.40320189743841178</v>
      </c>
      <c r="L5446">
        <v>33.233642578125</v>
      </c>
      <c r="M5446">
        <v>0.00052637047948572322</v>
      </c>
      <c r="N5446">
        <v>0.69486786405398759</v>
      </c>
    </row>
    <row r="5447" spans="1:14">
      <c r="A5447">
        <v>27.225</v>
      </c>
      <c r="B5447">
        <v>-0.015228205395656901</v>
      </c>
      <c r="C5447">
        <v>-0.00013983239456651206</v>
      </c>
      <c r="D5447">
        <v>-0.030029392575363956</v>
      </c>
      <c r="E5447">
        <v>-0.61199902068591738</v>
      </c>
      <c r="F5447">
        <v>0.64575268145023168</v>
      </c>
      <c r="G5447">
        <v>0.40320189743841178</v>
      </c>
      <c r="L5447">
        <v>33.23974609375</v>
      </c>
      <c r="M5447">
        <v>0.00047683334400602491</v>
      </c>
      <c r="N5447">
        <v>0.69497066247729367</v>
      </c>
    </row>
    <row r="5448" spans="1:14">
      <c r="A5448">
        <v>27.23</v>
      </c>
      <c r="B5448">
        <v>-0.012878952044445138</v>
      </c>
      <c r="C5448">
        <v>-0.00011959495973325123</v>
      </c>
      <c r="D5448">
        <v>-0.025683347603379508</v>
      </c>
      <c r="E5448">
        <v>-0.52342662415687435</v>
      </c>
      <c r="F5448">
        <v>0.64576546112910083</v>
      </c>
      <c r="G5448">
        <v>0.40320189743841178</v>
      </c>
      <c r="L5448">
        <v>33.245849609375</v>
      </c>
      <c r="M5448">
        <v>0.00049823332898072878</v>
      </c>
      <c r="N5448">
        <v>0.69507433229337556</v>
      </c>
    </row>
    <row r="5449" spans="1:14">
      <c r="A5449">
        <v>27.235</v>
      </c>
      <c r="B5449">
        <v>-0.010825957587403861</v>
      </c>
      <c r="C5449">
        <v>-0.00010120383755141608</v>
      </c>
      <c r="D5449">
        <v>-0.021733803367854607</v>
      </c>
      <c r="E5449">
        <v>-0.4429349126368769</v>
      </c>
      <c r="F5449">
        <v>0.64577449120771913</v>
      </c>
      <c r="G5449">
        <v>0.40320189743841178</v>
      </c>
      <c r="L5449">
        <v>33.251953125</v>
      </c>
      <c r="M5449">
        <v>0.00056424103019800268</v>
      </c>
      <c r="N5449">
        <v>0.6951788726988124</v>
      </c>
    </row>
    <row r="5450" spans="1:14">
      <c r="A5450">
        <v>27.24</v>
      </c>
      <c r="B5450">
        <v>-0.009291727817415267</v>
      </c>
      <c r="C5450">
        <v>-8.6909111874983348E-05</v>
      </c>
      <c r="D5450">
        <v>-0.018663971585130234</v>
      </c>
      <c r="E5450">
        <v>-0.38037174090495413</v>
      </c>
      <c r="F5450">
        <v>0.64578114320170343</v>
      </c>
      <c r="G5450">
        <v>0.40320189743841178</v>
      </c>
      <c r="L5450">
        <v>33.258056640625</v>
      </c>
      <c r="M5450">
        <v>0.00063150448221595257</v>
      </c>
      <c r="N5450">
        <v>0.69528428288661659</v>
      </c>
    </row>
    <row r="5451" spans="1:14">
      <c r="A5451">
        <v>27.245</v>
      </c>
      <c r="B5451">
        <v>-0.00823461261275133</v>
      </c>
      <c r="C5451">
        <v>-7.6900682989085547E-05</v>
      </c>
      <c r="D5451">
        <v>-0.016514633865434097</v>
      </c>
      <c r="E5451">
        <v>-0.33656823817754689</v>
      </c>
      <c r="F5451">
        <v>0.64578636770773645</v>
      </c>
      <c r="G5451">
        <v>0.40320189743841178</v>
      </c>
      <c r="L5451">
        <v>33.26416015625</v>
      </c>
      <c r="M5451">
        <v>0.00067105514027118881</v>
      </c>
      <c r="N5451">
        <v>0.69539056204619554</v>
      </c>
    </row>
    <row r="5452" spans="1:14">
      <c r="A5452">
        <v>27.25</v>
      </c>
      <c r="B5452">
        <v>-0.0076557233323325665</v>
      </c>
      <c r="C5452">
        <v>-7.1212221691699281E-05</v>
      </c>
      <c r="D5452">
        <v>-0.01529302110554015</v>
      </c>
      <c r="E5452">
        <v>-0.31167177013090824</v>
      </c>
      <c r="F5452">
        <v>0.64579088347290281</v>
      </c>
      <c r="G5452">
        <v>0.40320189743841178</v>
      </c>
      <c r="L5452">
        <v>33.270263671875</v>
      </c>
      <c r="M5452">
        <v>0.00067265534028649048</v>
      </c>
      <c r="N5452">
        <v>0.69549770936331168</v>
      </c>
    </row>
    <row r="5453" spans="1:14">
      <c r="A5453">
        <v>27.255</v>
      </c>
      <c r="B5453">
        <v>-0.00749774695403426</v>
      </c>
      <c r="C5453">
        <v>-6.9121923639447821E-05</v>
      </c>
      <c r="D5453">
        <v>-0.014844123831019683</v>
      </c>
      <c r="E5453">
        <v>-0.30252324367618111</v>
      </c>
      <c r="F5453">
        <v>0.645795214794659</v>
      </c>
      <c r="G5453">
        <v>0.40320189743841178</v>
      </c>
      <c r="L5453">
        <v>33.2763671875</v>
      </c>
      <c r="M5453">
        <v>0.00064472790716560619</v>
      </c>
      <c r="N5453">
        <v>0.69560572402004062</v>
      </c>
    </row>
    <row r="5454" spans="1:14">
      <c r="A5454">
        <v>27.26</v>
      </c>
      <c r="B5454">
        <v>-0.0073496239392258711</v>
      </c>
      <c r="C5454">
        <v>-6.7201391533346227E-05</v>
      </c>
      <c r="D5454">
        <v>-0.014431684261873327</v>
      </c>
      <c r="E5454">
        <v>-0.29411772525697838</v>
      </c>
      <c r="F5454">
        <v>0.64579937667054454</v>
      </c>
      <c r="G5454">
        <v>0.40320189743841178</v>
      </c>
      <c r="L5454">
        <v>33.282470703125</v>
      </c>
      <c r="M5454">
        <v>0.00061650472535095837</v>
      </c>
      <c r="N5454">
        <v>0.6957146051947356</v>
      </c>
    </row>
    <row r="5455" spans="1:14">
      <c r="A5455">
        <v>27.265</v>
      </c>
      <c r="B5455">
        <v>-0.0066454234561536</v>
      </c>
      <c r="C5455">
        <v>-6.0930527131053272E-05</v>
      </c>
      <c r="D5455">
        <v>-0.013084998828164622</v>
      </c>
      <c r="E5455">
        <v>-0.266672276117995</v>
      </c>
      <c r="F5455">
        <v>0.64580277921813944</v>
      </c>
      <c r="G5455">
        <v>0.40320189743841178</v>
      </c>
      <c r="L5455">
        <v>33.28857421875</v>
      </c>
      <c r="M5455">
        <v>0.00063244978482635222</v>
      </c>
      <c r="N5455">
        <v>0.69582435206198279</v>
      </c>
    </row>
    <row r="5456" spans="1:14">
      <c r="A5456">
        <v>27.27</v>
      </c>
      <c r="B5456">
        <v>-0.0053361789621909662</v>
      </c>
      <c r="C5456">
        <v>-4.977152109938039E-05</v>
      </c>
      <c r="D5456">
        <v>-0.010688571491603722</v>
      </c>
      <c r="E5456">
        <v>-0.21783308699888385</v>
      </c>
      <c r="F5456">
        <v>0.64580497313245189</v>
      </c>
      <c r="G5456">
        <v>0.40320189743841178</v>
      </c>
      <c r="L5456">
        <v>33.294677734375</v>
      </c>
      <c r="M5456">
        <v>0.00072075596257862847</v>
      </c>
      <c r="N5456">
        <v>0.695934963792563</v>
      </c>
    </row>
    <row r="5457" spans="1:14">
      <c r="A5457">
        <v>27.275</v>
      </c>
      <c r="B5457">
        <v>-0.0041318917623921108</v>
      </c>
      <c r="C5457">
        <v>-3.9214603991570958E-05</v>
      </c>
      <c r="D5457">
        <v>-0.0084214444127980025</v>
      </c>
      <c r="E5457">
        <v>-0.17162903713282329</v>
      </c>
      <c r="F5457">
        <v>0.64580628852919275</v>
      </c>
      <c r="G5457">
        <v>0.40320189743841178</v>
      </c>
      <c r="L5457">
        <v>33.30078125</v>
      </c>
      <c r="M5457">
        <v>0.00086561171668766957</v>
      </c>
      <c r="N5457">
        <v>0.6960464395534125</v>
      </c>
    </row>
    <row r="5458" spans="1:14">
      <c r="A5458">
        <v>27.28</v>
      </c>
      <c r="B5458">
        <v>-0.003887463429080102</v>
      </c>
      <c r="C5458">
        <v>-3.6293025705776537E-05</v>
      </c>
      <c r="D5458">
        <v>-0.0077940274143567106</v>
      </c>
      <c r="E5458">
        <v>-0.15884227870458975</v>
      </c>
      <c r="F5458">
        <v>0.64580745290057184</v>
      </c>
      <c r="G5458">
        <v>0.40320189743841178</v>
      </c>
      <c r="L5458">
        <v>33.306884765625</v>
      </c>
      <c r="M5458">
        <v>0.0010273978182367717</v>
      </c>
      <c r="N5458">
        <v>0.69615877850757857</v>
      </c>
    </row>
    <row r="5459" spans="1:14">
      <c r="A5459">
        <v>27.285</v>
      </c>
      <c r="B5459">
        <v>-0.0047978169643186595</v>
      </c>
      <c r="C5459">
        <v>-4.3083616224960681E-05</v>
      </c>
      <c r="D5459">
        <v>-0.0092523254657580316</v>
      </c>
      <c r="E5459">
        <v>-0.18856239299214866</v>
      </c>
      <c r="F5459">
        <v>0.64580922646202066</v>
      </c>
      <c r="G5459">
        <v>0.40320189743841178</v>
      </c>
      <c r="L5459">
        <v>33.31298828125</v>
      </c>
      <c r="M5459">
        <v>0.0011690503659627452</v>
      </c>
      <c r="N5459">
        <v>0.69627197981418232</v>
      </c>
    </row>
    <row r="5460" spans="1:14">
      <c r="A5460">
        <v>27.29</v>
      </c>
      <c r="B5460">
        <v>-0.0062208211006007192</v>
      </c>
      <c r="C5460">
        <v>-5.4879720792064843E-05</v>
      </c>
      <c r="D5460">
        <v>-0.011785571470760993</v>
      </c>
      <c r="E5460">
        <v>-0.24018994657410903</v>
      </c>
      <c r="F5460">
        <v>0.645812208095888</v>
      </c>
      <c r="G5460">
        <v>0.40320189743841178</v>
      </c>
      <c r="L5460">
        <v>33.319091796875</v>
      </c>
      <c r="M5460">
        <v>0.0012634928858665218</v>
      </c>
      <c r="N5460">
        <v>0.69638604262837422</v>
      </c>
    </row>
    <row r="5461" spans="1:14">
      <c r="A5461">
        <v>27.295</v>
      </c>
      <c r="B5461">
        <v>-0.0072940218619723315</v>
      </c>
      <c r="C5461">
        <v>-6.46736182568989E-05</v>
      </c>
      <c r="D5461">
        <v>-0.013888837975823031</v>
      </c>
      <c r="E5461">
        <v>-0.28305451794727338</v>
      </c>
      <c r="F5461">
        <v>0.645816307238331</v>
      </c>
      <c r="G5461">
        <v>0.40320189743841178</v>
      </c>
      <c r="L5461">
        <v>33.3251953125</v>
      </c>
      <c r="M5461">
        <v>0.0012939385432207216</v>
      </c>
      <c r="N5461">
        <v>0.69650096610129586</v>
      </c>
    </row>
    <row r="5462" spans="1:14">
      <c r="A5462">
        <v>27.3</v>
      </c>
      <c r="B5462">
        <v>-0.0076493831053745876</v>
      </c>
      <c r="C5462">
        <v>-6.8920628788095E-05</v>
      </c>
      <c r="D5462">
        <v>-0.014800895206254926</v>
      </c>
      <c r="E5462">
        <v>-0.30164224430347536</v>
      </c>
      <c r="F5462">
        <v>0.645820815526968</v>
      </c>
      <c r="G5462">
        <v>0.40320189743841178</v>
      </c>
      <c r="L5462">
        <v>33.331298828125</v>
      </c>
      <c r="M5462">
        <v>0.0012533978201407754</v>
      </c>
      <c r="N5462">
        <v>0.69661674938003348</v>
      </c>
    </row>
    <row r="5463" spans="1:14">
      <c r="A5463">
        <v>27.305</v>
      </c>
      <c r="B5463">
        <v>-0.0075143731711740155</v>
      </c>
      <c r="C5463">
        <v>-6.887590933972E-05</v>
      </c>
      <c r="D5463">
        <v>-0.014791291581321159</v>
      </c>
      <c r="E5463">
        <v>-0.30144652242732523</v>
      </c>
      <c r="F5463">
        <v>0.645825166079392</v>
      </c>
      <c r="G5463">
        <v>0.40320189743841178</v>
      </c>
      <c r="L5463">
        <v>33.33740234375</v>
      </c>
      <c r="M5463">
        <v>0.0011439722893795839</v>
      </c>
      <c r="N5463">
        <v>0.69673339160758385</v>
      </c>
    </row>
    <row r="5464" spans="1:14">
      <c r="A5464">
        <v>27.31</v>
      </c>
      <c r="B5464">
        <v>-0.0072611273146139738</v>
      </c>
      <c r="C5464">
        <v>-6.73531034776998E-05</v>
      </c>
      <c r="D5464">
        <v>-0.01446426482054493</v>
      </c>
      <c r="E5464">
        <v>-0.29478171704270567</v>
      </c>
      <c r="F5464">
        <v>0.64582922833261569</v>
      </c>
      <c r="G5464">
        <v>0.40320189743841178</v>
      </c>
      <c r="L5464">
        <v>33.343505859375</v>
      </c>
      <c r="M5464">
        <v>0.0009756340167543972</v>
      </c>
      <c r="N5464">
        <v>0.69685089192280325</v>
      </c>
    </row>
    <row r="5465" spans="1:14">
      <c r="A5465">
        <v>27.315</v>
      </c>
      <c r="B5465">
        <v>-0.006927355242110628</v>
      </c>
      <c r="C5465">
        <v>-6.4629960818286065E-05</v>
      </c>
      <c r="D5465">
        <v>-0.013879462420416117</v>
      </c>
      <c r="E5465">
        <v>-0.28286344412808045</v>
      </c>
      <c r="F5465">
        <v>0.64583292571022877</v>
      </c>
      <c r="G5465">
        <v>0.40320189743841178</v>
      </c>
      <c r="L5465">
        <v>33.349609375</v>
      </c>
      <c r="M5465">
        <v>0.00076438600505133189</v>
      </c>
      <c r="N5465">
        <v>0.69696924946037142</v>
      </c>
    </row>
    <row r="5466" spans="1:14">
      <c r="A5466">
        <v>27.32</v>
      </c>
      <c r="B5466">
        <v>-0.0060527206489736207</v>
      </c>
      <c r="C5466">
        <v>-5.7105924651019444E-05</v>
      </c>
      <c r="D5466">
        <v>-0.012263654892278455</v>
      </c>
      <c r="E5466">
        <v>-0.24993328670463491</v>
      </c>
      <c r="F5466">
        <v>0.645835748380502</v>
      </c>
      <c r="G5466">
        <v>0.40320189743841178</v>
      </c>
      <c r="L5466">
        <v>33.355712890625</v>
      </c>
      <c r="M5466">
        <v>0.00052994438958332542</v>
      </c>
      <c r="N5466">
        <v>0.69708846335074726</v>
      </c>
    </row>
    <row r="5467" spans="1:14">
      <c r="A5467">
        <v>27.325</v>
      </c>
      <c r="B5467">
        <v>-0.0041527009356466952</v>
      </c>
      <c r="C5467">
        <v>-4.089068920445329E-05</v>
      </c>
      <c r="D5467">
        <v>-0.0087813883371185234</v>
      </c>
      <c r="E5467">
        <v>-0.17896469431047549</v>
      </c>
      <c r="F5467">
        <v>0.64583707705989735</v>
      </c>
      <c r="G5467">
        <v>0.40320189743841178</v>
      </c>
      <c r="L5467">
        <v>33.36181640625</v>
      </c>
      <c r="M5467">
        <v>0.00029336561917192507</v>
      </c>
      <c r="N5467">
        <v>0.69720853272012506</v>
      </c>
    </row>
    <row r="5468" spans="1:14">
      <c r="A5468">
        <v>27.33</v>
      </c>
      <c r="B5468">
        <v>-0.0013815325295147298</v>
      </c>
      <c r="C5468">
        <v>-1.696258438524545E-05</v>
      </c>
      <c r="D5468">
        <v>-0.0036427618019155544</v>
      </c>
      <c r="E5468">
        <v>-0.074239485523039</v>
      </c>
      <c r="F5468">
        <v>0.64583722411534561</v>
      </c>
      <c r="G5468">
        <v>0.40320189743841178</v>
      </c>
      <c r="L5468">
        <v>33.367919921875</v>
      </c>
      <c r="M5468">
        <v>7.8584574433979474E-05</v>
      </c>
      <c r="N5468">
        <v>0.697329456690394</v>
      </c>
    </row>
    <row r="5469" spans="1:14">
      <c r="A5469">
        <v>27.335</v>
      </c>
      <c r="B5469">
        <v>0.001466136516896907</v>
      </c>
      <c r="C5469">
        <v>8.5284758001083144E-06</v>
      </c>
      <c r="D5469">
        <v>0.00183151371085994</v>
      </c>
      <c r="E5469">
        <v>0.037326249427325577</v>
      </c>
      <c r="F5469">
        <v>0.6458373897334122</v>
      </c>
      <c r="G5469">
        <v>0.40320189743841178</v>
      </c>
      <c r="L5469">
        <v>33.3740234375</v>
      </c>
      <c r="M5469">
        <v>0.00012474021241024814</v>
      </c>
      <c r="N5469">
        <v>0.6974512343790924</v>
      </c>
    </row>
    <row r="5470" spans="1:14">
      <c r="A5470">
        <v>27.34</v>
      </c>
      <c r="B5470">
        <v>0.0036890946232642887</v>
      </c>
      <c r="C5470">
        <v>2.9776076149243609E-05</v>
      </c>
      <c r="D5470">
        <v>0.0063944945147474883</v>
      </c>
      <c r="E5470">
        <v>0.13031979821055381</v>
      </c>
      <c r="F5470">
        <v>0.64583843830594756</v>
      </c>
      <c r="G5470">
        <v>0.40320189743841178</v>
      </c>
      <c r="L5470">
        <v>33.380126953125</v>
      </c>
      <c r="M5470">
        <v>0.00026954298193677847</v>
      </c>
      <c r="N5470">
        <v>0.69757386489936568</v>
      </c>
    </row>
    <row r="5471" spans="1:14">
      <c r="A5471">
        <v>27.345</v>
      </c>
      <c r="B5471">
        <v>0.0053013783563781447</v>
      </c>
      <c r="C5471">
        <v>4.6251802046615728E-05</v>
      </c>
      <c r="D5471">
        <v>0.0099327021129942926</v>
      </c>
      <c r="E5471">
        <v>0.20242846906282366</v>
      </c>
      <c r="F5471">
        <v>0.64584060369775886</v>
      </c>
      <c r="G5471">
        <v>0.40320189743841178</v>
      </c>
      <c r="L5471">
        <v>33.38623046875</v>
      </c>
      <c r="M5471">
        <v>0.00037066073728562153</v>
      </c>
      <c r="N5471">
        <v>0.69769734735992328</v>
      </c>
    </row>
    <row r="5472" spans="1:14">
      <c r="A5472">
        <v>27.35</v>
      </c>
      <c r="B5472">
        <v>0.0067322045702557344</v>
      </c>
      <c r="C5472">
        <v>6.0812023754314474E-05</v>
      </c>
      <c r="D5472">
        <v>0.013059549901021327</v>
      </c>
      <c r="E5472">
        <v>0.26615362698281464</v>
      </c>
      <c r="F5472">
        <v>0.645844095691828</v>
      </c>
      <c r="G5472">
        <v>0.40320189743841178</v>
      </c>
      <c r="L5472">
        <v>33.392333984375</v>
      </c>
      <c r="M5472">
        <v>0.00042811003277525218</v>
      </c>
      <c r="N5472">
        <v>0.69782168086499363</v>
      </c>
    </row>
    <row r="5473" spans="1:14">
      <c r="A5473">
        <v>27.355</v>
      </c>
      <c r="B5473">
        <v>0.0079999613049635543</v>
      </c>
      <c r="C5473">
        <v>7.3497909058390241E-05</v>
      </c>
      <c r="D5473">
        <v>0.015783878774477976</v>
      </c>
      <c r="E5473">
        <v>0.32167544942386112</v>
      </c>
      <c r="F5473">
        <v>0.64584902668795552</v>
      </c>
      <c r="G5473">
        <v>0.40320189743841178</v>
      </c>
      <c r="L5473">
        <v>33.3984375</v>
      </c>
      <c r="M5473">
        <v>0.00044827859687099651</v>
      </c>
      <c r="N5473">
        <v>0.69794686451428123</v>
      </c>
    </row>
    <row r="5474" spans="1:14">
      <c r="A5474">
        <v>27.36</v>
      </c>
      <c r="B5474">
        <v>0.008450168242466775</v>
      </c>
      <c r="C5474">
        <v>7.9166305275421038E-05</v>
      </c>
      <c r="D5474">
        <v>0.017001182502999628</v>
      </c>
      <c r="E5474">
        <v>0.3464840994111324</v>
      </c>
      <c r="F5474">
        <v>0.64585452829541745</v>
      </c>
      <c r="G5474">
        <v>0.40320189743841178</v>
      </c>
      <c r="L5474">
        <v>33.404541015625</v>
      </c>
      <c r="M5474">
        <v>0.00044091130354673261</v>
      </c>
      <c r="N5474">
        <v>0.69807289740292289</v>
      </c>
    </row>
    <row r="5475" spans="1:14">
      <c r="A5475">
        <v>27.365</v>
      </c>
      <c r="B5475">
        <v>0.00737706224784589</v>
      </c>
      <c r="C5475">
        <v>7.1938342575276809E-05</v>
      </c>
      <c r="D5475">
        <v>0.01544895756888769</v>
      </c>
      <c r="E5475">
        <v>0.31484975525393111</v>
      </c>
      <c r="F5475">
        <v>0.64585872130432365</v>
      </c>
      <c r="G5475">
        <v>0.40320189743841178</v>
      </c>
      <c r="L5475">
        <v>33.41064453125</v>
      </c>
      <c r="M5475">
        <v>0.00041706646272076633</v>
      </c>
      <c r="N5475">
        <v>0.69819977862144023</v>
      </c>
    </row>
    <row r="5476" spans="1:14">
      <c r="A5476">
        <v>27.37</v>
      </c>
      <c r="B5476">
        <v>0.0047427460340475711</v>
      </c>
      <c r="C5476">
        <v>5.0906983998901441E-05</v>
      </c>
      <c r="D5476">
        <v>0.010932415282380403</v>
      </c>
      <c r="E5476">
        <v>0.22280262345491261</v>
      </c>
      <c r="F5476">
        <v>0.64586045438439288</v>
      </c>
      <c r="G5476">
        <v>0.40320189743841178</v>
      </c>
      <c r="L5476">
        <v>33.416748046875</v>
      </c>
      <c r="M5476">
        <v>0.00038763652208343059</v>
      </c>
      <c r="N5476">
        <v>0.69832750725569925</v>
      </c>
    </row>
    <row r="5477" spans="1:14">
      <c r="A5477">
        <v>27.375</v>
      </c>
      <c r="B5477">
        <v>0.0011800397752807562</v>
      </c>
      <c r="C5477">
        <v>2.0774672045846197E-05</v>
      </c>
      <c r="D5477">
        <v>0.0044614181457960861</v>
      </c>
      <c r="E5477">
        <v>0.090923701811324226</v>
      </c>
      <c r="F5477">
        <v>0.64586056167264783</v>
      </c>
      <c r="G5477">
        <v>0.40320189743841178</v>
      </c>
      <c r="L5477">
        <v>33.4228515625</v>
      </c>
      <c r="M5477">
        <v>0.00036304471913115521</v>
      </c>
      <c r="N5477">
        <v>0.698456082386864</v>
      </c>
    </row>
    <row r="5478" spans="1:14">
      <c r="A5478">
        <v>27.38</v>
      </c>
      <c r="B5478">
        <v>-0.0025206585722796783</v>
      </c>
      <c r="C5478">
        <v>-1.1742989365844032E-05</v>
      </c>
      <c r="D5478">
        <v>-0.0025218393689705569</v>
      </c>
      <c r="E5478">
        <v>-0.05139508633961995</v>
      </c>
      <c r="F5478">
        <v>0.64586105121124171</v>
      </c>
      <c r="G5478">
        <v>0.40320189743841178</v>
      </c>
      <c r="L5478">
        <v>33.428955078125</v>
      </c>
      <c r="M5478">
        <v>0.0003537369842083588</v>
      </c>
      <c r="N5478">
        <v>0.69858550309134981</v>
      </c>
    </row>
    <row r="5479" spans="1:14">
      <c r="A5479">
        <v>27.385</v>
      </c>
      <c r="B5479">
        <v>-0.0057389350133678135</v>
      </c>
      <c r="C5479">
        <v>-4.0986584879902482E-05</v>
      </c>
      <c r="D5479">
        <v>-0.008801982198028014</v>
      </c>
      <c r="E5479">
        <v>-0.17938439719581092</v>
      </c>
      <c r="F5479">
        <v>0.64586358880152439</v>
      </c>
      <c r="G5479">
        <v>0.40320189743841178</v>
      </c>
      <c r="L5479">
        <v>33.43505859375</v>
      </c>
      <c r="M5479">
        <v>0.00036889489681876875</v>
      </c>
      <c r="N5479">
        <v>0.69871576844078076</v>
      </c>
    </row>
    <row r="5480" spans="1:14">
      <c r="A5480">
        <v>27.39</v>
      </c>
      <c r="B5480">
        <v>-0.0081885254888721289</v>
      </c>
      <c r="C5480">
        <v>-6.4224609588994612E-05</v>
      </c>
      <c r="D5480">
        <v>-0.013792412125432366</v>
      </c>
      <c r="E5480">
        <v>-0.28108935911631161</v>
      </c>
      <c r="F5480">
        <v>0.64586875499062912</v>
      </c>
      <c r="G5480">
        <v>0.40320189743841178</v>
      </c>
      <c r="L5480">
        <v>33.441162109375</v>
      </c>
      <c r="M5480">
        <v>0.00041182389394716837</v>
      </c>
      <c r="N5480">
        <v>0.69884687750194163</v>
      </c>
    </row>
    <row r="5481" spans="1:14">
      <c r="A5481">
        <v>27.395</v>
      </c>
      <c r="B5481">
        <v>-0.010072209358296716</v>
      </c>
      <c r="C5481">
        <v>-8.2698192111086371E-05</v>
      </c>
      <c r="D5481">
        <v>-0.017759664946561775</v>
      </c>
      <c r="E5481">
        <v>-0.36194197161092895</v>
      </c>
      <c r="F5481">
        <v>0.64587657141944987</v>
      </c>
      <c r="G5481">
        <v>0.40320189743841178</v>
      </c>
      <c r="L5481">
        <v>33.447265625</v>
      </c>
      <c r="M5481">
        <v>0.00047717322426512265</v>
      </c>
      <c r="N5481">
        <v>0.69897882933673416</v>
      </c>
    </row>
    <row r="5482" spans="1:14">
      <c r="A5482">
        <v>27.4</v>
      </c>
      <c r="B5482">
        <v>-0.011817894040443639</v>
      </c>
      <c r="C5482">
        <v>-9.96649656254886E-05</v>
      </c>
      <c r="D5482">
        <v>-0.021403326375522891</v>
      </c>
      <c r="E5482">
        <v>-0.43619979153315647</v>
      </c>
      <c r="F5482">
        <v>0.64588733208348559</v>
      </c>
      <c r="G5482">
        <v>0.40320189743841178</v>
      </c>
      <c r="L5482">
        <v>33.453369140625</v>
      </c>
      <c r="M5482">
        <v>0.00055398583010527738</v>
      </c>
      <c r="N5482">
        <v>0.69911162300213059</v>
      </c>
    </row>
    <row r="5483" spans="1:14">
      <c r="A5483">
        <v>27.405</v>
      </c>
      <c r="B5483">
        <v>-0.013599846985226982</v>
      </c>
      <c r="C5483">
        <v>-0.00011666800858261986</v>
      </c>
      <c r="D5483">
        <v>-0.025054776767389032</v>
      </c>
      <c r="E5483">
        <v>-0.51061635051938847</v>
      </c>
      <c r="F5483">
        <v>0.64590158247948137</v>
      </c>
      <c r="G5483">
        <v>0.40320189743841178</v>
      </c>
      <c r="L5483">
        <v>33.45947265625</v>
      </c>
      <c r="M5483">
        <v>0.00063028116603553678</v>
      </c>
      <c r="N5483">
        <v>0.69924525755012723</v>
      </c>
    </row>
    <row r="5484" spans="1:14">
      <c r="A5484">
        <v>27.41</v>
      </c>
      <c r="B5484">
        <v>-0.015187718561966629</v>
      </c>
      <c r="C5484">
        <v>-0.00013208440729457511</v>
      </c>
      <c r="D5484">
        <v>-0.028365490929545767</v>
      </c>
      <c r="E5484">
        <v>-0.57808870514414268</v>
      </c>
      <c r="F5484">
        <v>0.64591935479317875</v>
      </c>
      <c r="G5484">
        <v>0.40320189743841178</v>
      </c>
      <c r="L5484">
        <v>33.465576171875</v>
      </c>
      <c r="M5484">
        <v>0.000695865600357581</v>
      </c>
      <c r="N5484">
        <v>0.69937973202769865</v>
      </c>
    </row>
    <row r="5485" spans="1:14">
      <c r="A5485">
        <v>27.415</v>
      </c>
      <c r="B5485">
        <v>-0.01623203018917535</v>
      </c>
      <c r="C5485">
        <v>-0.00014309311264768047</v>
      </c>
      <c r="D5485">
        <v>-0.030729640780656754</v>
      </c>
      <c r="E5485">
        <v>-0.62627007910978461</v>
      </c>
      <c r="F5485">
        <v>0.64593965519209839</v>
      </c>
      <c r="G5485">
        <v>0.40320189743841178</v>
      </c>
      <c r="L5485">
        <v>33.4716796875</v>
      </c>
      <c r="M5485">
        <v>0.00074377415566335568</v>
      </c>
      <c r="N5485">
        <v>0.69951504547675092</v>
      </c>
    </row>
    <row r="5486" spans="1:14">
      <c r="A5486">
        <v>27.42</v>
      </c>
      <c r="B5486">
        <v>-0.016598832892666442</v>
      </c>
      <c r="C5486">
        <v>-0.00014834380911006123</v>
      </c>
      <c r="D5486">
        <v>-0.031857242334300366</v>
      </c>
      <c r="E5486">
        <v>-0.64925059877304148</v>
      </c>
      <c r="F5486">
        <v>0.64596088343235392</v>
      </c>
      <c r="G5486">
        <v>0.40320189743841178</v>
      </c>
      <c r="L5486">
        <v>33.477783203125</v>
      </c>
      <c r="M5486">
        <v>0.00077099830879349344</v>
      </c>
      <c r="N5486">
        <v>0.69965119693407463</v>
      </c>
    </row>
    <row r="5487" spans="1:14">
      <c r="A5487">
        <v>27.425</v>
      </c>
      <c r="B5487">
        <v>-0.016401982070387386</v>
      </c>
      <c r="C5487">
        <v>-0.00014848174634779068</v>
      </c>
      <c r="D5487">
        <v>-0.031886864736715634</v>
      </c>
      <c r="E5487">
        <v>-0.64985430333426464</v>
      </c>
      <c r="F5487">
        <v>0.64598161115335717</v>
      </c>
      <c r="G5487">
        <v>0.40320189743841178</v>
      </c>
      <c r="L5487">
        <v>33.48388671875</v>
      </c>
      <c r="M5487">
        <v>0.00077856758506480138</v>
      </c>
      <c r="N5487">
        <v>0.69978818543129839</v>
      </c>
    </row>
    <row r="5488" spans="1:14">
      <c r="A5488">
        <v>27.43</v>
      </c>
      <c r="B5488">
        <v>-0.015809855788408128</v>
      </c>
      <c r="C5488">
        <v>-0.00014484126483337858</v>
      </c>
      <c r="D5488">
        <v>-0.031105061286245239</v>
      </c>
      <c r="E5488">
        <v>-0.63392114901367791</v>
      </c>
      <c r="F5488">
        <v>0.64600086930959366</v>
      </c>
      <c r="G5488">
        <v>0.40320189743841178</v>
      </c>
      <c r="L5488">
        <v>33.489990234375</v>
      </c>
      <c r="M5488">
        <v>0.00077086123878272023</v>
      </c>
      <c r="N5488">
        <v>0.69992600999484156</v>
      </c>
    </row>
    <row r="5489" spans="1:14">
      <c r="A5489">
        <v>27.435</v>
      </c>
      <c r="B5489">
        <v>-0.014916815330165357</v>
      </c>
      <c r="C5489">
        <v>-0.00013824831626862392</v>
      </c>
      <c r="D5489">
        <v>-0.02968920738991488</v>
      </c>
      <c r="E5489">
        <v>-0.60506604660646524</v>
      </c>
      <c r="F5489">
        <v>0.64601801326842556</v>
      </c>
      <c r="G5489">
        <v>0.40320189743841178</v>
      </c>
      <c r="L5489">
        <v>33.49609375</v>
      </c>
      <c r="M5489">
        <v>0.00075411256260001088</v>
      </c>
      <c r="N5489">
        <v>0.70006466964586689</v>
      </c>
    </row>
    <row r="5490" spans="1:14">
      <c r="A5490">
        <v>27.44</v>
      </c>
      <c r="B5490">
        <v>-0.013691213176271321</v>
      </c>
      <c r="C5490">
        <v>-0.00012842506229477442</v>
      </c>
      <c r="D5490">
        <v>-0.027579636493537802</v>
      </c>
      <c r="E5490">
        <v>-0.56207299173830039</v>
      </c>
      <c r="F5490">
        <v>0.64603245578098756</v>
      </c>
      <c r="G5490">
        <v>0.40320189743841178</v>
      </c>
      <c r="L5490">
        <v>33.502197265625</v>
      </c>
      <c r="M5490">
        <v>0.00073435431967702259</v>
      </c>
      <c r="N5490">
        <v>0.70020416340023206</v>
      </c>
    </row>
    <row r="5491" spans="1:14">
      <c r="A5491">
        <v>27.445</v>
      </c>
      <c r="B5491">
        <v>-0.011940553199670807</v>
      </c>
      <c r="C5491">
        <v>-0.00011366037999141176</v>
      </c>
      <c r="D5491">
        <v>-0.0244088802284199</v>
      </c>
      <c r="E5491">
        <v>-0.49745297905519753</v>
      </c>
      <c r="F5491">
        <v>0.64604344097634137</v>
      </c>
      <c r="G5491">
        <v>0.40320189743841178</v>
      </c>
      <c r="L5491">
        <v>33.50830078125</v>
      </c>
      <c r="M5491">
        <v>0.000715505567552751</v>
      </c>
      <c r="N5491">
        <v>0.7003444902684447</v>
      </c>
    </row>
    <row r="5492" spans="1:14">
      <c r="A5492">
        <v>27.45</v>
      </c>
      <c r="B5492">
        <v>-0.0093746586775344982</v>
      </c>
      <c r="C5492">
        <v>-9.154355871221545E-05</v>
      </c>
      <c r="D5492">
        <v>-0.019659231831343781</v>
      </c>
      <c r="E5492">
        <v>-0.40065514472278624</v>
      </c>
      <c r="F5492">
        <v>0.64605021224144987</v>
      </c>
      <c r="G5492">
        <v>0.40320189743841178</v>
      </c>
      <c r="L5492">
        <v>33.514404296875</v>
      </c>
      <c r="M5492">
        <v>0.000698574464766142</v>
      </c>
      <c r="N5492">
        <v>0.700485649255609</v>
      </c>
    </row>
    <row r="5493" spans="1:14">
      <c r="A5493">
        <v>27.455</v>
      </c>
      <c r="B5493">
        <v>-0.0059397143357974276</v>
      </c>
      <c r="C5493">
        <v>-6.1561802852679E-05</v>
      </c>
      <c r="D5493">
        <v>-0.01322056703127494</v>
      </c>
      <c r="E5493">
        <v>-0.26943515609738328</v>
      </c>
      <c r="F5493">
        <v>0.64605293049526247</v>
      </c>
      <c r="G5493">
        <v>0.40320189743841178</v>
      </c>
      <c r="L5493">
        <v>33.5205078125</v>
      </c>
      <c r="M5493">
        <v>0.00068248917205862808</v>
      </c>
      <c r="N5493">
        <v>0.7006276393613855</v>
      </c>
    </row>
    <row r="5494" spans="1:14">
      <c r="A5494">
        <v>27.46</v>
      </c>
      <c r="B5494">
        <v>-0.0020829891081996462</v>
      </c>
      <c r="C5494">
        <v>-2.7332479501323547E-05</v>
      </c>
      <c r="D5494">
        <v>-0.0058697253919436053</v>
      </c>
      <c r="E5494">
        <v>-0.11962500348781067</v>
      </c>
      <c r="F5494">
        <v>0.6460532647925763</v>
      </c>
      <c r="G5494">
        <v>0.40320189743841178</v>
      </c>
      <c r="L5494">
        <v>33.526611328125</v>
      </c>
      <c r="M5494">
        <v>0.00066599497229449822</v>
      </c>
      <c r="N5494">
        <v>0.70077045957993334</v>
      </c>
    </row>
    <row r="5495" spans="1:14">
      <c r="A5495">
        <v>27.465</v>
      </c>
      <c r="B5495">
        <v>0.0013678135135625066</v>
      </c>
      <c r="C5495">
        <v>4.2796125596811246E-06</v>
      </c>
      <c r="D5495">
        <v>0.00091905860600845408</v>
      </c>
      <c r="E5495">
        <v>0.018730414390452293</v>
      </c>
      <c r="F5495">
        <v>0.64605340894191987</v>
      </c>
      <c r="G5495">
        <v>0.40320189743841178</v>
      </c>
      <c r="L5495">
        <v>33.53271484375</v>
      </c>
      <c r="M5495">
        <v>0.00064936529415961946</v>
      </c>
      <c r="N5495">
        <v>0.7009141088998696</v>
      </c>
    </row>
    <row r="5496" spans="1:14">
      <c r="A5496">
        <v>27.47</v>
      </c>
      <c r="B5496">
        <v>0.0037112461760834227</v>
      </c>
      <c r="C5496">
        <v>2.707412757333839E-05</v>
      </c>
      <c r="D5496">
        <v>0.0058142436025333689</v>
      </c>
      <c r="E5496">
        <v>0.11849428461963005</v>
      </c>
      <c r="F5496">
        <v>0.64605447014478778</v>
      </c>
      <c r="G5496">
        <v>0.40320189743841178</v>
      </c>
      <c r="L5496">
        <v>33.538818359375</v>
      </c>
      <c r="M5496">
        <v>0.00063487851741527909</v>
      </c>
      <c r="N5496">
        <v>0.70105858630421525</v>
      </c>
    </row>
    <row r="5497" spans="1:14">
      <c r="A5497">
        <v>27.475</v>
      </c>
      <c r="B5497">
        <v>0.0047522075638410186</v>
      </c>
      <c r="C5497">
        <v>3.8701719023313865E-05</v>
      </c>
      <c r="D5497">
        <v>0.0083113009506514731</v>
      </c>
      <c r="E5497">
        <v>0.169384313374277</v>
      </c>
      <c r="F5497">
        <v>0.64605621014656223</v>
      </c>
      <c r="G5497">
        <v>0.40320189743841178</v>
      </c>
      <c r="L5497">
        <v>33.544921875</v>
      </c>
      <c r="M5497">
        <v>0.00062569448071485539</v>
      </c>
      <c r="N5497">
        <v>0.70120389077034984</v>
      </c>
    </row>
    <row r="5498" spans="1:14">
      <c r="A5498">
        <v>27.48</v>
      </c>
      <c r="B5498">
        <v>0.0047128173589970285</v>
      </c>
      <c r="C5498">
        <v>4.0551862653441483E-05</v>
      </c>
      <c r="D5498">
        <v>0.0087086244003581458</v>
      </c>
      <c r="E5498">
        <v>0.17748176527929901</v>
      </c>
      <c r="F5498">
        <v>0.6460579214227512</v>
      </c>
      <c r="G5498">
        <v>0.40320189743841178</v>
      </c>
      <c r="L5498">
        <v>33.551025390625</v>
      </c>
      <c r="M5498">
        <v>0.00062362765946200288</v>
      </c>
      <c r="N5498">
        <v>0.70135002126995927</v>
      </c>
    </row>
    <row r="5499" spans="1:14">
      <c r="A5499">
        <v>27.485</v>
      </c>
      <c r="B5499">
        <v>0.0040453978961126763</v>
      </c>
      <c r="C5499">
        <v>3.6386369243042853E-05</v>
      </c>
      <c r="D5499">
        <v>0.0078140731965492625</v>
      </c>
      <c r="E5499">
        <v>0.15925081174567396</v>
      </c>
      <c r="F5499">
        <v>0.646059182324878</v>
      </c>
      <c r="G5499">
        <v>0.40320189743841178</v>
      </c>
      <c r="L5499">
        <v>33.55712890625</v>
      </c>
      <c r="M5499">
        <v>0.00062722394259911269</v>
      </c>
      <c r="N5499">
        <v>0.70149697676898615</v>
      </c>
    </row>
    <row r="5500" spans="1:14">
      <c r="A5500">
        <v>27.49</v>
      </c>
      <c r="B5500">
        <v>0.0033281003622451888</v>
      </c>
      <c r="C5500">
        <v>3.1215702733744132E-05</v>
      </c>
      <c r="D5500">
        <v>0.0067036582961581938</v>
      </c>
      <c r="E5500">
        <v>0.13662055607570397</v>
      </c>
      <c r="F5500">
        <v>0.64606003572306825</v>
      </c>
      <c r="G5500">
        <v>0.40320189743841178</v>
      </c>
      <c r="L5500">
        <v>33.563232421875</v>
      </c>
      <c r="M5500">
        <v>0.00063162661758885119</v>
      </c>
      <c r="N5500">
        <v>0.70164475622758382</v>
      </c>
    </row>
    <row r="5501" spans="1:14">
      <c r="A5501">
        <v>27.495</v>
      </c>
      <c r="B5501">
        <v>0.0030730071010981138</v>
      </c>
      <c r="C5501">
        <v>2.9557691382449056E-05</v>
      </c>
      <c r="D5501">
        <v>0.0063475957834850869</v>
      </c>
      <c r="E5501">
        <v>0.12936400206742607</v>
      </c>
      <c r="F5501">
        <v>0.64606076331188711</v>
      </c>
      <c r="G5501">
        <v>0.40320189743841178</v>
      </c>
      <c r="L5501">
        <v>33.5693359375</v>
      </c>
      <c r="M5501">
        <v>0.00063038290732250128</v>
      </c>
      <c r="N5501">
        <v>0.70179335860006276</v>
      </c>
    </row>
    <row r="5502" spans="1:14">
      <c r="A5502">
        <v>27.5</v>
      </c>
      <c r="B5502">
        <v>0.0034021222331402749</v>
      </c>
      <c r="C5502">
        <v>3.255705085870268E-05</v>
      </c>
      <c r="D5502">
        <v>0.0069917165072006212</v>
      </c>
      <c r="E5502">
        <v>0.14249118241674866</v>
      </c>
      <c r="F5502">
        <v>0.64606165509391333</v>
      </c>
      <c r="G5502">
        <v>0.40320189743841178</v>
      </c>
      <c r="L5502">
        <v>33.575439453125</v>
      </c>
      <c r="M5502">
        <v>0.00061801504145848538</v>
      </c>
      <c r="N5502">
        <v>0.70194278283484257</v>
      </c>
    </row>
    <row r="5503" spans="1:14">
      <c r="A5503">
        <v>27.505</v>
      </c>
      <c r="B5503">
        <v>0.0037642670353807612</v>
      </c>
      <c r="C5503">
        <v>3.5892296454409254E-05</v>
      </c>
      <c r="D5503">
        <v>0.0077079697018856853</v>
      </c>
      <c r="E5503">
        <v>0.15708842252443025</v>
      </c>
      <c r="F5503">
        <v>0.64606274683520826</v>
      </c>
      <c r="G5503">
        <v>0.40320189743841178</v>
      </c>
      <c r="L5503">
        <v>33.58154296875</v>
      </c>
      <c r="M5503">
        <v>0.00059224657870603366</v>
      </c>
      <c r="N5503">
        <v>0.70209302787440031</v>
      </c>
    </row>
    <row r="5504" spans="1:14">
      <c r="A5504">
        <v>27.51</v>
      </c>
      <c r="B5504">
        <v>0.0032736950867008762</v>
      </c>
      <c r="C5504">
        <v>3.2319173973193192E-05</v>
      </c>
      <c r="D5504">
        <v>0.0069406317896592131</v>
      </c>
      <c r="E5504">
        <v>0.14145007587325475</v>
      </c>
      <c r="F5504">
        <v>0.64606357256003377</v>
      </c>
      <c r="G5504">
        <v>0.40320189743841178</v>
      </c>
      <c r="L5504">
        <v>33.587646484375</v>
      </c>
      <c r="M5504">
        <v>0.00055554141257348948</v>
      </c>
      <c r="N5504">
        <v>0.702244092655219</v>
      </c>
    </row>
    <row r="5505" spans="1:14">
      <c r="A5505">
        <v>27.515</v>
      </c>
      <c r="B5505">
        <v>0.0014709861996520654</v>
      </c>
      <c r="C5505">
        <v>1.7642958856262491E-05</v>
      </c>
      <c r="D5505">
        <v>0.0037888740969367783</v>
      </c>
      <c r="E5505">
        <v>0.077217254095571536</v>
      </c>
      <c r="F5505">
        <v>0.64606373927557448</v>
      </c>
      <c r="G5505">
        <v>0.40320189743841178</v>
      </c>
      <c r="L5505">
        <v>33.59375</v>
      </c>
      <c r="M5505">
        <v>0.000515911926977693</v>
      </c>
      <c r="N5505">
        <v>0.70239597610774007</v>
      </c>
    </row>
    <row r="5506" spans="1:14">
      <c r="A5506">
        <v>27.52</v>
      </c>
      <c r="B5506">
        <v>-0.0012811781455232382</v>
      </c>
      <c r="C5506">
        <v>-5.7081280420489224E-06</v>
      </c>
      <c r="D5506">
        <v>-0.0012258362475770792</v>
      </c>
      <c r="E5506">
        <v>-0.024982542725620872</v>
      </c>
      <c r="F5506">
        <v>0.646063865742783</v>
      </c>
      <c r="G5506">
        <v>0.40320189743841178</v>
      </c>
      <c r="L5506">
        <v>33.599853515625</v>
      </c>
      <c r="M5506">
        <v>0.00048626239576824972</v>
      </c>
      <c r="N5506">
        <v>0.702548677156311</v>
      </c>
    </row>
    <row r="5507" spans="1:14">
      <c r="A5507">
        <v>27.525</v>
      </c>
      <c r="B5507">
        <v>-0.0040772491609796964</v>
      </c>
      <c r="C5507">
        <v>-3.0443313522124779E-05</v>
      </c>
      <c r="D5507">
        <v>-0.0065377855816945865</v>
      </c>
      <c r="E5507">
        <v>-0.13324007015493566</v>
      </c>
      <c r="F5507">
        <v>0.6460651465783912</v>
      </c>
      <c r="G5507">
        <v>0.40320189743841178</v>
      </c>
      <c r="L5507">
        <v>33.60595703125</v>
      </c>
      <c r="M5507">
        <v>0.0004801412933919659</v>
      </c>
      <c r="N5507">
        <v>0.70270219471913264</v>
      </c>
    </row>
    <row r="5508" spans="1:14">
      <c r="A5508">
        <v>27.53</v>
      </c>
      <c r="B5508">
        <v>-0.0060761361272959032</v>
      </c>
      <c r="C5508">
        <v>-4.9217078557991966E-05</v>
      </c>
      <c r="D5508">
        <v>-0.01056950342595663</v>
      </c>
      <c r="E5508">
        <v>-0.21540647982099612</v>
      </c>
      <c r="F5508">
        <v>0.64606799113040136</v>
      </c>
      <c r="G5508">
        <v>0.40320189743841178</v>
      </c>
      <c r="L5508">
        <v>33.612060546875</v>
      </c>
      <c r="M5508">
        <v>0.0005036066187205239</v>
      </c>
      <c r="N5508">
        <v>0.70285652770820972</v>
      </c>
    </row>
    <row r="5509" spans="1:14">
      <c r="A5509">
        <v>27.535</v>
      </c>
      <c r="B5509">
        <v>-0.0069234515576082805</v>
      </c>
      <c r="C5509">
        <v>-5.8440619647012083E-05</v>
      </c>
      <c r="D5509">
        <v>-0.012550284325517349</v>
      </c>
      <c r="E5509">
        <v>-0.25577479455404356</v>
      </c>
      <c r="F5509">
        <v>0.646071684342116</v>
      </c>
      <c r="G5509">
        <v>0.40320189743841178</v>
      </c>
      <c r="L5509">
        <v>33.6181640625</v>
      </c>
      <c r="M5509">
        <v>0.00055078225883066077</v>
      </c>
      <c r="N5509">
        <v>0.70301167502929751</v>
      </c>
    </row>
    <row r="5510" spans="1:14">
      <c r="A5510">
        <v>27.54</v>
      </c>
      <c r="B5510">
        <v>-0.0068159910993016975</v>
      </c>
      <c r="C5510">
        <v>-5.9223981612123134E-05</v>
      </c>
      <c r="D5510">
        <v>-0.012718513469070625</v>
      </c>
      <c r="E5510">
        <v>-0.25920330449965934</v>
      </c>
      <c r="F5510">
        <v>0.64607526379720726</v>
      </c>
      <c r="G5510">
        <v>0.40320189743841178</v>
      </c>
      <c r="L5510">
        <v>33.624267578125</v>
      </c>
      <c r="M5510">
        <v>0.00060889942036684462</v>
      </c>
      <c r="N5510">
        <v>0.70316763558185247</v>
      </c>
    </row>
    <row r="5511" spans="1:14">
      <c r="A5511">
        <v>27.545</v>
      </c>
      <c r="B5511">
        <v>-0.006273579306489128</v>
      </c>
      <c r="C5511">
        <v>-5.56423649532434E-05</v>
      </c>
      <c r="D5511">
        <v>-0.011949351408752735</v>
      </c>
      <c r="E5511">
        <v>-0.24352778171038073</v>
      </c>
      <c r="F5511">
        <v>0.64607829621945057</v>
      </c>
      <c r="G5511">
        <v>0.40320189743841178</v>
      </c>
      <c r="L5511">
        <v>33.63037109375</v>
      </c>
      <c r="M5511">
        <v>0.00066554069593738959</v>
      </c>
      <c r="N5511">
        <v>0.70332440825897791</v>
      </c>
    </row>
    <row r="5512" spans="1:14">
      <c r="A5512">
        <v>27.55</v>
      </c>
      <c r="B5512">
        <v>-0.0057583073508283237</v>
      </c>
      <c r="C5512">
        <v>-5.1679482249239976E-05</v>
      </c>
      <c r="D5512">
        <v>-0.011098311413209825</v>
      </c>
      <c r="E5512">
        <v>-0.22618358660121624</v>
      </c>
      <c r="F5512">
        <v>0.64608085097041734</v>
      </c>
      <c r="G5512">
        <v>0.40320189743841178</v>
      </c>
      <c r="L5512">
        <v>33.636474609375</v>
      </c>
      <c r="M5512">
        <v>0.00071175494995272173</v>
      </c>
      <c r="N5512">
        <v>0.70348199194737371</v>
      </c>
    </row>
    <row r="5513" spans="1:14">
      <c r="A5513">
        <v>27.555</v>
      </c>
      <c r="B5513">
        <v>-0.0054459222185125732</v>
      </c>
      <c r="C5513">
        <v>-4.9178800391083505E-05</v>
      </c>
      <c r="D5513">
        <v>-0.010561283083991358</v>
      </c>
      <c r="E5513">
        <v>-0.21523894925174386</v>
      </c>
      <c r="F5513">
        <v>0.64608313605224843</v>
      </c>
      <c r="G5513">
        <v>0.40320189743841178</v>
      </c>
      <c r="L5513">
        <v>33.642578125</v>
      </c>
      <c r="M5513">
        <v>0.000742125374660325</v>
      </c>
      <c r="N5513">
        <v>0.70364038552728148</v>
      </c>
    </row>
    <row r="5514" spans="1:14">
      <c r="A5514">
        <v>27.56</v>
      </c>
      <c r="B5514">
        <v>-0.0052599681424022405</v>
      </c>
      <c r="C5514">
        <v>-4.7682437100473893E-05</v>
      </c>
      <c r="D5514">
        <v>-0.010239934938389046</v>
      </c>
      <c r="E5514">
        <v>-0.20868987404436876</v>
      </c>
      <c r="F5514">
        <v>0.646085267747493</v>
      </c>
      <c r="G5514">
        <v>0.40320189743841178</v>
      </c>
      <c r="L5514">
        <v>33.648681640625</v>
      </c>
      <c r="M5514">
        <v>0.00075394901622823063</v>
      </c>
      <c r="N5514">
        <v>0.70379958787243391</v>
      </c>
    </row>
    <row r="5515" spans="1:14">
      <c r="A5515">
        <v>27.565</v>
      </c>
      <c r="B5515">
        <v>-0.0049015767799353944</v>
      </c>
      <c r="C5515">
        <v>-4.4615481583410458E-05</v>
      </c>
      <c r="D5515">
        <v>-0.0095812977783905542</v>
      </c>
      <c r="E5515">
        <v>-0.19526684872359948</v>
      </c>
      <c r="F5515">
        <v>0.64608711885016912</v>
      </c>
      <c r="G5515">
        <v>0.40320189743841178</v>
      </c>
      <c r="L5515">
        <v>33.65478515625</v>
      </c>
      <c r="M5515">
        <v>0.0007464387678525799</v>
      </c>
      <c r="N5515">
        <v>0.70395959785000239</v>
      </c>
    </row>
    <row r="5516" spans="1:14">
      <c r="A5516">
        <v>27.57</v>
      </c>
      <c r="B5516">
        <v>-0.0038996560085181528</v>
      </c>
      <c r="C5516">
        <v>-3.5982860107259262E-05</v>
      </c>
      <c r="D5516">
        <v>-0.0077274184962292458</v>
      </c>
      <c r="E5516">
        <v>-0.15748478895315202</v>
      </c>
      <c r="F5516">
        <v>0.64608829053683436</v>
      </c>
      <c r="G5516">
        <v>0.40320189743841178</v>
      </c>
      <c r="L5516">
        <v>33.660888671875</v>
      </c>
      <c r="M5516">
        <v>0.000720185516744403</v>
      </c>
      <c r="N5516">
        <v>0.7041204143205424</v>
      </c>
    </row>
    <row r="5517" spans="1:14">
      <c r="A5517">
        <v>27.575</v>
      </c>
      <c r="B5517">
        <v>-0.001923253532557087</v>
      </c>
      <c r="C5517">
        <v>-1.8833052740511252E-05</v>
      </c>
      <c r="D5517">
        <v>-0.0040444500424280574</v>
      </c>
      <c r="E5517">
        <v>-0.082425891864683812</v>
      </c>
      <c r="F5517">
        <v>0.64608857552837318</v>
      </c>
      <c r="G5517">
        <v>0.40320189743841178</v>
      </c>
      <c r="L5517">
        <v>33.6669921875</v>
      </c>
      <c r="M5517">
        <v>0.0006768872974390746</v>
      </c>
      <c r="N5517">
        <v>0.70428203613793938</v>
      </c>
    </row>
    <row r="5518" spans="1:14">
      <c r="A5518">
        <v>27.58</v>
      </c>
      <c r="B5518">
        <v>0.00088154334284179059</v>
      </c>
      <c r="C5518">
        <v>5.7911887138383252E-06</v>
      </c>
      <c r="D5518">
        <v>0.0012436737560347565</v>
      </c>
      <c r="E5518">
        <v>0.025346071147988338</v>
      </c>
      <c r="F5518">
        <v>0.64608863540347</v>
      </c>
      <c r="G5518">
        <v>0.40320189743841178</v>
      </c>
      <c r="L5518">
        <v>33.673095703125</v>
      </c>
      <c r="M5518">
        <v>0.00061926552594454</v>
      </c>
      <c r="N5518">
        <v>0.70444446214935885</v>
      </c>
    </row>
    <row r="5519" spans="1:14">
      <c r="A5519">
        <v>27.585</v>
      </c>
      <c r="B5519">
        <v>0.0037888557052067782</v>
      </c>
      <c r="C5519">
        <v>3.2077877512249277E-05</v>
      </c>
      <c r="D5519">
        <v>0.006888812708857558</v>
      </c>
      <c r="E5519">
        <v>0.14039400300651703</v>
      </c>
      <c r="F5519">
        <v>0.64608974145413334</v>
      </c>
      <c r="G5519">
        <v>0.40320189743841178</v>
      </c>
      <c r="L5519">
        <v>33.67919921875</v>
      </c>
      <c r="M5519">
        <v>0.00055109074004977652</v>
      </c>
      <c r="N5519">
        <v>0.70460769119518951</v>
      </c>
    </row>
    <row r="5520" spans="1:14">
      <c r="A5520">
        <v>27.59</v>
      </c>
      <c r="B5520">
        <v>0.0059274653842690435</v>
      </c>
      <c r="C5520">
        <v>5.263949230462771E-05</v>
      </c>
      <c r="D5520">
        <v>0.01130447622157848</v>
      </c>
      <c r="E5520">
        <v>0.23038522539576942</v>
      </c>
      <c r="F5520">
        <v>0.64609244850827352</v>
      </c>
      <c r="G5520">
        <v>0.40320189743841178</v>
      </c>
      <c r="L5520">
        <v>33.685302734375</v>
      </c>
      <c r="M5520">
        <v>0.00047734866061589494</v>
      </c>
      <c r="N5520">
        <v>0.70477172210899208</v>
      </c>
    </row>
    <row r="5521" spans="1:14">
      <c r="A5521">
        <v>27.595</v>
      </c>
      <c r="B5521">
        <v>0.0068163076757136558</v>
      </c>
      <c r="C5521">
        <v>6.2903953044000371E-05</v>
      </c>
      <c r="D5521">
        <v>0.013508797488281944</v>
      </c>
      <c r="E5521">
        <v>0.275309292811186</v>
      </c>
      <c r="F5521">
        <v>0.64609602829587609</v>
      </c>
      <c r="G5521">
        <v>0.40320189743841178</v>
      </c>
      <c r="L5521">
        <v>33.69140625</v>
      </c>
      <c r="M5521">
        <v>0.00040478119763906408</v>
      </c>
      <c r="N5521">
        <v>0.70493655371744024</v>
      </c>
    </row>
    <row r="5522" spans="1:14">
      <c r="A5522">
        <v>27.6</v>
      </c>
      <c r="B5522">
        <v>0.0065163528056503654</v>
      </c>
      <c r="C5522">
        <v>6.2655159939319237E-05</v>
      </c>
      <c r="D5522">
        <v>0.013455368482552091</v>
      </c>
      <c r="E5522">
        <v>0.27422040967441158</v>
      </c>
      <c r="F5522">
        <v>0.64609929995515158</v>
      </c>
      <c r="G5522">
        <v>0.40320189743841178</v>
      </c>
      <c r="L5522">
        <v>33.697509765625</v>
      </c>
      <c r="M5522">
        <v>0.00034313045268914618</v>
      </c>
      <c r="N5522">
        <v>0.70510218484027376</v>
      </c>
    </row>
    <row r="5523" spans="1:14">
      <c r="A5523">
        <v>27.605</v>
      </c>
      <c r="B5523">
        <v>0.00534604099955389</v>
      </c>
      <c r="C5523">
        <v>5.4224954181178475E-05</v>
      </c>
      <c r="D5523">
        <v>0.011644958534363091</v>
      </c>
      <c r="E5523">
        <v>0.23732425493031978</v>
      </c>
      <c r="F5523">
        <v>0.64610150198630523</v>
      </c>
      <c r="G5523">
        <v>0.40320189743841178</v>
      </c>
      <c r="L5523">
        <v>33.70361328125</v>
      </c>
      <c r="M5523">
        <v>0.00030620224535748487</v>
      </c>
      <c r="N5523">
        <v>0.70526861429023779</v>
      </c>
    </row>
    <row r="5524" spans="1:14">
      <c r="A5524">
        <v>27.61</v>
      </c>
      <c r="B5524">
        <v>0.0036336374324598807</v>
      </c>
      <c r="C5524">
        <v>4.0450575970765379E-05</v>
      </c>
      <c r="D5524">
        <v>0.0086868728057711668</v>
      </c>
      <c r="E5524">
        <v>0.17703846778161636</v>
      </c>
      <c r="F5524">
        <v>0.6461025192699692</v>
      </c>
      <c r="G5524">
        <v>0.40320189743841178</v>
      </c>
      <c r="L5524">
        <v>33.709716796875</v>
      </c>
      <c r="M5524">
        <v>0.00030742193728839246</v>
      </c>
      <c r="N5524">
        <v>0.70543584087303135</v>
      </c>
    </row>
    <row r="5525" spans="1:14">
      <c r="A5525">
        <v>27.615</v>
      </c>
      <c r="B5525">
        <v>0.0016798141408204176</v>
      </c>
      <c r="C5525">
        <v>2.400236282338114E-05</v>
      </c>
      <c r="D5525">
        <v>0.0051545736465007192</v>
      </c>
      <c r="E5525">
        <v>0.10505021091568466</v>
      </c>
      <c r="F5525">
        <v>0.64610273668088958</v>
      </c>
      <c r="G5525">
        <v>0.40320189743841178</v>
      </c>
      <c r="L5525">
        <v>33.7158203125</v>
      </c>
      <c r="M5525">
        <v>0.00034787058612663596</v>
      </c>
      <c r="N5525">
        <v>0.70560386338725078</v>
      </c>
    </row>
    <row r="5526" spans="1:14">
      <c r="A5526">
        <v>27.62</v>
      </c>
      <c r="B5526">
        <v>-0.00030523250176060866</v>
      </c>
      <c r="C5526">
        <v>6.7059113495130081E-06</v>
      </c>
      <c r="D5526">
        <v>0.0014401129660575895</v>
      </c>
      <c r="E5526">
        <v>0.029349502248253674</v>
      </c>
      <c r="F5526">
        <v>0.64610274385917033</v>
      </c>
      <c r="G5526">
        <v>0.40320189743841178</v>
      </c>
      <c r="L5526">
        <v>33.721923828125</v>
      </c>
      <c r="M5526">
        <v>0.000415167375634997</v>
      </c>
      <c r="N5526">
        <v>0.705772680624336</v>
      </c>
    </row>
    <row r="5527" spans="1:14">
      <c r="A5527">
        <v>27.625</v>
      </c>
      <c r="B5527">
        <v>-0.0023358948543935514</v>
      </c>
      <c r="C5527">
        <v>-1.1381435853065629E-05</v>
      </c>
      <c r="D5527">
        <v>-0.00244419475445986</v>
      </c>
      <c r="E5527">
        <v>-0.04981268909589194</v>
      </c>
      <c r="F5527">
        <v>0.64610316426184344</v>
      </c>
      <c r="G5527">
        <v>0.40320189743841178</v>
      </c>
      <c r="L5527">
        <v>33.72802734375</v>
      </c>
      <c r="M5527">
        <v>0.000494970105674982</v>
      </c>
      <c r="N5527">
        <v>0.70594229136851527</v>
      </c>
    </row>
    <row r="5528" spans="1:14">
      <c r="A5528">
        <v>27.63</v>
      </c>
      <c r="B5528">
        <v>-0.0045759414954183895</v>
      </c>
      <c r="C5528">
        <v>-3.1451862191994931E-05</v>
      </c>
      <c r="D5528">
        <v>-0.0067543741914568708</v>
      </c>
      <c r="E5528">
        <v>-0.13765414602189102</v>
      </c>
      <c r="F5528">
        <v>0.646104777579234</v>
      </c>
      <c r="G5528">
        <v>0.40320189743841178</v>
      </c>
      <c r="L5528">
        <v>33.734130859375</v>
      </c>
      <c r="M5528">
        <v>0.000576298212886794</v>
      </c>
      <c r="N5528">
        <v>0.70611269439674873</v>
      </c>
    </row>
    <row r="5529" spans="1:14">
      <c r="A5529">
        <v>27.635</v>
      </c>
      <c r="B5529">
        <v>-0.0070861823753757078</v>
      </c>
      <c r="C5529">
        <v>-5.3963827500779316E-05</v>
      </c>
      <c r="D5529">
        <v>-0.011588880859215517</v>
      </c>
      <c r="E5529">
        <v>-0.23618139191081222</v>
      </c>
      <c r="F5529">
        <v>0.64610864644391286</v>
      </c>
      <c r="G5529">
        <v>0.40320189743841178</v>
      </c>
      <c r="L5529">
        <v>33.740234375</v>
      </c>
      <c r="M5529">
        <v>0.0006510058779287918</v>
      </c>
      <c r="N5529">
        <v>0.70628388847867185</v>
      </c>
    </row>
    <row r="5530" spans="1:14">
      <c r="A5530">
        <v>27.64</v>
      </c>
      <c r="B5530">
        <v>-0.00966521441747839</v>
      </c>
      <c r="C5530">
        <v>-7.7401105812924747E-05</v>
      </c>
      <c r="D5530">
        <v>-0.01662210104767985</v>
      </c>
      <c r="E5530">
        <v>-0.3387584193517153</v>
      </c>
      <c r="F5530">
        <v>0.64611584394724919</v>
      </c>
      <c r="G5530">
        <v>0.40320189743841178</v>
      </c>
      <c r="L5530">
        <v>33.746337890625</v>
      </c>
      <c r="M5530">
        <v>0.00071275266378070844</v>
      </c>
      <c r="N5530">
        <v>0.70645587237654317</v>
      </c>
    </row>
    <row r="5531" spans="1:14">
      <c r="A5531">
        <v>27.645</v>
      </c>
      <c r="B5531">
        <v>-0.012022418690351285</v>
      </c>
      <c r="C5531">
        <v>-9.9386742003466265E-05</v>
      </c>
      <c r="D5531">
        <v>-0.021343577084985823</v>
      </c>
      <c r="E5531">
        <v>-0.43498210099201107</v>
      </c>
      <c r="F5531">
        <v>0.64612698028991788</v>
      </c>
      <c r="G5531">
        <v>0.40320189743841178</v>
      </c>
      <c r="L5531">
        <v>33.75244140625</v>
      </c>
      <c r="M5531">
        <v>0.00075656163466993292</v>
      </c>
      <c r="N5531">
        <v>0.70662864484518417</v>
      </c>
    </row>
    <row r="5532" spans="1:14">
      <c r="A5532">
        <v>27.65</v>
      </c>
      <c r="B5532">
        <v>-0.014015632641569034</v>
      </c>
      <c r="C5532">
        <v>-0.00011857181036887843</v>
      </c>
      <c r="D5532">
        <v>-0.025463623454184812</v>
      </c>
      <c r="E5532">
        <v>-0.51894864599628643</v>
      </c>
      <c r="F5532">
        <v>0.64614211535526611</v>
      </c>
      <c r="G5532">
        <v>0.40320189743841178</v>
      </c>
      <c r="L5532">
        <v>33.758544921875</v>
      </c>
      <c r="M5532">
        <v>0.00077869613442318477</v>
      </c>
      <c r="N5532">
        <v>0.70680220463192511</v>
      </c>
    </row>
    <row r="5533" spans="1:14">
      <c r="A5533">
        <v>27.655</v>
      </c>
      <c r="B5533">
        <v>-0.015694141624983171</v>
      </c>
      <c r="C5533">
        <v>-0.00013513346167601752</v>
      </c>
      <c r="D5533">
        <v>-0.0290202837712747</v>
      </c>
      <c r="E5533">
        <v>-0.59143338325857842</v>
      </c>
      <c r="F5533">
        <v>0.646161092637805</v>
      </c>
      <c r="G5533">
        <v>0.40320189743841178</v>
      </c>
      <c r="L5533">
        <v>33.7646484375</v>
      </c>
      <c r="M5533">
        <v>0.00077661007142354856</v>
      </c>
      <c r="N5533">
        <v>0.70697655047654961</v>
      </c>
    </row>
    <row r="5534" spans="1:14">
      <c r="A5534">
        <v>27.66</v>
      </c>
      <c r="B5534">
        <v>-0.017158887297308783</v>
      </c>
      <c r="C5534">
        <v>-0.00014983305250098862</v>
      </c>
      <c r="D5534">
        <v>-0.032177061461799848</v>
      </c>
      <c r="E5534">
        <v>-0.65576851259148083</v>
      </c>
      <c r="F5534">
        <v>0.64618377755154521</v>
      </c>
      <c r="G5534">
        <v>0.40320189743841178</v>
      </c>
      <c r="L5534">
        <v>33.770751953125</v>
      </c>
      <c r="M5534">
        <v>0.00074889655895720353</v>
      </c>
      <c r="N5534">
        <v>0.707151681111234</v>
      </c>
    </row>
    <row r="5535" spans="1:14">
      <c r="A5535">
        <v>27.665</v>
      </c>
      <c r="B5535">
        <v>-0.018429541668132921</v>
      </c>
      <c r="C5535">
        <v>-0.0001627520952594843</v>
      </c>
      <c r="D5535">
        <v>-0.03495146154194901</v>
      </c>
      <c r="E5535">
        <v>-0.71231078622492083</v>
      </c>
      <c r="F5535">
        <v>0.6462099466016159</v>
      </c>
      <c r="G5535">
        <v>0.40320189743841178</v>
      </c>
      <c r="L5535">
        <v>33.77685546875</v>
      </c>
      <c r="M5535">
        <v>0.00069526440237158247</v>
      </c>
      <c r="N5535">
        <v>0.707327595260496</v>
      </c>
    </row>
    <row r="5536" spans="1:14">
      <c r="A5536">
        <v>27.67</v>
      </c>
      <c r="B5536">
        <v>-0.019322534038812896</v>
      </c>
      <c r="C5536">
        <v>-0.00017237626267237118</v>
      </c>
      <c r="D5536">
        <v>-0.037018278050016007</v>
      </c>
      <c r="E5536">
        <v>-0.75443250665932615</v>
      </c>
      <c r="F5536">
        <v>0.64623871310333847</v>
      </c>
      <c r="G5536">
        <v>0.40320189743841178</v>
      </c>
      <c r="L5536">
        <v>33.782958984375</v>
      </c>
      <c r="M5536">
        <v>0.00061660091279643709</v>
      </c>
      <c r="N5536">
        <v>0.70750429164113182</v>
      </c>
    </row>
    <row r="5537" spans="1:14">
      <c r="A5537">
        <v>27.675</v>
      </c>
      <c r="B5537">
        <v>-0.019561951364439986</v>
      </c>
      <c r="C5537">
        <v>-0.0001765308985774189</v>
      </c>
      <c r="D5537">
        <v>-0.037910497574591452</v>
      </c>
      <c r="E5537">
        <v>-0.7726159405701738</v>
      </c>
      <c r="F5537">
        <v>0.64626819688852688</v>
      </c>
      <c r="G5537">
        <v>0.40320189743841178</v>
      </c>
      <c r="L5537">
        <v>33.7890625</v>
      </c>
      <c r="M5537">
        <v>0.00051515187502415344</v>
      </c>
      <c r="N5537">
        <v>0.70768176896216373</v>
      </c>
    </row>
    <row r="5538" spans="1:14">
      <c r="A5538">
        <v>27.68</v>
      </c>
      <c r="B5538">
        <v>-0.019121954229181604</v>
      </c>
      <c r="C5538">
        <v>-0.00017485797808421393</v>
      </c>
      <c r="D5538">
        <v>-0.037551233282554122</v>
      </c>
      <c r="E5538">
        <v>-0.76529413429845294</v>
      </c>
      <c r="F5538">
        <v>0.64629636926202</v>
      </c>
      <c r="G5538">
        <v>0.40320189743841178</v>
      </c>
      <c r="L5538">
        <v>33.795166015625</v>
      </c>
      <c r="M5538">
        <v>0.00039480959072104508</v>
      </c>
      <c r="N5538">
        <v>0.70786002592478</v>
      </c>
    </row>
    <row r="5539" spans="1:14">
      <c r="A5539">
        <v>27.685</v>
      </c>
      <c r="B5539">
        <v>-0.018236559795416128</v>
      </c>
      <c r="C5539">
        <v>-0.00016884219077977728</v>
      </c>
      <c r="D5539">
        <v>-0.036259326359449173</v>
      </c>
      <c r="E5539">
        <v>-0.73896507120557409</v>
      </c>
      <c r="F5539">
        <v>0.64632199313180716</v>
      </c>
      <c r="G5539">
        <v>0.40320189743841178</v>
      </c>
      <c r="L5539">
        <v>33.80126953125</v>
      </c>
      <c r="M5539">
        <v>0.00026158913494226391</v>
      </c>
      <c r="N5539">
        <v>0.70803906122227911</v>
      </c>
    </row>
    <row r="5540" spans="1:14">
      <c r="A5540">
        <v>27.69</v>
      </c>
      <c r="B5540">
        <v>-0.016916210214327865</v>
      </c>
      <c r="C5540">
        <v>-0.0001583928813547002</v>
      </c>
      <c r="D5540">
        <v>-0.034015308327434171</v>
      </c>
      <c r="E5540">
        <v>-0.69323198371310835</v>
      </c>
      <c r="F5540">
        <v>0.646344040920378</v>
      </c>
      <c r="G5540">
        <v>0.40320189743841178</v>
      </c>
      <c r="L5540">
        <v>33.807373046875</v>
      </c>
      <c r="M5540">
        <v>0.00012594855453576981</v>
      </c>
      <c r="N5540">
        <v>0.70821887354000834</v>
      </c>
    </row>
    <row r="5541" spans="1:14">
      <c r="A5541">
        <v>27.695</v>
      </c>
      <c r="B5541">
        <v>-0.014734588474565298</v>
      </c>
      <c r="C5541">
        <v>-0.00014011356548739644</v>
      </c>
      <c r="D5541">
        <v>-0.030089774806464194</v>
      </c>
      <c r="E5541">
        <v>-0.61322961055574021</v>
      </c>
      <c r="F5541">
        <v>0.64636076856951064</v>
      </c>
      <c r="G5541">
        <v>0.40320189743841178</v>
      </c>
      <c r="L5541">
        <v>33.8134765625</v>
      </c>
      <c r="M5541">
        <v>5.8683479330673847E-05</v>
      </c>
      <c r="N5541">
        <v>0.70839946155531075</v>
      </c>
    </row>
    <row r="5542" spans="1:14">
      <c r="A5542">
        <v>27.7</v>
      </c>
      <c r="B5542">
        <v>-0.011256118064125471</v>
      </c>
      <c r="C5542">
        <v>-0.00011041225123886128</v>
      </c>
      <c r="D5542">
        <v>-0.023711335616185783</v>
      </c>
      <c r="E5542">
        <v>-0.48323701985786621</v>
      </c>
      <c r="F5542">
        <v>0.64637053051027848</v>
      </c>
      <c r="G5542">
        <v>0.40320189743841178</v>
      </c>
      <c r="L5542">
        <v>33.819580078125</v>
      </c>
      <c r="M5542">
        <v>0.00016357868713150594</v>
      </c>
      <c r="N5542">
        <v>0.70858082393746291</v>
      </c>
    </row>
    <row r="5543" spans="1:14">
      <c r="A5543">
        <v>27.705</v>
      </c>
      <c r="B5543">
        <v>-0.0065890567116283277</v>
      </c>
      <c r="C5543">
        <v>-6.9739960227701108E-05</v>
      </c>
      <c r="D5543">
        <v>-0.014976848893707276</v>
      </c>
      <c r="E5543">
        <v>-0.30522818045375427</v>
      </c>
      <c r="F5543">
        <v>0.64637387558158321</v>
      </c>
      <c r="G5543">
        <v>0.40320189743841178</v>
      </c>
      <c r="L5543">
        <v>33.82568359375</v>
      </c>
      <c r="M5543">
        <v>0.00026886877499471512</v>
      </c>
      <c r="N5543">
        <v>0.708762959347619</v>
      </c>
    </row>
    <row r="5544" spans="1:14">
      <c r="A5544">
        <v>27.71</v>
      </c>
      <c r="B5544">
        <v>-0.0013346271516125547</v>
      </c>
      <c r="C5544">
        <v>-2.2730860063964323E-05</v>
      </c>
      <c r="D5544">
        <v>-0.0048815149204340328</v>
      </c>
      <c r="E5544">
        <v>-0.099485274078445582</v>
      </c>
      <c r="F5544">
        <v>0.64637401282098</v>
      </c>
      <c r="G5544">
        <v>0.40320189743841178</v>
      </c>
      <c r="L5544">
        <v>33.831787109375</v>
      </c>
      <c r="M5544">
        <v>0.00034796521121091296</v>
      </c>
      <c r="N5544">
        <v>0.7089458664387509</v>
      </c>
    </row>
    <row r="5545" spans="1:14">
      <c r="A5545">
        <v>27.715</v>
      </c>
      <c r="B5545">
        <v>0.0038075718495154858</v>
      </c>
      <c r="C5545">
        <v>2.4531312325870596E-05</v>
      </c>
      <c r="D5545">
        <v>0.0052681670117008268</v>
      </c>
      <c r="E5545">
        <v>0.10736524369846284</v>
      </c>
      <c r="F5545">
        <v>0.64637512982594447</v>
      </c>
      <c r="G5545">
        <v>0.40320189743841178</v>
      </c>
      <c r="L5545">
        <v>33.837890625</v>
      </c>
      <c r="M5545">
        <v>0.00039314472099097423</v>
      </c>
      <c r="N5545">
        <v>0.70912954385558835</v>
      </c>
    </row>
    <row r="5546" spans="1:14">
      <c r="A5546">
        <v>27.72</v>
      </c>
      <c r="B5546">
        <v>0.0081842143254729546</v>
      </c>
      <c r="C5546">
        <v>6.59941749237254E-05</v>
      </c>
      <c r="D5546">
        <v>0.014172431163861333</v>
      </c>
      <c r="E5546">
        <v>0.28883414711949396</v>
      </c>
      <c r="F5546">
        <v>0.64638029057660429</v>
      </c>
      <c r="G5546">
        <v>0.40320189743841178</v>
      </c>
      <c r="L5546">
        <v>33.843994140625</v>
      </c>
      <c r="M5546">
        <v>0.0004007829676690203</v>
      </c>
      <c r="N5546">
        <v>0.70931399023456443</v>
      </c>
    </row>
    <row r="5547" spans="1:14">
      <c r="A5547">
        <v>27.725</v>
      </c>
      <c r="B5547">
        <v>0.011164765773718629</v>
      </c>
      <c r="C5547">
        <v>9.5794288964676729E-05</v>
      </c>
      <c r="D5547">
        <v>0.020572087882181268</v>
      </c>
      <c r="E5547">
        <v>0.41925915103885425</v>
      </c>
      <c r="F5547">
        <v>0.64638989470863006</v>
      </c>
      <c r="G5547">
        <v>0.40320189743841178</v>
      </c>
      <c r="L5547">
        <v>33.85009765625</v>
      </c>
      <c r="M5547">
        <v>0.00037093473565758147</v>
      </c>
      <c r="N5547">
        <v>0.70949920420375157</v>
      </c>
    </row>
    <row r="5548" spans="1:14">
      <c r="A5548">
        <v>27.73</v>
      </c>
      <c r="B5548">
        <v>0.012254242846278001</v>
      </c>
      <c r="C5548">
        <v>0.00010936765437944408</v>
      </c>
      <c r="D5548">
        <v>0.023487005558249813</v>
      </c>
      <c r="E5548">
        <v>0.47866517327713115</v>
      </c>
      <c r="F5548">
        <v>0.64640146466853721</v>
      </c>
      <c r="G5548">
        <v>0.40320189743841178</v>
      </c>
      <c r="L5548">
        <v>33.856201171875</v>
      </c>
      <c r="M5548">
        <v>0.00030751307029516371</v>
      </c>
      <c r="N5548">
        <v>0.70968518438280481</v>
      </c>
    </row>
    <row r="5549" spans="1:14">
      <c r="A5549">
        <v>27.735</v>
      </c>
      <c r="B5549">
        <v>0.011409852787214916</v>
      </c>
      <c r="C5549">
        <v>0.0001058770664614407</v>
      </c>
      <c r="D5549">
        <v>0.022737392171212466</v>
      </c>
      <c r="E5549">
        <v>0.46338805244931003</v>
      </c>
      <c r="F5549">
        <v>0.64641149508512952</v>
      </c>
      <c r="G5549">
        <v>0.40320189743841178</v>
      </c>
      <c r="L5549">
        <v>33.8623046875</v>
      </c>
      <c r="M5549">
        <v>0.00021919485575573063</v>
      </c>
      <c r="N5549">
        <v>0.70987192938290089</v>
      </c>
    </row>
    <row r="5550" spans="1:14">
      <c r="A5550">
        <v>27.74</v>
      </c>
      <c r="B5550">
        <v>0.0091169850130522131</v>
      </c>
      <c r="C5550">
        <v>8.88515633633852E-05</v>
      </c>
      <c r="D5550">
        <v>0.019081118402108143</v>
      </c>
      <c r="E5550">
        <v>0.38887319303496393</v>
      </c>
      <c r="F5550">
        <v>0.64641789923328585</v>
      </c>
      <c r="G5550">
        <v>0.40320189743841178</v>
      </c>
      <c r="L5550">
        <v>33.868408203125</v>
      </c>
      <c r="M5550">
        <v>0.00012729085021384725</v>
      </c>
      <c r="N5550">
        <v>0.71005943780667891</v>
      </c>
    </row>
    <row r="5551" spans="1:14">
      <c r="A5551">
        <v>27.745</v>
      </c>
      <c r="B5551">
        <v>0.0060232866885530324</v>
      </c>
      <c r="C5551">
        <v>6.3621441952120536E-05</v>
      </c>
      <c r="D5551">
        <v>0.013662880211081641</v>
      </c>
      <c r="E5551">
        <v>0.27844949870184382</v>
      </c>
      <c r="F5551">
        <v>0.64642069451741069</v>
      </c>
      <c r="G5551">
        <v>0.40320189743841178</v>
      </c>
      <c r="L5551">
        <v>33.87451171875</v>
      </c>
      <c r="M5551">
        <v>0.00011391278959479061</v>
      </c>
      <c r="N5551">
        <v>0.710247708248184</v>
      </c>
    </row>
    <row r="5552" spans="1:14">
      <c r="A5552">
        <v>27.75</v>
      </c>
      <c r="B5552">
        <v>0.0026065866068618417</v>
      </c>
      <c r="C5552">
        <v>3.44830572767019E-05</v>
      </c>
      <c r="D5552">
        <v>0.0074053316999323649</v>
      </c>
      <c r="E5552">
        <v>0.1509206600446216</v>
      </c>
      <c r="F5552">
        <v>0.646421218001164</v>
      </c>
      <c r="G5552">
        <v>0.40320189743841178</v>
      </c>
      <c r="L5552">
        <v>33.880615234375</v>
      </c>
      <c r="M5552">
        <v>0.00021002432977196937</v>
      </c>
      <c r="N5552">
        <v>0.71043673929279938</v>
      </c>
    </row>
    <row r="5553" spans="1:14">
      <c r="A5553">
        <v>27.755</v>
      </c>
      <c r="B5553">
        <v>-0.00092372873006315616</v>
      </c>
      <c r="C5553">
        <v>3.4745665372282476E-06</v>
      </c>
      <c r="D5553">
        <v>0.00074617275130778446</v>
      </c>
      <c r="E5553">
        <v>0.015207000671652647</v>
      </c>
      <c r="F5553">
        <v>0.64642128374390262</v>
      </c>
      <c r="G5553">
        <v>0.40320189743841178</v>
      </c>
      <c r="L5553">
        <v>33.88671875</v>
      </c>
      <c r="M5553">
        <v>0.00032581010008719276</v>
      </c>
      <c r="N5553">
        <v>0.71062652951719507</v>
      </c>
    </row>
    <row r="5554" spans="1:14">
      <c r="A5554">
        <v>27.76</v>
      </c>
      <c r="B5554">
        <v>-0.00463953873465354</v>
      </c>
      <c r="C5554">
        <v>-2.9834894660471913E-05</v>
      </c>
      <c r="D5554">
        <v>-0.00640712595233281</v>
      </c>
      <c r="E5554">
        <v>-0.13057722690854268</v>
      </c>
      <c r="F5554">
        <v>0.64642294221725782</v>
      </c>
      <c r="G5554">
        <v>0.40320189743841178</v>
      </c>
      <c r="L5554">
        <v>33.892822265625</v>
      </c>
      <c r="M5554">
        <v>0.00043388055731814708</v>
      </c>
      <c r="N5554">
        <v>0.71081707748926137</v>
      </c>
    </row>
    <row r="5555" spans="1:14">
      <c r="A5555">
        <v>27.765</v>
      </c>
      <c r="B5555">
        <v>-0.008759177818747587</v>
      </c>
      <c r="C5555">
        <v>-6.6957121159114049E-05</v>
      </c>
      <c r="D5555">
        <v>-0.014379226524987042</v>
      </c>
      <c r="E5555">
        <v>-0.29304863657923591</v>
      </c>
      <c r="F5555">
        <v>0.64642885355229662</v>
      </c>
      <c r="G5555">
        <v>0.40320189743841178</v>
      </c>
      <c r="L5555">
        <v>33.89892578125</v>
      </c>
      <c r="M5555">
        <v>0.0005250301372554801</v>
      </c>
      <c r="N5555">
        <v>0.71100838176804992</v>
      </c>
    </row>
    <row r="5556" spans="1:14">
      <c r="A5556">
        <v>27.77</v>
      </c>
      <c r="B5556">
        <v>-0.013173075174205158</v>
      </c>
      <c r="C5556">
        <v>-0.00010680132475965012</v>
      </c>
      <c r="D5556">
        <v>-0.022935879191076567</v>
      </c>
      <c r="E5556">
        <v>-0.46743321791414039</v>
      </c>
      <c r="F5556">
        <v>0.64644222360838455</v>
      </c>
      <c r="G5556">
        <v>0.40320189743841178</v>
      </c>
      <c r="L5556">
        <v>33.905029296875</v>
      </c>
      <c r="M5556">
        <v>0.0005945492634812366</v>
      </c>
      <c r="N5556">
        <v>0.71120044090371581</v>
      </c>
    </row>
    <row r="5557" spans="1:14">
      <c r="A5557">
        <v>27.775</v>
      </c>
      <c r="B5557">
        <v>-0.017189652302353607</v>
      </c>
      <c r="C5557">
        <v>-0.00014381186105115885</v>
      </c>
      <c r="D5557">
        <v>-0.030883993983559975</v>
      </c>
      <c r="E5557">
        <v>-0.62941579738495224</v>
      </c>
      <c r="F5557">
        <v>0.64646498994082335</v>
      </c>
      <c r="G5557">
        <v>0.40320189743841178</v>
      </c>
      <c r="L5557">
        <v>33.9111328125</v>
      </c>
      <c r="M5557">
        <v>0.00064009659590896165</v>
      </c>
      <c r="N5557">
        <v>0.71139325343745163</v>
      </c>
    </row>
    <row r="5558" spans="1:14">
      <c r="A5558">
        <v>27.78</v>
      </c>
      <c r="B5558">
        <v>-0.020088618295242406</v>
      </c>
      <c r="C5558">
        <v>-0.00017209270397720717</v>
      </c>
      <c r="D5558">
        <v>-0.036957383037800592</v>
      </c>
      <c r="E5558">
        <v>-0.753191466310376</v>
      </c>
      <c r="F5558">
        <v>0.64649608268276149</v>
      </c>
      <c r="G5558">
        <v>0.40320189743841178</v>
      </c>
      <c r="L5558">
        <v>33.917236328125</v>
      </c>
      <c r="M5558">
        <v>0.00066095986336101877</v>
      </c>
      <c r="N5558">
        <v>0.71158681790142886</v>
      </c>
    </row>
    <row r="5559" spans="1:14">
      <c r="A5559">
        <v>27.785</v>
      </c>
      <c r="B5559">
        <v>-0.021899270952611544</v>
      </c>
      <c r="C5559">
        <v>-0.00019136676854953274</v>
      </c>
      <c r="D5559">
        <v>-0.041096541588003174</v>
      </c>
      <c r="E5559">
        <v>-0.83754751756350465</v>
      </c>
      <c r="F5559">
        <v>0.64653303300266829</v>
      </c>
      <c r="G5559">
        <v>0.40320189743841178</v>
      </c>
      <c r="L5559">
        <v>33.92333984375</v>
      </c>
      <c r="M5559">
        <v>0.00065760362685159926</v>
      </c>
      <c r="N5559">
        <v>0.71178113281873845</v>
      </c>
    </row>
    <row r="5560" spans="1:14">
      <c r="A5560">
        <v>27.79</v>
      </c>
      <c r="B5560">
        <v>-0.023340389632420851</v>
      </c>
      <c r="C5560">
        <v>-0.00020697896282600398</v>
      </c>
      <c r="D5560">
        <v>-0.044449303387902157</v>
      </c>
      <c r="E5560">
        <v>-0.90587680304544593</v>
      </c>
      <c r="F5560">
        <v>0.64657500649370758</v>
      </c>
      <c r="G5560">
        <v>0.40320189743841178</v>
      </c>
      <c r="L5560">
        <v>33.929443359375</v>
      </c>
      <c r="M5560">
        <v>0.000631409262778448</v>
      </c>
      <c r="N5560">
        <v>0.71197619670332746</v>
      </c>
    </row>
    <row r="5561" spans="1:14">
      <c r="A5561">
        <v>27.795</v>
      </c>
      <c r="B5561">
        <v>-0.025019946263172863</v>
      </c>
      <c r="C5561">
        <v>-0.00022403383426997263</v>
      </c>
      <c r="D5561">
        <v>-0.048111884090327975</v>
      </c>
      <c r="E5561">
        <v>-0.98052019776088406</v>
      </c>
      <c r="F5561">
        <v>0.64662323808979971</v>
      </c>
      <c r="G5561">
        <v>0.40320189743841178</v>
      </c>
      <c r="L5561">
        <v>33.935546875</v>
      </c>
      <c r="M5561">
        <v>0.00058467896632291658</v>
      </c>
      <c r="N5561">
        <v>0.71217200805993652</v>
      </c>
    </row>
    <row r="5562" spans="1:14">
      <c r="A5562">
        <v>27.8</v>
      </c>
      <c r="B5562">
        <v>-0.026923475138001352</v>
      </c>
      <c r="C5562">
        <v>-0.00024298109790466378</v>
      </c>
      <c r="D5562">
        <v>-0.052180861237425477</v>
      </c>
      <c r="E5562">
        <v>-1.0634459520187312</v>
      </c>
      <c r="F5562">
        <v>0.64667908782520034</v>
      </c>
      <c r="G5562">
        <v>0.40320189743841178</v>
      </c>
      <c r="L5562">
        <v>33.941650390625</v>
      </c>
      <c r="M5562">
        <v>0.00052104837230975592</v>
      </c>
      <c r="N5562">
        <v>0.71236856538404025</v>
      </c>
    </row>
    <row r="5563" spans="1:14">
      <c r="A5563">
        <v>27.805</v>
      </c>
      <c r="B5563">
        <v>-0.028568864386702659</v>
      </c>
      <c r="C5563">
        <v>-0.00026001936817434573</v>
      </c>
      <c r="D5563">
        <v>-0.055839876791865271</v>
      </c>
      <c r="E5563">
        <v>-1.1380166890182142</v>
      </c>
      <c r="F5563">
        <v>0.64674197250353294</v>
      </c>
      <c r="G5563">
        <v>0.40320189743841178</v>
      </c>
      <c r="L5563">
        <v>33.94775390625</v>
      </c>
      <c r="M5563">
        <v>0.00044661255943155033</v>
      </c>
      <c r="N5563">
        <v>0.71256586716178227</v>
      </c>
    </row>
    <row r="5564" spans="1:14">
      <c r="A5564">
        <v>27.81</v>
      </c>
      <c r="B5564">
        <v>-0.029294534507176877</v>
      </c>
      <c r="C5564">
        <v>-0.00026944540489145754</v>
      </c>
      <c r="D5564">
        <v>-0.057864144186308746</v>
      </c>
      <c r="E5564">
        <v>-1.1792712585169722</v>
      </c>
      <c r="F5564">
        <v>0.64680809238884329</v>
      </c>
      <c r="G5564">
        <v>0.40320189743841178</v>
      </c>
      <c r="L5564">
        <v>33.953857421875</v>
      </c>
      <c r="M5564">
        <v>0.00037241520492198435</v>
      </c>
      <c r="N5564">
        <v>0.71276391186991916</v>
      </c>
    </row>
    <row r="5565" spans="1:14">
      <c r="A5565">
        <v>27.815</v>
      </c>
      <c r="B5565">
        <v>-0.0285345973544112</v>
      </c>
      <c r="C5565">
        <v>-0.00026611982089900534</v>
      </c>
      <c r="D5565">
        <v>-0.057149965847582015</v>
      </c>
      <c r="E5565">
        <v>-1.1647163039737214</v>
      </c>
      <c r="F5565">
        <v>0.64687082630311765</v>
      </c>
      <c r="G5565">
        <v>0.40320189743841178</v>
      </c>
      <c r="L5565">
        <v>33.9599609375</v>
      </c>
      <c r="M5565">
        <v>0.00031847871323481064</v>
      </c>
      <c r="N5565">
        <v>0.71296269797575107</v>
      </c>
    </row>
    <row r="5566" spans="1:14">
      <c r="A5566">
        <v>27.82</v>
      </c>
      <c r="B5566">
        <v>-0.026044480951426221</v>
      </c>
      <c r="C5566">
        <v>-0.00024744759737957124</v>
      </c>
      <c r="D5566">
        <v>-0.053140054324159434</v>
      </c>
      <c r="E5566">
        <v>-1.0829943071263692</v>
      </c>
      <c r="F5566">
        <v>0.646923088817741</v>
      </c>
      <c r="G5566">
        <v>0.40320189743841178</v>
      </c>
      <c r="L5566">
        <v>33.966064453125</v>
      </c>
      <c r="M5566">
        <v>0.00031146183851740278</v>
      </c>
      <c r="N5566">
        <v>0.71316222393706241</v>
      </c>
    </row>
    <row r="5567" spans="1:14">
      <c r="A5567">
        <v>27.825</v>
      </c>
      <c r="B5567">
        <v>-0.021946163836200266</v>
      </c>
      <c r="C5567">
        <v>-0.00021399347945376797</v>
      </c>
      <c r="D5567">
        <v>-0.045955690189004611</v>
      </c>
      <c r="E5567">
        <v>-0.93657696605191387</v>
      </c>
      <c r="F5567">
        <v>0.64696019755042555</v>
      </c>
      <c r="G5567">
        <v>0.40320189743841178</v>
      </c>
      <c r="L5567">
        <v>33.97216796875</v>
      </c>
      <c r="M5567">
        <v>0.00035987837160771736</v>
      </c>
      <c r="N5567">
        <v>0.713362488202062</v>
      </c>
    </row>
    <row r="5568" spans="1:14">
      <c r="A5568">
        <v>27.83</v>
      </c>
      <c r="B5568">
        <v>-0.016635180608113864</v>
      </c>
      <c r="C5568">
        <v>-0.0001688497065234309</v>
      </c>
      <c r="D5568">
        <v>-0.036260940386137128</v>
      </c>
      <c r="E5568">
        <v>-0.73899796506947457</v>
      </c>
      <c r="F5568">
        <v>0.64698151886262811</v>
      </c>
      <c r="G5568">
        <v>0.40320189743841178</v>
      </c>
      <c r="L5568">
        <v>33.978271484375</v>
      </c>
      <c r="M5568">
        <v>0.00044263498331378854</v>
      </c>
      <c r="N5568">
        <v>0.71356348920931545</v>
      </c>
    </row>
    <row r="5569" spans="1:14">
      <c r="A5569">
        <v>27.835</v>
      </c>
      <c r="B5569">
        <v>-0.010627727766482095</v>
      </c>
      <c r="C5569">
        <v>-0.00011636698954138251</v>
      </c>
      <c r="D5569">
        <v>-0.024990132097675706</v>
      </c>
      <c r="E5569">
        <v>-0.50929889215063084</v>
      </c>
      <c r="F5569">
        <v>0.64699022127644989</v>
      </c>
      <c r="G5569">
        <v>0.40320189743841178</v>
      </c>
      <c r="L5569">
        <v>33.984375</v>
      </c>
      <c r="M5569">
        <v>0.00053439267155777148</v>
      </c>
      <c r="N5569">
        <v>0.71376522538768494</v>
      </c>
    </row>
    <row r="5570" spans="1:14">
      <c r="A5570">
        <v>27.84</v>
      </c>
      <c r="B5570">
        <v>-0.0044006319147841238</v>
      </c>
      <c r="C5570">
        <v>-6.0705068994381147E-05</v>
      </c>
      <c r="D5570">
        <v>-0.013036581071203326</v>
      </c>
      <c r="E5570">
        <v>-0.26568552223112379</v>
      </c>
      <c r="F5570">
        <v>0.64699171334568883</v>
      </c>
      <c r="G5570">
        <v>0.40320189743841178</v>
      </c>
      <c r="L5570">
        <v>33.990478515625</v>
      </c>
      <c r="M5570">
        <v>0.00061758612305782656</v>
      </c>
      <c r="N5570">
        <v>0.713967695156266</v>
      </c>
    </row>
    <row r="5571" spans="1:14">
      <c r="A5571">
        <v>27.845</v>
      </c>
      <c r="B5571">
        <v>0.0017736342451220161</v>
      </c>
      <c r="C5571">
        <v>-4.3136225537781849E-06</v>
      </c>
      <c r="D5571">
        <v>-0.00092636234608522614</v>
      </c>
      <c r="E5571">
        <v>-0.018879264613216908</v>
      </c>
      <c r="F5571">
        <v>0.64699195572024115</v>
      </c>
      <c r="G5571">
        <v>0.40320189743841178</v>
      </c>
      <c r="L5571">
        <v>33.99658203125</v>
      </c>
      <c r="M5571">
        <v>0.00068060198186337747</v>
      </c>
      <c r="N5571">
        <v>0.71417089692432545</v>
      </c>
    </row>
    <row r="5572" spans="1:14">
      <c r="A5572">
        <v>27.85</v>
      </c>
      <c r="B5572">
        <v>0.0079217972501682762</v>
      </c>
      <c r="C5572">
        <v>5.2687550319356734E-05</v>
      </c>
      <c r="D5572">
        <v>0.011314796812848939</v>
      </c>
      <c r="E5572">
        <v>0.23059555904586138</v>
      </c>
      <c r="F5572">
        <v>0.64699679082997086</v>
      </c>
      <c r="G5572">
        <v>0.40320189743841178</v>
      </c>
      <c r="L5572">
        <v>34.002685546875</v>
      </c>
      <c r="M5572">
        <v>0.00071565806018653467</v>
      </c>
      <c r="N5572">
        <v>0.71437482909123518</v>
      </c>
    </row>
    <row r="5573" spans="1:14">
      <c r="A5573">
        <v>27.855</v>
      </c>
      <c r="B5573">
        <v>0.014085116706899742</v>
      </c>
      <c r="C5573">
        <v>0.00011020573274303178</v>
      </c>
      <c r="D5573">
        <v>0.023666985199355957</v>
      </c>
      <c r="E5573">
        <v>0.48233315836287438</v>
      </c>
      <c r="F5573">
        <v>0.64701207633486368</v>
      </c>
      <c r="G5573">
        <v>0.40320189743841178</v>
      </c>
      <c r="L5573">
        <v>34.0087890625</v>
      </c>
      <c r="M5573">
        <v>0.00071803103585550579</v>
      </c>
      <c r="N5573">
        <v>0.71457949004641064</v>
      </c>
    </row>
    <row r="5574" spans="1:14">
      <c r="A5574">
        <v>27.86</v>
      </c>
      <c r="B5574">
        <v>0.019810311054937611</v>
      </c>
      <c r="C5574">
        <v>0.00016428132900936628</v>
      </c>
      <c r="D5574">
        <v>0.035279868709380151</v>
      </c>
      <c r="E5574">
        <v>0.71900372429716741</v>
      </c>
      <c r="F5574">
        <v>0.647042313528299</v>
      </c>
      <c r="G5574">
        <v>0.40320189743841178</v>
      </c>
      <c r="L5574">
        <v>34.014892578125</v>
      </c>
      <c r="M5574">
        <v>0.00068587333502307085</v>
      </c>
      <c r="N5574">
        <v>0.71478487816924707</v>
      </c>
    </row>
    <row r="5575" spans="1:14">
      <c r="A5575">
        <v>27.865</v>
      </c>
      <c r="B5575">
        <v>0.024149110556033655</v>
      </c>
      <c r="C5575">
        <v>0.00020713779584937664</v>
      </c>
      <c r="D5575">
        <v>0.044483413217942448</v>
      </c>
      <c r="E5575">
        <v>0.90657196138166707</v>
      </c>
      <c r="F5575">
        <v>0.64708724608884827</v>
      </c>
      <c r="G5575">
        <v>0.40320189743841178</v>
      </c>
      <c r="L5575">
        <v>34.02099609375</v>
      </c>
      <c r="M5575">
        <v>0.000620132928732716</v>
      </c>
      <c r="N5575">
        <v>0.71499099182905634</v>
      </c>
    </row>
    <row r="5576" spans="1:14">
      <c r="A5576">
        <v>27.87</v>
      </c>
      <c r="B5576">
        <v>0.026420108631431623</v>
      </c>
      <c r="C5576">
        <v>0.0002326664387766069</v>
      </c>
      <c r="D5576">
        <v>0.049965759728238704</v>
      </c>
      <c r="E5576">
        <v>1.0183021832615047</v>
      </c>
      <c r="F5576">
        <v>0.64714102699144949</v>
      </c>
      <c r="G5576">
        <v>0.40320189743841178</v>
      </c>
      <c r="L5576">
        <v>34.027099609375</v>
      </c>
      <c r="M5576">
        <v>0.00052436653813938252</v>
      </c>
      <c r="N5576">
        <v>0.71519782938500132</v>
      </c>
    </row>
    <row r="5577" spans="1:14">
      <c r="A5577">
        <v>27.875</v>
      </c>
      <c r="B5577">
        <v>0.026660936490319146</v>
      </c>
      <c r="C5577">
        <v>0.00024021794366382458</v>
      </c>
      <c r="D5577">
        <v>0.051587466239780819</v>
      </c>
      <c r="E5577">
        <v>1.051352561966733</v>
      </c>
      <c r="F5577">
        <v>0.6471957928233989</v>
      </c>
      <c r="G5577">
        <v>0.40320189743841178</v>
      </c>
      <c r="L5577">
        <v>34.033203125</v>
      </c>
      <c r="M5577">
        <v>0.00040439174404357917</v>
      </c>
      <c r="N5577">
        <v>0.71540538918603358</v>
      </c>
    </row>
    <row r="5578" spans="1:14">
      <c r="A5578">
        <v>27.88</v>
      </c>
      <c r="B5578">
        <v>0.025297176324156307</v>
      </c>
      <c r="C5578">
        <v>0.00023281860663708917</v>
      </c>
      <c r="D5578">
        <v>0.049998438196156958</v>
      </c>
      <c r="E5578">
        <v>1.0189681704376787</v>
      </c>
      <c r="F5578">
        <v>0.64724509918818329</v>
      </c>
      <c r="G5578">
        <v>0.40320189743841178</v>
      </c>
      <c r="L5578">
        <v>34.039306640625</v>
      </c>
      <c r="M5578">
        <v>0.00026788575697348871</v>
      </c>
      <c r="N5578">
        <v>0.71561366957082806</v>
      </c>
    </row>
    <row r="5579" spans="1:14">
      <c r="A5579">
        <v>27.885</v>
      </c>
      <c r="B5579">
        <v>0.022762268020675994</v>
      </c>
      <c r="C5579">
        <v>0.00021411424164561433</v>
      </c>
      <c r="D5579">
        <v>0.045981624202925044</v>
      </c>
      <c r="E5579">
        <v>0.93710550125561232</v>
      </c>
      <c r="F5579">
        <v>0.64728501913502157</v>
      </c>
      <c r="G5579">
        <v>0.40320189743841178</v>
      </c>
      <c r="L5579">
        <v>34.04541015625</v>
      </c>
      <c r="M5579">
        <v>0.000125042191549488</v>
      </c>
      <c r="N5579">
        <v>0.71582266886771739</v>
      </c>
    </row>
    <row r="5580" spans="1:14">
      <c r="A5580">
        <v>27.89</v>
      </c>
      <c r="B5580">
        <v>0.01939780288474351</v>
      </c>
      <c r="C5580">
        <v>0.00018718797553867852</v>
      </c>
      <c r="D5580">
        <v>0.040199134258298609</v>
      </c>
      <c r="E5580">
        <v>0.81925835618412557</v>
      </c>
      <c r="F5580">
        <v>0.64731401018685486</v>
      </c>
      <c r="G5580">
        <v>0.40320189743841178</v>
      </c>
      <c r="L5580">
        <v>34.051513671875</v>
      </c>
      <c r="M5580">
        <v>4.8430035729954411E-05</v>
      </c>
      <c r="N5580">
        <v>0.7160323853946331</v>
      </c>
    </row>
    <row r="5581" spans="1:14">
      <c r="A5581">
        <v>27.895</v>
      </c>
      <c r="B5581">
        <v>0.015478314391005939</v>
      </c>
      <c r="C5581">
        <v>0.00015449938921370971</v>
      </c>
      <c r="D5581">
        <v>0.033179170146769</v>
      </c>
      <c r="E5581">
        <v>0.67619148759115222</v>
      </c>
      <c r="F5581">
        <v>0.64733246910381581</v>
      </c>
      <c r="G5581">
        <v>0.40320189743841178</v>
      </c>
      <c r="L5581">
        <v>34.0576171875</v>
      </c>
      <c r="M5581">
        <v>0.00017178906513551581</v>
      </c>
      <c r="N5581">
        <v>0.716242817459034</v>
      </c>
    </row>
    <row r="5582" spans="1:14">
      <c r="A5582">
        <v>27.9</v>
      </c>
      <c r="B5582">
        <v>0.011172256960299894</v>
      </c>
      <c r="C5582">
        <v>0.00011755698450394542</v>
      </c>
      <c r="D5582">
        <v>0.025245686799461996</v>
      </c>
      <c r="E5582">
        <v>0.51450709697303543</v>
      </c>
      <c r="F5582">
        <v>0.64734208612827182</v>
      </c>
      <c r="G5582">
        <v>0.40320189743841178</v>
      </c>
      <c r="L5582">
        <v>34.063720703125</v>
      </c>
      <c r="M5582">
        <v>0.00029463221185024776</v>
      </c>
      <c r="N5582">
        <v>0.71645396335784606</v>
      </c>
    </row>
    <row r="5583" spans="1:14">
      <c r="A5583">
        <v>27.905</v>
      </c>
      <c r="B5583">
        <v>0.0064796866554660704</v>
      </c>
      <c r="C5583">
        <v>7.64439675118174E-05</v>
      </c>
      <c r="D5583">
        <v>0.016416552956466993</v>
      </c>
      <c r="E5583">
        <v>0.3345693492527973</v>
      </c>
      <c r="F5583">
        <v>0.64734532107324971</v>
      </c>
      <c r="G5583">
        <v>0.40320189743841178</v>
      </c>
      <c r="L5583">
        <v>34.06982421875</v>
      </c>
      <c r="M5583">
        <v>0.00039901481767591959</v>
      </c>
      <c r="N5583">
        <v>0.71666582137739565</v>
      </c>
    </row>
    <row r="5584" spans="1:14">
      <c r="A5584">
        <v>27.91</v>
      </c>
      <c r="B5584">
        <v>0.001297022788181577</v>
      </c>
      <c r="C5584">
        <v>3.0515528182185023E-05</v>
      </c>
      <c r="D5584">
        <v>0.0065532938792058192</v>
      </c>
      <c r="E5584">
        <v>0.13355612925821458</v>
      </c>
      <c r="F5584">
        <v>0.64734545068790283</v>
      </c>
      <c r="G5584">
        <v>0.40320189743841178</v>
      </c>
      <c r="L5584">
        <v>34.075927734375</v>
      </c>
      <c r="M5584">
        <v>0.00048035779495732268</v>
      </c>
      <c r="N5584">
        <v>0.716878389793345</v>
      </c>
    </row>
    <row r="5585" spans="1:14">
      <c r="A5585">
        <v>27.915</v>
      </c>
      <c r="B5585">
        <v>-0.0042495803319618939</v>
      </c>
      <c r="C5585">
        <v>-1.9027736290724966E-05</v>
      </c>
      <c r="D5585">
        <v>-0.0040862588720305014</v>
      </c>
      <c r="E5585">
        <v>-0.083277955811981608</v>
      </c>
      <c r="F5585">
        <v>0.64734684208462345</v>
      </c>
      <c r="G5585">
        <v>0.40320189743841178</v>
      </c>
      <c r="L5585">
        <v>34.08203125</v>
      </c>
      <c r="M5585">
        <v>0.0005363508701476731</v>
      </c>
      <c r="N5585">
        <v>0.71709166687062642</v>
      </c>
    </row>
    <row r="5586" spans="1:14">
      <c r="A5586">
        <v>27.92</v>
      </c>
      <c r="B5586">
        <v>-0.0096028444820947575</v>
      </c>
      <c r="C5586">
        <v>-6.76215472945982E-05</v>
      </c>
      <c r="D5586">
        <v>-0.014521913870946031</v>
      </c>
      <c r="E5586">
        <v>-0.29595660468988011</v>
      </c>
      <c r="F5586">
        <v>0.64735394699624049</v>
      </c>
      <c r="G5586">
        <v>0.40320189743841178</v>
      </c>
      <c r="L5586">
        <v>34.088134765625</v>
      </c>
      <c r="M5586">
        <v>0.0005662262199586049</v>
      </c>
      <c r="N5586">
        <v>0.71730565086337983</v>
      </c>
    </row>
    <row r="5587" spans="1:14">
      <c r="A5587">
        <v>27.925</v>
      </c>
      <c r="B5587">
        <v>-0.014085957739018624</v>
      </c>
      <c r="C5587">
        <v>-0.00010943128438584382</v>
      </c>
      <c r="D5587">
        <v>-0.023500670277699649</v>
      </c>
      <c r="E5587">
        <v>-0.47894366025951884</v>
      </c>
      <c r="F5587">
        <v>0.647369234326604</v>
      </c>
      <c r="G5587">
        <v>0.40320189743841178</v>
      </c>
      <c r="L5587">
        <v>34.09423828125</v>
      </c>
      <c r="M5587">
        <v>0.000570413198652521</v>
      </c>
      <c r="N5587">
        <v>0.71752034001488374</v>
      </c>
    </row>
    <row r="5588" spans="1:14">
      <c r="A5588">
        <v>27.93</v>
      </c>
      <c r="B5588">
        <v>-0.017297723854725864</v>
      </c>
      <c r="C5588">
        <v>-0.00014063037930408634</v>
      </c>
      <c r="D5588">
        <v>-0.030200761999652607</v>
      </c>
      <c r="E5588">
        <v>-0.61549152955292008</v>
      </c>
      <c r="F5588">
        <v>0.64739228782333269</v>
      </c>
      <c r="G5588">
        <v>0.40320189743841178</v>
      </c>
      <c r="L5588">
        <v>34.100341796875</v>
      </c>
      <c r="M5588">
        <v>0.00055028426005952248</v>
      </c>
      <c r="N5588">
        <v>0.71773573255749223</v>
      </c>
    </row>
    <row r="5589" spans="1:14">
      <c r="A5589">
        <v>27.935</v>
      </c>
      <c r="B5589">
        <v>-0.019299629446249602</v>
      </c>
      <c r="C5589">
        <v>-0.00016133361789873754</v>
      </c>
      <c r="D5589">
        <v>-0.034646839614696875</v>
      </c>
      <c r="E5589">
        <v>-0.70610259134752229</v>
      </c>
      <c r="F5589">
        <v>0.64742098616686394</v>
      </c>
      <c r="G5589">
        <v>0.40320189743841178</v>
      </c>
      <c r="L5589">
        <v>34.1064453125</v>
      </c>
      <c r="M5589">
        <v>0.00050801338780044722</v>
      </c>
      <c r="N5589">
        <v>0.71795182671256841</v>
      </c>
    </row>
    <row r="5590" spans="1:14">
      <c r="A5590">
        <v>27.94</v>
      </c>
      <c r="B5590">
        <v>-0.020626166775880011</v>
      </c>
      <c r="C5590">
        <v>-0.00017579840724654333</v>
      </c>
      <c r="D5590">
        <v>-0.03775319304010856</v>
      </c>
      <c r="E5590">
        <v>-0.76941007415741236</v>
      </c>
      <c r="F5590">
        <v>0.64745376518486031</v>
      </c>
      <c r="G5590">
        <v>0.40320189743841178</v>
      </c>
      <c r="L5590">
        <v>34.112548828125</v>
      </c>
      <c r="M5590">
        <v>0.00044657285812008384</v>
      </c>
      <c r="N5590">
        <v>0.7181686206904192</v>
      </c>
    </row>
    <row r="5591" spans="1:14">
      <c r="A5591">
        <v>27.945</v>
      </c>
      <c r="B5591">
        <v>-0.022027734000899336</v>
      </c>
      <c r="C5591">
        <v>-0.00019027428052594992</v>
      </c>
      <c r="D5591">
        <v>-0.040861926770415627</v>
      </c>
      <c r="E5591">
        <v>-0.83276606758107041</v>
      </c>
      <c r="F5591">
        <v>0.6474911502839128</v>
      </c>
      <c r="G5591">
        <v>0.40320189743841178</v>
      </c>
      <c r="L5591">
        <v>34.11865234375</v>
      </c>
      <c r="M5591">
        <v>0.00036986987611317619</v>
      </c>
      <c r="N5591">
        <v>0.71838611269022934</v>
      </c>
    </row>
    <row r="5592" spans="1:14">
      <c r="A5592">
        <v>27.95</v>
      </c>
      <c r="B5592">
        <v>-0.023992483679744679</v>
      </c>
      <c r="C5592">
        <v>-0.0002092058845388912</v>
      </c>
      <c r="D5592">
        <v>-0.044927540970532448</v>
      </c>
      <c r="E5592">
        <v>-0.91562328497945122</v>
      </c>
      <c r="F5592">
        <v>0.64753550188524889</v>
      </c>
      <c r="G5592">
        <v>0.40320189743841178</v>
      </c>
      <c r="L5592">
        <v>34.124755859375</v>
      </c>
      <c r="M5592">
        <v>0.00028305754505009433</v>
      </c>
      <c r="N5592">
        <v>0.7186043008999955</v>
      </c>
    </row>
    <row r="5593" spans="1:14">
      <c r="A5593">
        <v>27.955</v>
      </c>
      <c r="B5593">
        <v>-0.02648668215426183</v>
      </c>
      <c r="C5593">
        <v>-0.00023277831917450787</v>
      </c>
      <c r="D5593">
        <v>-0.049989786352401651</v>
      </c>
      <c r="E5593">
        <v>-1.0187918458619456</v>
      </c>
      <c r="F5593">
        <v>0.64758955416410613</v>
      </c>
      <c r="G5593">
        <v>0.40320189743841178</v>
      </c>
      <c r="L5593">
        <v>34.130859375</v>
      </c>
      <c r="M5593">
        <v>0.00019339936247707236</v>
      </c>
      <c r="N5593">
        <v>0.71882318349645868</v>
      </c>
    </row>
    <row r="5594" spans="1:14">
      <c r="A5594">
        <v>27.96</v>
      </c>
      <c r="B5594">
        <v>-0.02901695571314622</v>
      </c>
      <c r="C5594">
        <v>-0.00025708164035267327</v>
      </c>
      <c r="D5594">
        <v>-0.055208991636032448</v>
      </c>
      <c r="E5594">
        <v>-1.1251592495423413</v>
      </c>
      <c r="F5594">
        <v>0.64765442695506015</v>
      </c>
      <c r="G5594">
        <v>0.40320189743841178</v>
      </c>
      <c r="L5594">
        <v>34.136962890625</v>
      </c>
      <c r="M5594">
        <v>0.00011439383573651203</v>
      </c>
      <c r="N5594">
        <v>0.71904275864504341</v>
      </c>
    </row>
    <row r="5595" spans="1:14">
      <c r="A5595">
        <v>27.965</v>
      </c>
      <c r="B5595">
        <v>-0.030877827325824857</v>
      </c>
      <c r="C5595">
        <v>-0.00027611322723107307</v>
      </c>
      <c r="D5595">
        <v>-0.059296077432391125</v>
      </c>
      <c r="E5595">
        <v>-1.208454058072131</v>
      </c>
      <c r="F5595">
        <v>0.64772788719748231</v>
      </c>
      <c r="G5595">
        <v>0.40320189743841178</v>
      </c>
      <c r="L5595">
        <v>34.14306640625</v>
      </c>
      <c r="M5595">
        <v>8.3835436478444316E-05</v>
      </c>
      <c r="N5595">
        <v>0.71926302449978563</v>
      </c>
    </row>
    <row r="5596" spans="1:14">
      <c r="A5596">
        <v>27.97</v>
      </c>
      <c r="B5596">
        <v>-0.031492053237969622</v>
      </c>
      <c r="C5596">
        <v>-0.00028468631531110761</v>
      </c>
      <c r="D5596">
        <v>-0.061137171753464739</v>
      </c>
      <c r="E5596">
        <v>-1.2459755603356113</v>
      </c>
      <c r="F5596">
        <v>0.64780429907003534</v>
      </c>
      <c r="G5596">
        <v>0.40320189743841178</v>
      </c>
      <c r="L5596">
        <v>34.149169921875</v>
      </c>
      <c r="M5596">
        <v>0.00012141001956532345</v>
      </c>
      <c r="N5596">
        <v>0.719483979203268</v>
      </c>
    </row>
    <row r="5597" spans="1:14">
      <c r="A5597">
        <v>27.975</v>
      </c>
      <c r="B5597">
        <v>-0.030685689115647379</v>
      </c>
      <c r="C5597">
        <v>-0.00028082264561507444</v>
      </c>
      <c r="D5597">
        <v>-0.060307438025143795</v>
      </c>
      <c r="E5597">
        <v>-1.2290655869524305</v>
      </c>
      <c r="F5597">
        <v>0.647876847939689</v>
      </c>
      <c r="G5597">
        <v>0.40320189743841178</v>
      </c>
      <c r="L5597">
        <v>34.1552734375</v>
      </c>
      <c r="M5597">
        <v>0.00017042047658435944</v>
      </c>
      <c r="N5597">
        <v>0.71970562088655476</v>
      </c>
    </row>
    <row r="5598" spans="1:14">
      <c r="A5598">
        <v>27.98</v>
      </c>
      <c r="B5598">
        <v>-0.028705294269628392</v>
      </c>
      <c r="C5598">
        <v>-0.000266136505427478</v>
      </c>
      <c r="D5598">
        <v>-0.057153548896109456</v>
      </c>
      <c r="E5598">
        <v>-1.1647893265027107</v>
      </c>
      <c r="F5598">
        <v>0.6479403346604703</v>
      </c>
      <c r="G5598">
        <v>0.40320189743841178</v>
      </c>
      <c r="L5598">
        <v>34.161376953125</v>
      </c>
      <c r="M5598">
        <v>0.00020693894290485745</v>
      </c>
      <c r="N5598">
        <v>0.7199279476691256</v>
      </c>
    </row>
    <row r="5599" spans="1:14">
      <c r="A5599">
        <v>27.985</v>
      </c>
      <c r="B5599">
        <v>-0.026002350998385139</v>
      </c>
      <c r="C5599">
        <v>-0.00024425275186163781</v>
      </c>
      <c r="D5599">
        <v>-0.052453952433584777</v>
      </c>
      <c r="E5599">
        <v>-1.0690115505964577</v>
      </c>
      <c r="F5599">
        <v>0.64799242823055259</v>
      </c>
      <c r="G5599">
        <v>0.40320189743841178</v>
      </c>
      <c r="L5599">
        <v>34.16748046875</v>
      </c>
      <c r="M5599">
        <v>0.00022802158973697951</v>
      </c>
      <c r="N5599">
        <v>0.72015095765880754</v>
      </c>
    </row>
    <row r="5600" spans="1:14">
      <c r="A5600">
        <v>27.99</v>
      </c>
      <c r="B5600">
        <v>-0.023001313086572737</v>
      </c>
      <c r="C5600">
        <v>-0.00021889154697518994</v>
      </c>
      <c r="D5600">
        <v>-0.047007563704561529</v>
      </c>
      <c r="E5600">
        <v>-0.95801414829896392</v>
      </c>
      <c r="F5600">
        <v>0.64803319104366053</v>
      </c>
      <c r="G5600">
        <v>0.40320189743841178</v>
      </c>
      <c r="L5600">
        <v>34.173583984375</v>
      </c>
      <c r="M5600">
        <v>0.00023977715843029708</v>
      </c>
      <c r="N5600">
        <v>0.72037464895170777</v>
      </c>
    </row>
    <row r="5601" spans="1:14">
      <c r="A5601">
        <v>27.995</v>
      </c>
      <c r="B5601">
        <v>-0.019996214551876008</v>
      </c>
      <c r="C5601">
        <v>-0.00019274981284913903</v>
      </c>
      <c r="D5601">
        <v>-0.041393554167604256</v>
      </c>
      <c r="E5601">
        <v>-0.84360063393577467</v>
      </c>
      <c r="F5601">
        <v>0.64806399840231466</v>
      </c>
      <c r="G5601">
        <v>0.40320189743841178</v>
      </c>
      <c r="L5601">
        <v>34.1796875</v>
      </c>
      <c r="M5601">
        <v>0.00025570811477552941</v>
      </c>
      <c r="N5601">
        <v>0.72059901963215</v>
      </c>
    </row>
    <row r="5602" spans="1:14">
      <c r="A5602">
        <v>28</v>
      </c>
      <c r="B5602">
        <v>-0.017105369223226391</v>
      </c>
      <c r="C5602">
        <v>-0.00016707116764356895</v>
      </c>
      <c r="D5602">
        <v>-0.035878994254130367</v>
      </c>
      <c r="E5602">
        <v>-0.73121390289917687</v>
      </c>
      <c r="F5602">
        <v>0.64808654202955129</v>
      </c>
      <c r="G5602">
        <v>0.40320189743841178</v>
      </c>
      <c r="L5602">
        <v>34.185791015625</v>
      </c>
      <c r="M5602">
        <v>0.00029116342285452331</v>
      </c>
      <c r="N5602">
        <v>0.72082406777260533</v>
      </c>
    </row>
    <row r="5603" spans="1:14">
      <c r="A5603">
        <v>28.005</v>
      </c>
      <c r="B5603">
        <v>-0.01432185932244354</v>
      </c>
      <c r="C5603">
        <v>-0.00014202868820606022</v>
      </c>
      <c r="D5603">
        <v>-0.030501052694732043</v>
      </c>
      <c r="E5603">
        <v>-0.621611453918639</v>
      </c>
      <c r="F5603">
        <v>0.64810234569020964</v>
      </c>
      <c r="G5603">
        <v>0.40320189743841178</v>
      </c>
      <c r="L5603">
        <v>34.19189453125</v>
      </c>
      <c r="M5603">
        <v>0.00035231185144178037</v>
      </c>
      <c r="N5603">
        <v>0.72104979143362335</v>
      </c>
    </row>
    <row r="5604" spans="1:14">
      <c r="A5604">
        <v>28.01</v>
      </c>
      <c r="B5604">
        <v>-0.011668659626722049</v>
      </c>
      <c r="C5604">
        <v>-0.00011801553384058888</v>
      </c>
      <c r="D5604">
        <v>-0.025344161534790147</v>
      </c>
      <c r="E5604">
        <v>-0.51651401207902314</v>
      </c>
      <c r="F5604">
        <v>0.648112836302389</v>
      </c>
      <c r="G5604">
        <v>0.40320189743841178</v>
      </c>
      <c r="L5604">
        <v>34.197998046875</v>
      </c>
      <c r="M5604">
        <v>0.00043278930871775795</v>
      </c>
      <c r="N5604">
        <v>0.72127618866377041</v>
      </c>
    </row>
    <row r="5605" spans="1:14">
      <c r="A5605">
        <v>28.015</v>
      </c>
      <c r="B5605">
        <v>-0.0093415811523714625</v>
      </c>
      <c r="C5605">
        <v>-9.66528155370129E-05</v>
      </c>
      <c r="D5605">
        <v>-0.020756458832539283</v>
      </c>
      <c r="E5605">
        <v>-0.42301663100715053</v>
      </c>
      <c r="F5605">
        <v>0.64811955986836289</v>
      </c>
      <c r="G5605">
        <v>0.40320189743841178</v>
      </c>
      <c r="L5605">
        <v>34.2041015625</v>
      </c>
      <c r="M5605">
        <v>0.00052052242774676036</v>
      </c>
      <c r="N5605">
        <v>0.72150325749955957</v>
      </c>
    </row>
    <row r="5606" spans="1:14">
      <c r="A5606">
        <v>28.02</v>
      </c>
      <c r="B5606">
        <v>-0.0075680071804327355</v>
      </c>
      <c r="C5606">
        <v>-7.9874733532424934E-05</v>
      </c>
      <c r="D5606">
        <v>-0.017153319425970877</v>
      </c>
      <c r="E5606">
        <v>-0.34958464990128646</v>
      </c>
      <c r="F5606">
        <v>0.648123972746756</v>
      </c>
      <c r="G5606">
        <v>0.40320189743841178</v>
      </c>
      <c r="L5606">
        <v>34.210205078125</v>
      </c>
      <c r="M5606">
        <v>0.00060343012811494385</v>
      </c>
      <c r="N5606">
        <v>0.72173099596538093</v>
      </c>
    </row>
    <row r="5607" spans="1:14">
      <c r="A5607">
        <v>28.025</v>
      </c>
      <c r="B5607">
        <v>-0.0063933150391176927</v>
      </c>
      <c r="C5607">
        <v>-6.8216053977797708E-05</v>
      </c>
      <c r="D5607">
        <v>-0.014649585821596808</v>
      </c>
      <c r="E5607">
        <v>-0.29855855904414291</v>
      </c>
      <c r="F5607">
        <v>0.64812712202548273</v>
      </c>
      <c r="G5607">
        <v>0.40320189743841178</v>
      </c>
      <c r="L5607">
        <v>34.21630859375</v>
      </c>
      <c r="M5607">
        <v>0.00067143143447160626</v>
      </c>
      <c r="N5607">
        <v>0.72195940207344067</v>
      </c>
    </row>
    <row r="5608" spans="1:14">
      <c r="A5608">
        <v>28.03</v>
      </c>
      <c r="B5608">
        <v>-0.0056153862369232813</v>
      </c>
      <c r="C5608">
        <v>-6.0136553395298046E-05</v>
      </c>
      <c r="D5608">
        <v>-0.012914490777584244</v>
      </c>
      <c r="E5608">
        <v>-0.26319732204716689</v>
      </c>
      <c r="F5608">
        <v>0.64812955153248542</v>
      </c>
      <c r="G5608">
        <v>0.40320189743841178</v>
      </c>
      <c r="L5608">
        <v>34.222412109375</v>
      </c>
      <c r="M5608">
        <v>0.0007170394951829909</v>
      </c>
      <c r="N5608">
        <v>0.722188473823687</v>
      </c>
    </row>
    <row r="5609" spans="1:14">
      <c r="A5609">
        <v>28.035</v>
      </c>
      <c r="B5609">
        <v>-0.004905653455885485</v>
      </c>
      <c r="C5609">
        <v>-5.2973113520564323E-05</v>
      </c>
      <c r="D5609">
        <v>-0.011376122298268282</v>
      </c>
      <c r="E5609">
        <v>-0.23184537243870759</v>
      </c>
      <c r="F5609">
        <v>0.64813140571559225</v>
      </c>
      <c r="G5609">
        <v>0.40320189743841178</v>
      </c>
      <c r="L5609">
        <v>34.228515625</v>
      </c>
      <c r="M5609">
        <v>0.000735616904194087</v>
      </c>
      <c r="N5609">
        <v>0.72241820920374877</v>
      </c>
    </row>
    <row r="5610" spans="1:14">
      <c r="A5610">
        <v>28.04</v>
      </c>
      <c r="B5610">
        <v>-0.0040579160720979751</v>
      </c>
      <c r="C5610">
        <v>-4.4864139347986617E-05</v>
      </c>
      <c r="D5610">
        <v>-0.0096346977194594185</v>
      </c>
      <c r="E5610">
        <v>-0.19635513952258293</v>
      </c>
      <c r="F5610">
        <v>0.64813267443332412</v>
      </c>
      <c r="G5610">
        <v>0.40320189743841178</v>
      </c>
      <c r="L5610">
        <v>34.234619140625</v>
      </c>
      <c r="M5610">
        <v>0.00072546482896600044</v>
      </c>
      <c r="N5610">
        <v>0.7226486061888644</v>
      </c>
    </row>
    <row r="5611" spans="1:14">
      <c r="A5611">
        <v>28.045</v>
      </c>
      <c r="B5611">
        <v>-0.0030956222586586719</v>
      </c>
      <c r="C5611">
        <v>-3.5788147070628777E-05</v>
      </c>
      <c r="D5611">
        <v>-0.0076856033343374363</v>
      </c>
      <c r="E5611">
        <v>-0.15663259595379694</v>
      </c>
      <c r="F5611">
        <v>0.64813341277062619</v>
      </c>
      <c r="G5611">
        <v>0.40320189743841178</v>
      </c>
      <c r="L5611">
        <v>34.24072265625</v>
      </c>
      <c r="M5611">
        <v>0.00068773973385246288</v>
      </c>
      <c r="N5611">
        <v>0.72287966274181481</v>
      </c>
    </row>
    <row r="5612" spans="1:14">
      <c r="A5612">
        <v>28.05</v>
      </c>
      <c r="B5612">
        <v>-0.00219996430244264</v>
      </c>
      <c r="C5612">
        <v>-2.7145022657384204E-05</v>
      </c>
      <c r="D5612">
        <v>-0.005829468517454371</v>
      </c>
      <c r="E5612">
        <v>-0.11880456838572008</v>
      </c>
      <c r="F5612">
        <v>0.648133785668714</v>
      </c>
      <c r="G5612">
        <v>0.40320189743841178</v>
      </c>
      <c r="L5612">
        <v>34.246826171875</v>
      </c>
      <c r="M5612">
        <v>0.00062622110060382252</v>
      </c>
      <c r="N5612">
        <v>0.72311137681285931</v>
      </c>
    </row>
    <row r="5613" spans="1:14">
      <c r="A5613">
        <v>28.055</v>
      </c>
      <c r="B5613">
        <v>-0.0015767567609563627</v>
      </c>
      <c r="C5613">
        <v>-2.0745943318109456E-05</v>
      </c>
      <c r="D5613">
        <v>-0.0044552485722428922</v>
      </c>
      <c r="E5613">
        <v>-0.090797965902310138</v>
      </c>
      <c r="F5613">
        <v>0.64813397722142041</v>
      </c>
      <c r="G5613">
        <v>0.40320189743841178</v>
      </c>
      <c r="L5613">
        <v>34.2529296875</v>
      </c>
      <c r="M5613">
        <v>0.00054701303502809886</v>
      </c>
      <c r="N5613">
        <v>0.723343746339662</v>
      </c>
    </row>
    <row r="5614" spans="1:14">
      <c r="A5614">
        <v>28.06</v>
      </c>
      <c r="B5614">
        <v>-0.001406064329141856</v>
      </c>
      <c r="C5614">
        <v>-1.8298099664817977E-05</v>
      </c>
      <c r="D5614">
        <v>-0.0039295673933166537</v>
      </c>
      <c r="E5614">
        <v>-0.080084583475793392</v>
      </c>
      <c r="F5614">
        <v>0.64813412954574812</v>
      </c>
      <c r="G5614">
        <v>0.40320189743841178</v>
      </c>
      <c r="L5614">
        <v>34.259033203125</v>
      </c>
      <c r="M5614">
        <v>0.00045831387993136509</v>
      </c>
      <c r="N5614">
        <v>0.72357676924723113</v>
      </c>
    </row>
    <row r="5615" spans="1:14">
      <c r="A5615">
        <v>28.065</v>
      </c>
      <c r="B5615">
        <v>-0.0018195817675908884</v>
      </c>
      <c r="C5615">
        <v>-2.0966772711696741E-05</v>
      </c>
      <c r="D5615">
        <v>-0.004502672293854538</v>
      </c>
      <c r="E5615">
        <v>-0.091764461348755474</v>
      </c>
      <c r="F5615">
        <v>0.64813438464080408</v>
      </c>
      <c r="G5615">
        <v>0.40320189743841178</v>
      </c>
      <c r="L5615">
        <v>34.26513671875</v>
      </c>
      <c r="M5615">
        <v>0.00037039398025024112</v>
      </c>
      <c r="N5615">
        <v>0.72381044344784529</v>
      </c>
    </row>
    <row r="5616" spans="1:14">
      <c r="A5616">
        <v>28.07</v>
      </c>
      <c r="B5616">
        <v>-0.0027603772510828577</v>
      </c>
      <c r="C5616">
        <v>-2.8429530245182551E-05</v>
      </c>
      <c r="D5616">
        <v>-0.0061053200663004634</v>
      </c>
      <c r="E5616">
        <v>-0.12442642295120344</v>
      </c>
      <c r="F5616">
        <v>0.64813497171875267</v>
      </c>
      <c r="G5616">
        <v>0.40320189743841178</v>
      </c>
      <c r="L5616">
        <v>34.271240234375</v>
      </c>
      <c r="M5616">
        <v>0.00029560699240275781</v>
      </c>
      <c r="N5616">
        <v>0.72404476684099139</v>
      </c>
    </row>
    <row r="5617" spans="1:14">
      <c r="A5617">
        <v>28.075</v>
      </c>
      <c r="B5617">
        <v>-0.0039941145604743735</v>
      </c>
      <c r="C5617">
        <v>-3.88566467681948E-05</v>
      </c>
      <c r="D5617">
        <v>-0.0083445721113597476</v>
      </c>
      <c r="E5617">
        <v>-0.17006237962951165</v>
      </c>
      <c r="F5617">
        <v>0.64813620085470869</v>
      </c>
      <c r="G5617">
        <v>0.40320189743841178</v>
      </c>
      <c r="L5617">
        <v>34.27734375</v>
      </c>
      <c r="M5617">
        <v>0.00024650999779173612</v>
      </c>
      <c r="N5617">
        <v>0.72427973731329243</v>
      </c>
    </row>
    <row r="5618" spans="1:14">
      <c r="A5618">
        <v>28.08</v>
      </c>
      <c r="B5618">
        <v>-0.0052707698510101172</v>
      </c>
      <c r="C5618">
        <v>-5.0186057116435439E-05</v>
      </c>
      <c r="D5618">
        <v>-0.010777594245103468</v>
      </c>
      <c r="E5618">
        <v>-0.21964737071520868</v>
      </c>
      <c r="F5618">
        <v>0.6481383413141103</v>
      </c>
      <c r="G5618">
        <v>0.40320189743841178</v>
      </c>
      <c r="L5618">
        <v>34.283447265625</v>
      </c>
      <c r="M5618">
        <v>0.00022782783321689346</v>
      </c>
      <c r="N5618">
        <v>0.72451535273844248</v>
      </c>
    </row>
    <row r="5619" spans="1:14">
      <c r="A5619">
        <v>28.085</v>
      </c>
      <c r="B5619">
        <v>-0.006485326854857176</v>
      </c>
      <c r="C5619">
        <v>-6.1329553789529081E-05</v>
      </c>
      <c r="D5619">
        <v>-0.013170690904114206</v>
      </c>
      <c r="E5619">
        <v>-0.26841868062584751</v>
      </c>
      <c r="F5619">
        <v>0.64814158189321114</v>
      </c>
      <c r="G5619">
        <v>0.40320189743841178</v>
      </c>
      <c r="L5619">
        <v>34.28955078125</v>
      </c>
      <c r="M5619">
        <v>0.00022868400421524959</v>
      </c>
      <c r="N5619">
        <v>0.72475161097713625</v>
      </c>
    </row>
    <row r="5620" spans="1:14">
      <c r="A5620">
        <v>28.09</v>
      </c>
      <c r="B5620">
        <v>-0.0075928657426498425</v>
      </c>
      <c r="C5620">
        <v>-7.1614882307096818E-05</v>
      </c>
      <c r="D5620">
        <v>-0.01537949358376592</v>
      </c>
      <c r="E5620">
        <v>-0.31343407923714944</v>
      </c>
      <c r="F5620">
        <v>0.64814602380909625</v>
      </c>
      <c r="G5620">
        <v>0.40320189743841178</v>
      </c>
      <c r="L5620">
        <v>34.295654296875</v>
      </c>
      <c r="M5620">
        <v>0.00023170228103444308</v>
      </c>
      <c r="N5620">
        <v>0.72498850987700691</v>
      </c>
    </row>
    <row r="5621" spans="1:14">
      <c r="A5621">
        <v>28.095</v>
      </c>
      <c r="B5621">
        <v>-0.0084029612567535425</v>
      </c>
      <c r="C5621">
        <v>-7.9378337616624962E-05</v>
      </c>
      <c r="D5621">
        <v>-0.017046717033338071</v>
      </c>
      <c r="E5621">
        <v>-0.34741209313942989</v>
      </c>
      <c r="F5621">
        <v>0.64815146411864122</v>
      </c>
      <c r="G5621">
        <v>0.40320189743841178</v>
      </c>
      <c r="L5621">
        <v>34.3017578125</v>
      </c>
      <c r="M5621">
        <v>0.00022628363156336744</v>
      </c>
      <c r="N5621">
        <v>0.7252260472725518</v>
      </c>
    </row>
    <row r="5622" spans="1:14">
      <c r="A5622">
        <v>28.1</v>
      </c>
      <c r="B5622">
        <v>-0.0086452911301162418</v>
      </c>
      <c r="C5622">
        <v>-8.233701451059125E-05</v>
      </c>
      <c r="D5622">
        <v>-0.017682101060251174</v>
      </c>
      <c r="E5622">
        <v>-0.36036121960791889</v>
      </c>
      <c r="F5622">
        <v>0.648157222734835</v>
      </c>
      <c r="G5622">
        <v>0.40320189743841178</v>
      </c>
      <c r="L5622">
        <v>34.307861328125</v>
      </c>
      <c r="M5622">
        <v>0.00021278447237364279</v>
      </c>
      <c r="N5622">
        <v>0.72546422098506913</v>
      </c>
    </row>
    <row r="5623" spans="1:14">
      <c r="A5623">
        <v>28.105</v>
      </c>
      <c r="B5623">
        <v>-0.0082133379396446167</v>
      </c>
      <c r="C5623">
        <v>-7.9464508512733139E-05</v>
      </c>
      <c r="D5623">
        <v>-0.017065222471050304</v>
      </c>
      <c r="E5623">
        <v>-0.34778923396000516</v>
      </c>
      <c r="F5623">
        <v>0.64816242028001825</v>
      </c>
      <c r="G5623">
        <v>0.40320189743841178</v>
      </c>
      <c r="L5623">
        <v>34.31396484375</v>
      </c>
      <c r="M5623">
        <v>0.00020388375823826013</v>
      </c>
      <c r="N5623">
        <v>0.72570302882258708</v>
      </c>
    </row>
    <row r="5624" spans="1:14">
      <c r="A5624">
        <v>28.11</v>
      </c>
      <c r="B5624">
        <v>-0.0073089991954487857</v>
      </c>
      <c r="C5624">
        <v>-7.2257373697332867E-05</v>
      </c>
      <c r="D5624">
        <v>-0.015517470382657918</v>
      </c>
      <c r="E5624">
        <v>-0.31624604639856835</v>
      </c>
      <c r="F5624">
        <v>0.64816653627386567</v>
      </c>
      <c r="G5624">
        <v>0.40320189743841178</v>
      </c>
      <c r="L5624">
        <v>34.320068359375</v>
      </c>
      <c r="M5624">
        <v>0.00022107925494037608</v>
      </c>
      <c r="N5624">
        <v>0.72594246857979927</v>
      </c>
    </row>
    <row r="5625" spans="1:14">
      <c r="A5625">
        <v>28.115</v>
      </c>
      <c r="B5625">
        <v>-0.0063336251027266916</v>
      </c>
      <c r="C5625">
        <v>-6.392141891180634E-05</v>
      </c>
      <c r="D5625">
        <v>-0.013727301090906339</v>
      </c>
      <c r="E5625">
        <v>-0.27976239623267118</v>
      </c>
      <c r="F5625">
        <v>0.64816962702185354</v>
      </c>
      <c r="G5625">
        <v>0.40320189743841178</v>
      </c>
      <c r="L5625">
        <v>34.326171875</v>
      </c>
      <c r="M5625">
        <v>0.00027518093522876209</v>
      </c>
      <c r="N5625">
        <v>0.72618253803799493</v>
      </c>
    </row>
    <row r="5626" spans="1:14">
      <c r="A5626">
        <v>28.12</v>
      </c>
      <c r="B5626">
        <v>-0.00559322390438556</v>
      </c>
      <c r="C5626">
        <v>-5.7214614706570637E-05</v>
      </c>
      <c r="D5626">
        <v>-0.012286996381618627</v>
      </c>
      <c r="E5626">
        <v>-0.25040898625738761</v>
      </c>
      <c r="F5626">
        <v>0.64817203738955309</v>
      </c>
      <c r="G5626">
        <v>0.40320189743841178</v>
      </c>
      <c r="L5626">
        <v>34.332275390625</v>
      </c>
      <c r="M5626">
        <v>0.00035635784251050246</v>
      </c>
      <c r="N5626">
        <v>0.72642323496499084</v>
      </c>
    </row>
    <row r="5627" spans="1:14">
      <c r="A5627">
        <v>28.125</v>
      </c>
      <c r="B5627">
        <v>-0.0052148148647005524</v>
      </c>
      <c r="C5627">
        <v>-5.3579776235100519E-05</v>
      </c>
      <c r="D5627">
        <v>-0.011506404790190982</v>
      </c>
      <c r="E5627">
        <v>-0.23450052962409221</v>
      </c>
      <c r="F5627">
        <v>0.64817413264355273</v>
      </c>
      <c r="G5627">
        <v>0.40320189743841178</v>
      </c>
      <c r="L5627">
        <v>34.33837890625</v>
      </c>
      <c r="M5627">
        <v>0.00044935405081917369</v>
      </c>
      <c r="N5627">
        <v>0.72666455711506528</v>
      </c>
    </row>
    <row r="5628" spans="1:14">
      <c r="A5628">
        <v>28.13</v>
      </c>
      <c r="B5628">
        <v>-0.0052714252272878862</v>
      </c>
      <c r="C5628">
        <v>-5.3857253437467149E-05</v>
      </c>
      <c r="D5628">
        <v>-0.011565993785047376</v>
      </c>
      <c r="E5628">
        <v>-0.23571495333926551</v>
      </c>
      <c r="F5628">
        <v>0.64817627363528407</v>
      </c>
      <c r="G5628">
        <v>0.40320189743841178</v>
      </c>
      <c r="L5628">
        <v>34.344482421875</v>
      </c>
      <c r="M5628">
        <v>0.00054247057732841259</v>
      </c>
      <c r="N5628">
        <v>0.72690650222888853</v>
      </c>
    </row>
    <row r="5629" spans="1:14">
      <c r="A5629">
        <v>28.135</v>
      </c>
      <c r="B5629">
        <v>-0.005800835778201013</v>
      </c>
      <c r="C5629">
        <v>-5.8365056420086906E-05</v>
      </c>
      <c r="D5629">
        <v>-0.012534056914032109</v>
      </c>
      <c r="E5629">
        <v>-0.25544407990797435</v>
      </c>
      <c r="F5629">
        <v>0.64817886626222865</v>
      </c>
      <c r="G5629">
        <v>0.40320189743841178</v>
      </c>
      <c r="L5629">
        <v>34.3505859375</v>
      </c>
      <c r="M5629">
        <v>0.000628018521285447</v>
      </c>
      <c r="N5629">
        <v>0.727149068033456</v>
      </c>
    </row>
    <row r="5630" spans="1:14">
      <c r="A5630">
        <v>28.14</v>
      </c>
      <c r="B5630">
        <v>-0.0066397304637993374</v>
      </c>
      <c r="C5630">
        <v>-6.5757303282357291E-05</v>
      </c>
      <c r="D5630">
        <v>-0.014121562325273073</v>
      </c>
      <c r="E5630">
        <v>-0.28779744018906522</v>
      </c>
      <c r="F5630">
        <v>0.64818226298254089</v>
      </c>
      <c r="G5630">
        <v>0.40320189743841178</v>
      </c>
      <c r="L5630">
        <v>34.356689453125</v>
      </c>
      <c r="M5630">
        <v>0.00070153086864935168</v>
      </c>
      <c r="N5630">
        <v>0.7273922522420212</v>
      </c>
    </row>
    <row r="5631" spans="1:14">
      <c r="A5631">
        <v>28.145</v>
      </c>
      <c r="B5631">
        <v>-0.0073724157548677007</v>
      </c>
      <c r="C5631">
        <v>-7.2540023220370214E-05</v>
      </c>
      <c r="D5631">
        <v>-0.015578170147650431</v>
      </c>
      <c r="E5631">
        <v>-0.31748310760911574</v>
      </c>
      <c r="F5631">
        <v>0.64818645071112</v>
      </c>
      <c r="G5631">
        <v>0.40320189743841178</v>
      </c>
      <c r="L5631">
        <v>34.36279296875</v>
      </c>
      <c r="M5631">
        <v>0.00076101909787461947</v>
      </c>
      <c r="N5631">
        <v>0.727636052554026</v>
      </c>
    </row>
    <row r="5632" spans="1:14">
      <c r="A5632">
        <v>28.15</v>
      </c>
      <c r="B5632">
        <v>-0.0074894273435402274</v>
      </c>
      <c r="C5632">
        <v>-7.4303541723687091E-05</v>
      </c>
      <c r="D5632">
        <v>-0.015956890612348125</v>
      </c>
      <c r="E5632">
        <v>-0.32520143067965479</v>
      </c>
      <c r="F5632">
        <v>0.64819077242601209</v>
      </c>
      <c r="G5632">
        <v>0.40320189743841178</v>
      </c>
      <c r="L5632">
        <v>34.368896484375</v>
      </c>
      <c r="M5632">
        <v>0.000806101331043488</v>
      </c>
      <c r="N5632">
        <v>0.72788046665503447</v>
      </c>
    </row>
    <row r="5633" spans="1:14">
      <c r="A5633">
        <v>28.155</v>
      </c>
      <c r="B5633">
        <v>-0.0066580703556902545</v>
      </c>
      <c r="C5633">
        <v>-6.7971055606035378E-05</v>
      </c>
      <c r="D5633">
        <v>-0.014596971745232144</v>
      </c>
      <c r="E5633">
        <v>-0.29748628416783107</v>
      </c>
      <c r="F5633">
        <v>0.64819418793670092</v>
      </c>
      <c r="G5633">
        <v>0.40320189743841178</v>
      </c>
      <c r="L5633">
        <v>34.375</v>
      </c>
      <c r="M5633">
        <v>0.0008369923249365404</v>
      </c>
      <c r="N5633">
        <v>0.72812549221666478</v>
      </c>
    </row>
    <row r="5634" spans="1:14">
      <c r="A5634">
        <v>28.16</v>
      </c>
      <c r="B5634">
        <v>-0.0049310248124083168</v>
      </c>
      <c r="C5634">
        <v>-5.3659399106169184E-05</v>
      </c>
      <c r="D5634">
        <v>-0.011523504021457891</v>
      </c>
      <c r="E5634">
        <v>-0.23484901195731181</v>
      </c>
      <c r="F5634">
        <v>0.64819606134855745</v>
      </c>
      <c r="G5634">
        <v>0.40320189743841178</v>
      </c>
      <c r="L5634">
        <v>34.381103515625</v>
      </c>
      <c r="M5634">
        <v>0.00085358983218707151</v>
      </c>
      <c r="N5634">
        <v>0.7283711268965225</v>
      </c>
    </row>
    <row r="5635" spans="1:14">
      <c r="A5635">
        <v>28.165</v>
      </c>
      <c r="B5635">
        <v>-0.0027403838032270329</v>
      </c>
      <c r="C5635">
        <v>-3.4729251079430168E-05</v>
      </c>
      <c r="D5635">
        <v>-0.00745820249839554</v>
      </c>
      <c r="E5635">
        <v>-0.15199816691730109</v>
      </c>
      <c r="F5635">
        <v>0.64819663995287857</v>
      </c>
      <c r="G5635">
        <v>0.40320189743841178</v>
      </c>
      <c r="L5635">
        <v>34.38720703125</v>
      </c>
      <c r="M5635">
        <v>0.00085496825327186139</v>
      </c>
      <c r="N5635">
        <v>0.72861736833813262</v>
      </c>
    </row>
    <row r="5636" spans="1:14">
      <c r="A5636">
        <v>28.17</v>
      </c>
      <c r="B5636">
        <v>-0.00064199692172833053</v>
      </c>
      <c r="C5636">
        <v>-1.5922634282443657E-05</v>
      </c>
      <c r="D5636">
        <v>-0.0034194296477846262</v>
      </c>
      <c r="E5636">
        <v>-0.069687976221850675</v>
      </c>
      <c r="F5636">
        <v>0.64819667170880457</v>
      </c>
      <c r="G5636">
        <v>0.40320189743841178</v>
      </c>
      <c r="L5636">
        <v>34.393310546875</v>
      </c>
      <c r="M5636">
        <v>0.00083945639648732727</v>
      </c>
      <c r="N5636">
        <v>0.72886421417086988</v>
      </c>
    </row>
    <row r="5637" spans="1:14">
      <c r="A5637">
        <v>28.175</v>
      </c>
      <c r="B5637">
        <v>0.00093416026182000411</v>
      </c>
      <c r="C5637">
        <v>-1.0848402958791903E-06</v>
      </c>
      <c r="D5637">
        <v>-0.00023297244696066991</v>
      </c>
      <c r="E5637">
        <v>-0.0047479784690584526</v>
      </c>
      <c r="F5637">
        <v>0.64819673894477337</v>
      </c>
      <c r="G5637">
        <v>0.40320189743841178</v>
      </c>
      <c r="L5637">
        <v>34.3994140625</v>
      </c>
      <c r="M5637">
        <v>0.0008052200587879187</v>
      </c>
      <c r="N5637">
        <v>0.7291116620098943</v>
      </c>
    </row>
    <row r="5638" spans="1:14">
      <c r="A5638">
        <v>28.18</v>
      </c>
      <c r="B5638">
        <v>0.001888548402313107</v>
      </c>
      <c r="C5638">
        <v>8.6364177503418263E-06</v>
      </c>
      <c r="D5638">
        <v>0.001854694542518878</v>
      </c>
      <c r="E5638">
        <v>0.03779867477653473</v>
      </c>
      <c r="F5638">
        <v>0.64819701374376115</v>
      </c>
      <c r="G5638">
        <v>0.40320189743841178</v>
      </c>
      <c r="L5638">
        <v>34.405517578125</v>
      </c>
      <c r="M5638">
        <v>0.00075106606401651561</v>
      </c>
      <c r="N5638">
        <v>0.72935970945608242</v>
      </c>
    </row>
    <row r="5639" spans="1:14">
      <c r="A5639">
        <v>28.185</v>
      </c>
      <c r="B5639">
        <v>0.0024788411080911622</v>
      </c>
      <c r="C5639">
        <v>1.5125619750736968E-05</v>
      </c>
      <c r="D5639">
        <v>0.0032482685778831462</v>
      </c>
      <c r="E5639">
        <v>0.066199713617258515</v>
      </c>
      <c r="F5639">
        <v>0.64819748717429926</v>
      </c>
      <c r="G5639">
        <v>0.40320189743841178</v>
      </c>
      <c r="L5639">
        <v>34.41162109375</v>
      </c>
      <c r="M5639">
        <v>0.00067714549384753793</v>
      </c>
      <c r="N5639">
        <v>0.72960835409596</v>
      </c>
    </row>
    <row r="5640" spans="1:14">
      <c r="A5640">
        <v>28.19</v>
      </c>
      <c r="B5640">
        <v>0.0030874532296774637</v>
      </c>
      <c r="C5640">
        <v>2.1411699852601597E-05</v>
      </c>
      <c r="D5640">
        <v>0.0045982216250598411</v>
      </c>
      <c r="E5640">
        <v>0.093711756718719563</v>
      </c>
      <c r="F5640">
        <v>0.64819822161995022</v>
      </c>
      <c r="G5640">
        <v>0.40320189743841178</v>
      </c>
      <c r="L5640">
        <v>34.417724609375</v>
      </c>
      <c r="M5640">
        <v>0.00058533701989396366</v>
      </c>
      <c r="N5640">
        <v>0.72985759350163482</v>
      </c>
    </row>
    <row r="5641" spans="1:14">
      <c r="A5641">
        <v>28.195</v>
      </c>
      <c r="B5641">
        <v>0.0038326115731150178</v>
      </c>
      <c r="C5641">
        <v>2.8536437586118534E-05</v>
      </c>
      <c r="D5641">
        <v>0.0061282787127579395</v>
      </c>
      <c r="E5641">
        <v>0.12489432016600679</v>
      </c>
      <c r="F5641">
        <v>0.64819935336473555</v>
      </c>
      <c r="G5641">
        <v>0.40320189743841178</v>
      </c>
      <c r="L5641">
        <v>34.423828125</v>
      </c>
      <c r="M5641">
        <v>0.00047924258598531832</v>
      </c>
      <c r="N5641">
        <v>0.73010742523072958</v>
      </c>
    </row>
    <row r="5642" spans="1:14">
      <c r="A5642">
        <v>28.2</v>
      </c>
      <c r="B5642">
        <v>0.0043986019494984393</v>
      </c>
      <c r="C5642">
        <v>3.4118342315248461E-05</v>
      </c>
      <c r="D5642">
        <v>0.00732700815559526</v>
      </c>
      <c r="E5642">
        <v>0.1493244262110314</v>
      </c>
      <c r="F5642">
        <v>0.64820084405774037</v>
      </c>
      <c r="G5642">
        <v>0.40320189743841178</v>
      </c>
      <c r="L5642">
        <v>34.429931640625</v>
      </c>
      <c r="M5642">
        <v>0.00036385766877019226</v>
      </c>
      <c r="N5642">
        <v>0.73035784682631377</v>
      </c>
    </row>
    <row r="5643" spans="1:14">
      <c r="A5643">
        <v>28.205</v>
      </c>
      <c r="B5643">
        <v>0.00434994495759403</v>
      </c>
      <c r="C5643">
        <v>3.46552972909543E-05</v>
      </c>
      <c r="D5643">
        <v>0.0074423207182582407</v>
      </c>
      <c r="E5643">
        <v>0.15167449623810295</v>
      </c>
      <c r="F5643">
        <v>0.64820230195329576</v>
      </c>
      <c r="G5643">
        <v>0.40320189743841178</v>
      </c>
      <c r="L5643">
        <v>34.43603515625</v>
      </c>
      <c r="M5643">
        <v>0.00024509286966341922</v>
      </c>
      <c r="N5643">
        <v>0.7306088558168381</v>
      </c>
    </row>
    <row r="5644" spans="1:14">
      <c r="A5644">
        <v>28.21</v>
      </c>
      <c r="B5644">
        <v>0.0035885072344266911</v>
      </c>
      <c r="C5644">
        <v>2.8994349369273655E-05</v>
      </c>
      <c r="D5644">
        <v>0.0062266165317152585</v>
      </c>
      <c r="E5644">
        <v>0.12689844491635696</v>
      </c>
      <c r="F5644">
        <v>0.6482032941243232</v>
      </c>
      <c r="G5644">
        <v>0.40320189743841178</v>
      </c>
      <c r="L5644">
        <v>34.442138671875</v>
      </c>
      <c r="M5644">
        <v>0.00012974633651981833</v>
      </c>
      <c r="N5644">
        <v>0.73086044971606634</v>
      </c>
    </row>
    <row r="5645" spans="1:14">
      <c r="A5645">
        <v>28.215</v>
      </c>
      <c r="B5645">
        <v>0.002372496688858501</v>
      </c>
      <c r="C5645">
        <v>1.8976150791442903E-05</v>
      </c>
      <c r="D5645">
        <v>0.0040751807437188221</v>
      </c>
      <c r="E5645">
        <v>0.0830521835569896</v>
      </c>
      <c r="F5645">
        <v>0.64820372780504665</v>
      </c>
      <c r="G5645">
        <v>0.40320189743841178</v>
      </c>
      <c r="L5645">
        <v>34.4482421875</v>
      </c>
      <c r="M5645">
        <v>3.7818999174141438E-05</v>
      </c>
      <c r="N5645">
        <v>0.73111262602301</v>
      </c>
    </row>
    <row r="5646" spans="1:14">
      <c r="A5646">
        <v>28.22</v>
      </c>
      <c r="B5646">
        <v>0.0010859368078745863</v>
      </c>
      <c r="C5646">
        <v>7.7983459063534472E-06</v>
      </c>
      <c r="D5646">
        <v>0.0016747163015146773</v>
      </c>
      <c r="E5646">
        <v>0.034130718224869121</v>
      </c>
      <c r="F5646">
        <v>0.64820381866405585</v>
      </c>
      <c r="G5646">
        <v>0.40320189743841178</v>
      </c>
      <c r="L5646">
        <v>34.454345703125</v>
      </c>
      <c r="M5646">
        <v>9.18850075910004E-05</v>
      </c>
      <c r="N5646">
        <v>0.73136538222185754</v>
      </c>
    </row>
    <row r="5647" spans="1:14">
      <c r="A5647">
        <v>28.225</v>
      </c>
      <c r="B5647">
        <v>6.7891456126611244E-05</v>
      </c>
      <c r="C5647">
        <v>-1.4173809305310122E-06</v>
      </c>
      <c r="D5647">
        <v>-0.00030438646583789324</v>
      </c>
      <c r="E5647">
        <v>-0.0062033961737762641</v>
      </c>
      <c r="F5647">
        <v>0.64820381901918722</v>
      </c>
      <c r="G5647">
        <v>0.40320189743841178</v>
      </c>
      <c r="L5647">
        <v>34.46044921875</v>
      </c>
      <c r="M5647">
        <v>0.00017423760961919019</v>
      </c>
      <c r="N5647">
        <v>0.73161871578191451</v>
      </c>
    </row>
    <row r="5648" spans="1:14">
      <c r="A5648">
        <v>28.23</v>
      </c>
      <c r="B5648">
        <v>-0.00039891731079911636</v>
      </c>
      <c r="C5648">
        <v>-5.9715614934892925E-06</v>
      </c>
      <c r="D5648">
        <v>-0.0012824093081708686</v>
      </c>
      <c r="E5648">
        <v>-0.026135501700522302</v>
      </c>
      <c r="F5648">
        <v>0.64820383128015235</v>
      </c>
      <c r="G5648">
        <v>0.40320189743841178</v>
      </c>
      <c r="L5648">
        <v>34.466552734375</v>
      </c>
      <c r="M5648">
        <v>0.00024441419984327884</v>
      </c>
      <c r="N5648">
        <v>0.73187262415752907</v>
      </c>
    </row>
    <row r="5649" spans="1:14">
      <c r="A5649">
        <v>28.235</v>
      </c>
      <c r="B5649">
        <v>-0.00010472900838037981</v>
      </c>
      <c r="C5649">
        <v>-3.88644245935126E-06</v>
      </c>
      <c r="D5649">
        <v>-0.00083462424208082474</v>
      </c>
      <c r="E5649">
        <v>-0.017009642053607207</v>
      </c>
      <c r="F5649">
        <v>0.6482038321252227</v>
      </c>
      <c r="G5649">
        <v>0.40320189743841178</v>
      </c>
      <c r="L5649">
        <v>34.47265625</v>
      </c>
      <c r="M5649">
        <v>0.00030143125628787819</v>
      </c>
      <c r="N5649">
        <v>0.73212710478803156</v>
      </c>
    </row>
    <row r="5650" spans="1:14">
      <c r="A5650">
        <v>28.24</v>
      </c>
      <c r="B5650">
        <v>0.00093271814976185615</v>
      </c>
      <c r="C5650">
        <v>4.7674053146733623E-06</v>
      </c>
      <c r="D5650">
        <v>0.0010238134461189321</v>
      </c>
      <c r="E5650">
        <v>0.020865318031903834</v>
      </c>
      <c r="F5650">
        <v>0.64820389915376031</v>
      </c>
      <c r="G5650">
        <v>0.40320189743841178</v>
      </c>
      <c r="L5650">
        <v>34.478759765625</v>
      </c>
      <c r="M5650">
        <v>0.0003471516504373886</v>
      </c>
      <c r="N5650">
        <v>0.73238215509766524</v>
      </c>
    </row>
    <row r="5651" spans="1:14">
      <c r="A5651">
        <v>28.245</v>
      </c>
      <c r="B5651">
        <v>0.0022815529497181692</v>
      </c>
      <c r="C5651">
        <v>1.6459666228201997E-05</v>
      </c>
      <c r="D5651">
        <v>0.0035347587399787665</v>
      </c>
      <c r="E5651">
        <v>0.072038383120767255</v>
      </c>
      <c r="F5651">
        <v>0.64820430022358966</v>
      </c>
      <c r="G5651">
        <v>0.40320189743841178</v>
      </c>
      <c r="L5651">
        <v>34.48486328125</v>
      </c>
      <c r="M5651">
        <v>0.00038462537116044351</v>
      </c>
      <c r="N5651">
        <v>0.73263777249551887</v>
      </c>
    </row>
    <row r="5652" spans="1:14">
      <c r="A5652">
        <v>28.25</v>
      </c>
      <c r="B5652">
        <v>0.0032212556315311973</v>
      </c>
      <c r="C5652">
        <v>2.52072332497394E-05</v>
      </c>
      <c r="D5652">
        <v>0.0054133228951832087</v>
      </c>
      <c r="E5652">
        <v>0.11032352060383378</v>
      </c>
      <c r="F5652">
        <v>0.64820509970665763</v>
      </c>
      <c r="G5652">
        <v>0.40320189743841178</v>
      </c>
      <c r="L5652">
        <v>34.490966796875</v>
      </c>
      <c r="M5652">
        <v>0.00041733634748204539</v>
      </c>
      <c r="N5652">
        <v>0.73289395437546545</v>
      </c>
    </row>
    <row r="5653" spans="1:14">
      <c r="A5653">
        <v>28.255</v>
      </c>
      <c r="B5653">
        <v>0.0032252705434521584</v>
      </c>
      <c r="C5653">
        <v>2.6358820193305723E-05</v>
      </c>
      <c r="D5653">
        <v>0.0056606293689099941</v>
      </c>
      <c r="E5653">
        <v>0.11536362653838567</v>
      </c>
      <c r="F5653">
        <v>0.64820590118388854</v>
      </c>
      <c r="G5653">
        <v>0.40320189743841178</v>
      </c>
      <c r="L5653">
        <v>34.4970703125</v>
      </c>
      <c r="M5653">
        <v>0.00044853821170957951</v>
      </c>
      <c r="N5653">
        <v>0.73315069811608913</v>
      </c>
    </row>
    <row r="5654" spans="1:14">
      <c r="A5654">
        <v>28.26</v>
      </c>
      <c r="B5654">
        <v>0.0023211934981904863</v>
      </c>
      <c r="C5654">
        <v>1.9557510696273864E-05</v>
      </c>
      <c r="D5654">
        <v>0.0042000293874387955</v>
      </c>
      <c r="E5654">
        <v>0.085596598916002645</v>
      </c>
      <c r="F5654">
        <v>0.64820631631146075</v>
      </c>
      <c r="G5654">
        <v>0.40320189743841178</v>
      </c>
      <c r="L5654">
        <v>34.503173828125</v>
      </c>
      <c r="M5654">
        <v>0.00048073436920459238</v>
      </c>
      <c r="N5654">
        <v>0.7334080010806282</v>
      </c>
    </row>
    <row r="5655" spans="1:14">
      <c r="A5655">
        <v>28.265</v>
      </c>
      <c r="B5655">
        <v>0.00093411870831614581</v>
      </c>
      <c r="C5655">
        <v>8.0023979297459652E-06</v>
      </c>
      <c r="D5655">
        <v>0.0017185370365828785</v>
      </c>
      <c r="E5655">
        <v>0.035023784805559059</v>
      </c>
      <c r="F5655">
        <v>0.648206383541448</v>
      </c>
      <c r="G5655">
        <v>0.40320189743841178</v>
      </c>
      <c r="L5655">
        <v>34.50927734375</v>
      </c>
      <c r="M5655">
        <v>0.00051541658250885017</v>
      </c>
      <c r="N5655">
        <v>0.73366586061689854</v>
      </c>
    </row>
    <row r="5656" spans="1:14">
      <c r="A5656">
        <v>28.27</v>
      </c>
      <c r="B5656">
        <v>-0.00044537792103404358</v>
      </c>
      <c r="C5656">
        <v>-4.0998422975225013E-06</v>
      </c>
      <c r="D5656">
        <v>-0.00088045244616636112</v>
      </c>
      <c r="E5656">
        <v>-0.017943620852870438</v>
      </c>
      <c r="F5656">
        <v>0.648206398824717</v>
      </c>
      <c r="G5656">
        <v>0.40320189743841178</v>
      </c>
      <c r="L5656">
        <v>34.515380859375</v>
      </c>
      <c r="M5656">
        <v>0.00055308810551100843</v>
      </c>
      <c r="N5656">
        <v>0.73392427405723759</v>
      </c>
    </row>
    <row r="5657" spans="1:14">
      <c r="A5657">
        <v>28.275</v>
      </c>
      <c r="B5657">
        <v>-0.0014366226179242292</v>
      </c>
      <c r="C5657">
        <v>-1.3237315605033512E-05</v>
      </c>
      <c r="D5657">
        <v>-0.0028427500521595204</v>
      </c>
      <c r="E5657">
        <v>-0.057935246063011023</v>
      </c>
      <c r="F5657">
        <v>0.648206557841985</v>
      </c>
      <c r="G5657">
        <v>0.40320189743841178</v>
      </c>
      <c r="L5657">
        <v>34.521484375</v>
      </c>
      <c r="M5657">
        <v>0.00059348774840165463</v>
      </c>
      <c r="N5657">
        <v>0.73418323871843416</v>
      </c>
    </row>
    <row r="5658" spans="1:14">
      <c r="A5658">
        <v>28.28</v>
      </c>
      <c r="B5658">
        <v>-0.0018454018361445891</v>
      </c>
      <c r="C5658">
        <v>-1.75638837317264E-05</v>
      </c>
      <c r="D5658">
        <v>-0.0037718924957491459</v>
      </c>
      <c r="E5658">
        <v>-0.076871169063367592</v>
      </c>
      <c r="F5658">
        <v>0.64820682022806142</v>
      </c>
      <c r="G5658">
        <v>0.40320189743841178</v>
      </c>
      <c r="L5658">
        <v>34.527587890625</v>
      </c>
      <c r="M5658">
        <v>0.000635893010306559</v>
      </c>
      <c r="N5658">
        <v>0.734442751901663</v>
      </c>
    </row>
    <row r="5659" spans="1:14">
      <c r="A5659">
        <v>28.285</v>
      </c>
      <c r="B5659">
        <v>-0.0017709387723637245</v>
      </c>
      <c r="C5659">
        <v>-1.7602411651630706E-05</v>
      </c>
      <c r="D5659">
        <v>-0.0037801664728594241</v>
      </c>
      <c r="E5659">
        <v>-0.077039792716875055</v>
      </c>
      <c r="F5659">
        <v>0.64820706186647814</v>
      </c>
      <c r="G5659">
        <v>0.40320189743841178</v>
      </c>
      <c r="L5659">
        <v>34.53369140625</v>
      </c>
      <c r="M5659">
        <v>0.0006794162043142352</v>
      </c>
      <c r="N5659">
        <v>0.73470281089242073</v>
      </c>
    </row>
    <row r="5660" spans="1:14">
      <c r="A5660">
        <v>28.29</v>
      </c>
      <c r="B5660">
        <v>-0.0014701376655992875</v>
      </c>
      <c r="C5660">
        <v>-1.5277204532972576E-05</v>
      </c>
      <c r="D5660">
        <v>-0.0032808218281390371</v>
      </c>
      <c r="E5660">
        <v>-0.066863148857473576</v>
      </c>
      <c r="F5660">
        <v>0.64820722838973566</v>
      </c>
      <c r="G5660">
        <v>0.40320189743841178</v>
      </c>
      <c r="L5660">
        <v>34.539794921875</v>
      </c>
      <c r="M5660">
        <v>0.00072325520845167217</v>
      </c>
      <c r="N5660">
        <v>0.73496341296046308</v>
      </c>
    </row>
    <row r="5661" spans="1:14">
      <c r="A5661">
        <v>28.295</v>
      </c>
      <c r="B5661">
        <v>-0.0011187932980909682</v>
      </c>
      <c r="C5661">
        <v>-1.2214139189775227E-05</v>
      </c>
      <c r="D5661">
        <v>-0.0026230200937125171</v>
      </c>
      <c r="E5661">
        <v>-0.053457149509861093</v>
      </c>
      <c r="F5661">
        <v>0.64820732483004651</v>
      </c>
      <c r="G5661">
        <v>0.40320189743841178</v>
      </c>
      <c r="L5661">
        <v>34.5458984375</v>
      </c>
      <c r="M5661">
        <v>0.00076687863340697013</v>
      </c>
      <c r="N5661">
        <v>0.73522455535973574</v>
      </c>
    </row>
    <row r="5662" spans="1:14">
      <c r="A5662">
        <v>28.3</v>
      </c>
      <c r="B5662">
        <v>-0.00084405825246295718</v>
      </c>
      <c r="C5662">
        <v>-9.7133971834484418E-06</v>
      </c>
      <c r="D5662">
        <v>-0.0020859788475085083</v>
      </c>
      <c r="E5662">
        <v>-0.042512248912223397</v>
      </c>
      <c r="F5662">
        <v>0.64820737972137343</v>
      </c>
      <c r="G5662">
        <v>0.40320189743841178</v>
      </c>
      <c r="L5662">
        <v>34.552001953125</v>
      </c>
      <c r="M5662">
        <v>0.00081012019522014593</v>
      </c>
      <c r="N5662">
        <v>0.73548623532831126</v>
      </c>
    </row>
    <row r="5663" spans="1:14">
      <c r="A5663">
        <v>28.305</v>
      </c>
      <c r="B5663">
        <v>-0.00083117634450943269</v>
      </c>
      <c r="C5663">
        <v>-9.4227516477837438E-06</v>
      </c>
      <c r="D5663">
        <v>-0.0020235619167407186</v>
      </c>
      <c r="E5663">
        <v>-0.041240191863175846</v>
      </c>
      <c r="F5663">
        <v>0.64820743294999716</v>
      </c>
      <c r="G5663">
        <v>0.40320189743841178</v>
      </c>
      <c r="L5663">
        <v>34.55810546875</v>
      </c>
      <c r="M5663">
        <v>0.00085315380789991282</v>
      </c>
      <c r="N5663">
        <v>0.735748450088326</v>
      </c>
    </row>
    <row r="5664" spans="1:14">
      <c r="A5664">
        <v>28.31</v>
      </c>
      <c r="B5664">
        <v>-0.0012536717149855274</v>
      </c>
      <c r="C5664">
        <v>-1.2843827075718623E-05</v>
      </c>
      <c r="D5664">
        <v>-0.00275824730472871</v>
      </c>
      <c r="E5664">
        <v>-0.0562130800703711</v>
      </c>
      <c r="F5664">
        <v>0.6482075540450899</v>
      </c>
      <c r="G5664">
        <v>0.40320189743841178</v>
      </c>
      <c r="L5664">
        <v>34.564208984375</v>
      </c>
      <c r="M5664">
        <v>0.00089633527653531131</v>
      </c>
      <c r="N5664">
        <v>0.73601119684591521</v>
      </c>
    </row>
    <row r="5665" spans="1:14">
      <c r="A5665">
        <v>28.315</v>
      </c>
      <c r="B5665">
        <v>-0.002105990204182034</v>
      </c>
      <c r="C5665">
        <v>-2.0075010723538858E-05</v>
      </c>
      <c r="D5665">
        <v>-0.0043111639462416933</v>
      </c>
      <c r="E5665">
        <v>-0.0878615212244057</v>
      </c>
      <c r="F5665">
        <v>0.64820789576602189</v>
      </c>
      <c r="G5665">
        <v>0.40320189743841178</v>
      </c>
      <c r="L5665">
        <v>34.5703125</v>
      </c>
      <c r="M5665">
        <v>0.00093992925501662516</v>
      </c>
      <c r="N5665">
        <v>0.73627447279114877</v>
      </c>
    </row>
    <row r="5666" spans="1:14">
      <c r="A5666">
        <v>28.32</v>
      </c>
      <c r="B5666">
        <v>-0.0031845471119684755</v>
      </c>
      <c r="C5666">
        <v>-2.9579406341701988E-05</v>
      </c>
      <c r="D5666">
        <v>-0.0063522591309031571</v>
      </c>
      <c r="E5666">
        <v>-0.12945904108780634</v>
      </c>
      <c r="F5666">
        <v>0.64820867713154606</v>
      </c>
      <c r="G5666">
        <v>0.40320189743841178</v>
      </c>
      <c r="L5666">
        <v>34.576416015625</v>
      </c>
      <c r="M5666">
        <v>0.00098378031354113822</v>
      </c>
      <c r="N5666">
        <v>0.73653827509796632</v>
      </c>
    </row>
    <row r="5667" spans="1:14">
      <c r="A5667">
        <v>28.325</v>
      </c>
      <c r="B5667">
        <v>-0.0042350501529767786</v>
      </c>
      <c r="C5667">
        <v>-3.9191794037408983E-05</v>
      </c>
      <c r="D5667">
        <v>-0.0084165459122017752</v>
      </c>
      <c r="E5667">
        <v>-0.17152920569067218</v>
      </c>
      <c r="F5667">
        <v>0.64821005902959683</v>
      </c>
      <c r="G5667">
        <v>0.40320189743841178</v>
      </c>
      <c r="L5667">
        <v>34.58251953125</v>
      </c>
      <c r="M5667">
        <v>0.0010270162057859455</v>
      </c>
      <c r="N5667">
        <v>0.73680260092411731</v>
      </c>
    </row>
    <row r="5668" spans="1:14">
      <c r="A5668">
        <v>28.33</v>
      </c>
      <c r="B5668">
        <v>-0.0050618241263395147</v>
      </c>
      <c r="C5668">
        <v>-4.7163020707766389E-05</v>
      </c>
      <c r="D5668">
        <v>-0.010128388834819506</v>
      </c>
      <c r="E5668">
        <v>-0.20641656445362153</v>
      </c>
      <c r="F5668">
        <v>0.64821203314706621</v>
      </c>
      <c r="G5668">
        <v>0.40320189743841178</v>
      </c>
      <c r="L5668">
        <v>34.588623046875</v>
      </c>
      <c r="M5668">
        <v>0.0010678724539872353</v>
      </c>
      <c r="N5668">
        <v>0.7370674474110912</v>
      </c>
    </row>
    <row r="5669" spans="1:14">
      <c r="A5669">
        <v>28.335</v>
      </c>
      <c r="B5669">
        <v>-0.0056031404085280173</v>
      </c>
      <c r="C5669">
        <v>-5.2827418943791971E-05</v>
      </c>
      <c r="D5669">
        <v>-0.011344833985888581</v>
      </c>
      <c r="E5669">
        <v>-0.23120771663240927</v>
      </c>
      <c r="F5669">
        <v>0.64821445206926342</v>
      </c>
      <c r="G5669">
        <v>0.40320189743841178</v>
      </c>
      <c r="L5669">
        <v>34.5947265625</v>
      </c>
      <c r="M5669">
        <v>0.0011036964001922066</v>
      </c>
      <c r="N5669">
        <v>0.73733281168406106</v>
      </c>
    </row>
    <row r="5670" spans="1:14">
      <c r="A5670">
        <v>28.34</v>
      </c>
      <c r="B5670">
        <v>-0.00591801721186924</v>
      </c>
      <c r="C5670">
        <v>-5.6490650165653828E-05</v>
      </c>
      <c r="D5670">
        <v>-0.012131522998807513</v>
      </c>
      <c r="E5670">
        <v>-0.24724043871569709</v>
      </c>
      <c r="F5670">
        <v>0.64821715050038242</v>
      </c>
      <c r="G5670">
        <v>0.40320189743841178</v>
      </c>
      <c r="L5670">
        <v>34.600830078125</v>
      </c>
      <c r="M5670">
        <v>0.0011311410536780204</v>
      </c>
      <c r="N5670">
        <v>0.73759869085181584</v>
      </c>
    </row>
    <row r="5671" spans="1:14">
      <c r="A5671">
        <v>28.345</v>
      </c>
      <c r="B5671">
        <v>-0.0060311467077270343</v>
      </c>
      <c r="C5671">
        <v>-5.82163496356015E-05</v>
      </c>
      <c r="D5671">
        <v>-0.012502121721734386</v>
      </c>
      <c r="E5671">
        <v>-0.25479324068894676</v>
      </c>
      <c r="F5671">
        <v>0.64821995308461544</v>
      </c>
      <c r="G5671">
        <v>0.40320189743841178</v>
      </c>
      <c r="L5671">
        <v>34.60693359375</v>
      </c>
      <c r="M5671">
        <v>0.0011465178130354203</v>
      </c>
      <c r="N5671">
        <v>0.73786508200670065</v>
      </c>
    </row>
    <row r="5672" spans="1:14">
      <c r="A5672">
        <v>28.35</v>
      </c>
      <c r="B5672">
        <v>-0.0057962754261763954</v>
      </c>
      <c r="C5672">
        <v>-5.6797483733388617E-05</v>
      </c>
      <c r="D5672">
        <v>-0.012197416354130302</v>
      </c>
      <c r="E5672">
        <v>-0.24858334529717555</v>
      </c>
      <c r="F5672">
        <v>0.64822254163675275</v>
      </c>
      <c r="G5672">
        <v>0.40320189743841178</v>
      </c>
      <c r="L5672">
        <v>34.613037109375</v>
      </c>
      <c r="M5672">
        <v>0.0011462565398570334</v>
      </c>
      <c r="N5672">
        <v>0.73813198222455212</v>
      </c>
    </row>
    <row r="5673" spans="1:14">
      <c r="A5673">
        <v>28.355</v>
      </c>
      <c r="B5673">
        <v>-0.0049903042586861828</v>
      </c>
      <c r="C5673">
        <v>-5.0326875769835638E-05</v>
      </c>
      <c r="D5673">
        <v>-0.01080783543948477</v>
      </c>
      <c r="E5673">
        <v>-0.22026368625669959</v>
      </c>
      <c r="F5673">
        <v>0.64822446036265946</v>
      </c>
      <c r="G5673">
        <v>0.40320189743841178</v>
      </c>
      <c r="L5673">
        <v>34.619140625</v>
      </c>
      <c r="M5673">
        <v>0.0011274189735259999</v>
      </c>
      <c r="N5673">
        <v>0.73839938856463694</v>
      </c>
    </row>
    <row r="5674" spans="1:14">
      <c r="A5674">
        <v>28.36</v>
      </c>
      <c r="B5674">
        <v>-0.0035091626421651896</v>
      </c>
      <c r="C5674">
        <v>-3.7852657364661961E-05</v>
      </c>
      <c r="D5674">
        <v>-0.0081289626166238735</v>
      </c>
      <c r="E5674">
        <v>-0.16566825812679453</v>
      </c>
      <c r="F5674">
        <v>0.64822540914345028</v>
      </c>
      <c r="G5674">
        <v>0.40320189743841178</v>
      </c>
      <c r="L5674">
        <v>34.625244140625</v>
      </c>
      <c r="M5674">
        <v>0.0010882145579867233</v>
      </c>
      <c r="N5674">
        <v>0.73866729806959042</v>
      </c>
    </row>
    <row r="5675" spans="1:14">
      <c r="A5675">
        <v>28.365</v>
      </c>
      <c r="B5675">
        <v>-0.0015408083527859683</v>
      </c>
      <c r="C5675">
        <v>-2.0814181616036945E-05</v>
      </c>
      <c r="D5675">
        <v>-0.0044699029350140631</v>
      </c>
      <c r="E5675">
        <v>-0.0910966218155866</v>
      </c>
      <c r="F5675">
        <v>0.64822559206132091</v>
      </c>
      <c r="G5675">
        <v>0.40320189743841178</v>
      </c>
      <c r="L5675">
        <v>34.63134765625</v>
      </c>
      <c r="M5675">
        <v>0.0010284641332261833</v>
      </c>
      <c r="N5675">
        <v>0.73893570776535489</v>
      </c>
    </row>
    <row r="5676" spans="1:14">
      <c r="A5676">
        <v>28.37</v>
      </c>
      <c r="B5676">
        <v>0.00045735900667378041</v>
      </c>
      <c r="C5676">
        <v>-3.0136383278423197E-06</v>
      </c>
      <c r="D5676">
        <v>-0.000647187146494117</v>
      </c>
      <c r="E5676">
        <v>-0.013189674045550104</v>
      </c>
      <c r="F5676">
        <v>0.64822560817791841</v>
      </c>
      <c r="G5676">
        <v>0.40320189743841178</v>
      </c>
      <c r="L5676">
        <v>34.637451171875</v>
      </c>
      <c r="M5676">
        <v>0.00094993981758282893</v>
      </c>
      <c r="N5676">
        <v>0.73920461466111653</v>
      </c>
    </row>
    <row r="5677" spans="1:14">
      <c r="A5677">
        <v>28.375</v>
      </c>
      <c r="B5677">
        <v>0.0019793367926398443</v>
      </c>
      <c r="C5677">
        <v>1.1260351850308697E-05</v>
      </c>
      <c r="D5677">
        <v>0.0024181916307583996</v>
      </c>
      <c r="E5677">
        <v>0.049282745434856182</v>
      </c>
      <c r="F5677">
        <v>0.64822591003285579</v>
      </c>
      <c r="G5677">
        <v>0.40320189743841178</v>
      </c>
      <c r="L5677">
        <v>34.6435546875</v>
      </c>
      <c r="M5677">
        <v>0.00085647681107934529</v>
      </c>
      <c r="N5677">
        <v>0.73947401574924609</v>
      </c>
    </row>
    <row r="5678" spans="1:14">
      <c r="A5678">
        <v>28.38</v>
      </c>
      <c r="B5678">
        <v>0.0028111126309132996</v>
      </c>
      <c r="C5678">
        <v>1.9876469859349007E-05</v>
      </c>
      <c r="D5678">
        <v>0.0042685267478193116</v>
      </c>
      <c r="E5678">
        <v>0.086992575120557566</v>
      </c>
      <c r="F5678">
        <v>0.64822651888996563</v>
      </c>
      <c r="G5678">
        <v>0.40320189743841178</v>
      </c>
      <c r="L5678">
        <v>34.649658203125</v>
      </c>
      <c r="M5678">
        <v>0.00075370610745334639</v>
      </c>
      <c r="N5678">
        <v>0.739743908005237</v>
      </c>
    </row>
    <row r="5679" spans="1:14">
      <c r="A5679">
        <v>28.385</v>
      </c>
      <c r="B5679">
        <v>0.0030961799673904031</v>
      </c>
      <c r="C5679">
        <v>2.3649882432267303E-05</v>
      </c>
      <c r="D5679">
        <v>0.0050788775099031265</v>
      </c>
      <c r="E5679">
        <v>0.10350752365182571</v>
      </c>
      <c r="F5679">
        <v>0.64822725749333</v>
      </c>
      <c r="G5679">
        <v>0.40320189743841178</v>
      </c>
      <c r="L5679">
        <v>34.65576171875</v>
      </c>
      <c r="M5679">
        <v>0.0006482101135474376</v>
      </c>
      <c r="N5679">
        <v>0.74001428838764627</v>
      </c>
    </row>
    <row r="5680" spans="1:14">
      <c r="A5680">
        <v>28.39</v>
      </c>
      <c r="B5680">
        <v>0.0031232485096954849</v>
      </c>
      <c r="C5680">
        <v>2.4832191431742161E-05</v>
      </c>
      <c r="D5680">
        <v>0.005332781629908228</v>
      </c>
      <c r="E5680">
        <v>0.10868208961752968</v>
      </c>
      <c r="F5680">
        <v>0.64822800906771738</v>
      </c>
      <c r="G5680">
        <v>0.40320189743841178</v>
      </c>
      <c r="L5680">
        <v>34.661865234375</v>
      </c>
      <c r="M5680">
        <v>0.00054592725205660961</v>
      </c>
      <c r="N5680">
        <v>0.7402851538380314</v>
      </c>
    </row>
    <row r="5681" spans="1:14">
      <c r="A5681">
        <v>28.395</v>
      </c>
      <c r="B5681">
        <v>0.0030949315122294372</v>
      </c>
      <c r="C5681">
        <v>2.522890508858533E-05</v>
      </c>
      <c r="D5681">
        <v>0.0054179769823748921</v>
      </c>
      <c r="E5681">
        <v>0.1104183709008003</v>
      </c>
      <c r="F5681">
        <v>0.64822874707555611</v>
      </c>
      <c r="G5681">
        <v>0.40320189743841178</v>
      </c>
      <c r="L5681">
        <v>34.66796875</v>
      </c>
      <c r="M5681">
        <v>0.00044993210879062641</v>
      </c>
      <c r="N5681">
        <v>0.74055650128089245</v>
      </c>
    </row>
    <row r="5682" spans="1:14">
      <c r="A5682">
        <v>28.4</v>
      </c>
      <c r="B5682">
        <v>0.00306943066038233</v>
      </c>
      <c r="C5682">
        <v>2.5541227262971417E-05</v>
      </c>
      <c r="D5682">
        <v>0.0054850490311208642</v>
      </c>
      <c r="E5682">
        <v>0.1117852992542432</v>
      </c>
      <c r="F5682">
        <v>0.64822947297178912</v>
      </c>
      <c r="G5682">
        <v>0.40320189743841178</v>
      </c>
      <c r="L5682">
        <v>34.674072265625</v>
      </c>
      <c r="M5682">
        <v>0.00035850607608845175</v>
      </c>
      <c r="N5682">
        <v>0.74082832762361273</v>
      </c>
    </row>
    <row r="5683" spans="1:14">
      <c r="A5683">
        <v>28.405</v>
      </c>
      <c r="B5683">
        <v>0.0030387200062837534</v>
      </c>
      <c r="C5683">
        <v>2.5787693791023105E-05</v>
      </c>
      <c r="D5683">
        <v>0.0055379783980997778</v>
      </c>
      <c r="E5683">
        <v>0.11286399975327346</v>
      </c>
      <c r="F5683">
        <v>0.64823018441503233</v>
      </c>
      <c r="G5683">
        <v>0.40320189743841178</v>
      </c>
      <c r="L5683">
        <v>34.68017578125</v>
      </c>
      <c r="M5683">
        <v>0.00026516617614441232</v>
      </c>
      <c r="N5683">
        <v>0.74110062975639757</v>
      </c>
    </row>
    <row r="5684" spans="1:14">
      <c r="A5684">
        <v>28.41</v>
      </c>
      <c r="B5684">
        <v>0.0029384850523186852</v>
      </c>
      <c r="C5684">
        <v>2.533955242299902E-05</v>
      </c>
      <c r="D5684">
        <v>0.0054417388027515421</v>
      </c>
      <c r="E5684">
        <v>0.11090263680007642</v>
      </c>
      <c r="F5684">
        <v>0.64823084969716593</v>
      </c>
      <c r="G5684">
        <v>0.40320189743841178</v>
      </c>
      <c r="L5684">
        <v>34.686279296875</v>
      </c>
      <c r="M5684">
        <v>0.00016164756599296734</v>
      </c>
      <c r="N5684">
        <v>0.74137340455221712</v>
      </c>
    </row>
    <row r="5685" spans="1:14">
      <c r="A5685">
        <v>28.415</v>
      </c>
      <c r="B5685">
        <v>0.002577440993700207</v>
      </c>
      <c r="C5685">
        <v>2.2626035393289214E-05</v>
      </c>
      <c r="D5685">
        <v>0.00485900353316183</v>
      </c>
      <c r="E5685">
        <v>0.0990264920058381</v>
      </c>
      <c r="F5685">
        <v>0.64823136153967531</v>
      </c>
      <c r="G5685">
        <v>0.40320189743841178</v>
      </c>
      <c r="L5685">
        <v>34.6923828125</v>
      </c>
      <c r="M5685">
        <v>4.6878247017514232E-05</v>
      </c>
      <c r="N5685">
        <v>0.741646648866747</v>
      </c>
    </row>
    <row r="5686" spans="1:14">
      <c r="A5686">
        <v>28.42</v>
      </c>
      <c r="B5686">
        <v>0.0017728509765842053</v>
      </c>
      <c r="C5686">
        <v>1.6108415998075311E-05</v>
      </c>
      <c r="D5686">
        <v>0.003459326783847571</v>
      </c>
      <c r="E5686">
        <v>0.070501079854813492</v>
      </c>
      <c r="F5686">
        <v>0.64823160370020094</v>
      </c>
      <c r="G5686">
        <v>0.40320189743841178</v>
      </c>
      <c r="L5686">
        <v>34.698486328125</v>
      </c>
      <c r="M5686">
        <v>0.00010865069461601239</v>
      </c>
      <c r="N5686">
        <v>0.74192035953830882</v>
      </c>
    </row>
    <row r="5687" spans="1:14">
      <c r="A5687">
        <v>28.425</v>
      </c>
      <c r="B5687">
        <v>0.00052664200100704809</v>
      </c>
      <c r="C5687">
        <v>5.586844865018091E-06</v>
      </c>
      <c r="D5687">
        <v>0.001199790350650714</v>
      </c>
      <c r="E5687">
        <v>0.02445172734626155</v>
      </c>
      <c r="F5687">
        <v>0.64823162506948007</v>
      </c>
      <c r="G5687">
        <v>0.40320189743841178</v>
      </c>
      <c r="L5687">
        <v>34.70458984375</v>
      </c>
      <c r="M5687">
        <v>0.0002634087987386351</v>
      </c>
      <c r="N5687">
        <v>0.74219453338781516</v>
      </c>
    </row>
    <row r="5688" spans="1:14">
      <c r="A5688">
        <v>28.43</v>
      </c>
      <c r="B5688">
        <v>-0.00103385404203129</v>
      </c>
      <c r="C5688">
        <v>-8.04518137872556E-06</v>
      </c>
      <c r="D5688">
        <v>-0.0017277249003044366</v>
      </c>
      <c r="E5688">
        <v>-0.035211033468204415</v>
      </c>
      <c r="F5688">
        <v>0.64823170742208647</v>
      </c>
      <c r="G5688">
        <v>0.40320189743841178</v>
      </c>
      <c r="L5688">
        <v>34.710693359375</v>
      </c>
      <c r="M5688">
        <v>0.00042596650214004228</v>
      </c>
      <c r="N5688">
        <v>0.7424691672187077</v>
      </c>
    </row>
    <row r="5689" spans="1:14">
      <c r="A5689">
        <v>28.435</v>
      </c>
      <c r="B5689">
        <v>-0.002776784954294492</v>
      </c>
      <c r="C5689">
        <v>-2.3619727771470253E-05</v>
      </c>
      <c r="D5689">
        <v>-0.0050724017132906269</v>
      </c>
      <c r="E5689">
        <v>-0.10337554691686297</v>
      </c>
      <c r="F5689">
        <v>0.64823230149996869</v>
      </c>
      <c r="G5689">
        <v>0.40320189743841178</v>
      </c>
      <c r="L5689">
        <v>34.716796875</v>
      </c>
      <c r="M5689">
        <v>0.00058188535968692638</v>
      </c>
      <c r="N5689">
        <v>0.7427442578169029</v>
      </c>
    </row>
    <row r="5690" spans="1:14">
      <c r="A5690">
        <v>28.44</v>
      </c>
      <c r="B5690">
        <v>-0.0045547164519829019</v>
      </c>
      <c r="C5690">
        <v>-3.9861541985761084E-05</v>
      </c>
      <c r="D5690">
        <v>-0.0085603761321587334</v>
      </c>
      <c r="E5690">
        <v>-0.17446046557339498</v>
      </c>
      <c r="F5690">
        <v>0.64823389988564917</v>
      </c>
      <c r="G5690">
        <v>0.40320189743841178</v>
      </c>
      <c r="L5690">
        <v>34.722900390625</v>
      </c>
      <c r="M5690">
        <v>0.00071635136932289545</v>
      </c>
      <c r="N5690">
        <v>0.7430198019507348</v>
      </c>
    </row>
    <row r="5691" spans="1:14">
      <c r="A5691">
        <v>28.445</v>
      </c>
      <c r="B5691">
        <v>-0.00623294572978047</v>
      </c>
      <c r="C5691">
        <v>-5.5561915854770006E-05</v>
      </c>
      <c r="D5691">
        <v>-0.011932074742870833</v>
      </c>
      <c r="E5691">
        <v>-0.24317568325970756</v>
      </c>
      <c r="F5691">
        <v>0.64823689315349031</v>
      </c>
      <c r="G5691">
        <v>0.40320189743841178</v>
      </c>
      <c r="L5691">
        <v>34.72900390625</v>
      </c>
      <c r="M5691">
        <v>0.00081553878634950969</v>
      </c>
      <c r="N5691">
        <v>0.74329579637089938</v>
      </c>
    </row>
    <row r="5692" spans="1:14">
      <c r="A5692">
        <v>28.45</v>
      </c>
      <c r="B5692">
        <v>-0.0077050619974944482</v>
      </c>
      <c r="C5692">
        <v>-6.9678704765049359E-05</v>
      </c>
      <c r="D5692">
        <v>-0.014963694114079442</v>
      </c>
      <c r="E5692">
        <v>-0.304960086044939</v>
      </c>
      <c r="F5692">
        <v>0.64824146731151111</v>
      </c>
      <c r="G5692">
        <v>0.40320189743841178</v>
      </c>
      <c r="L5692">
        <v>34.735107421875</v>
      </c>
      <c r="M5692">
        <v>0.00086874264605731912</v>
      </c>
      <c r="N5692">
        <v>0.7435722378103935</v>
      </c>
    </row>
    <row r="5693" spans="1:14">
      <c r="A5693">
        <v>28.455</v>
      </c>
      <c r="B5693">
        <v>-0.0088405539726029384</v>
      </c>
      <c r="C5693">
        <v>-8.0946230741230478E-05</v>
      </c>
      <c r="D5693">
        <v>-0.017383426408164648</v>
      </c>
      <c r="E5693">
        <v>-0.35427423019839549</v>
      </c>
      <c r="F5693">
        <v>0.648247488993948</v>
      </c>
      <c r="G5693">
        <v>0.40320189743841178</v>
      </c>
      <c r="L5693">
        <v>34.7412109375</v>
      </c>
      <c r="M5693">
        <v>0.00087017414600642888</v>
      </c>
      <c r="N5693">
        <v>0.74384912298446659</v>
      </c>
    </row>
    <row r="5694" spans="1:14">
      <c r="A5694">
        <v>28.46</v>
      </c>
      <c r="B5694">
        <v>-0.0094472098349110915</v>
      </c>
      <c r="C5694">
        <v>-8.7660489357283453E-05</v>
      </c>
      <c r="D5694">
        <v>-0.018825331972744462</v>
      </c>
      <c r="E5694">
        <v>-0.38366026560453209</v>
      </c>
      <c r="F5694">
        <v>0.64825436547122417</v>
      </c>
      <c r="G5694">
        <v>0.40320189743841178</v>
      </c>
      <c r="L5694">
        <v>34.747314453125</v>
      </c>
      <c r="M5694">
        <v>0.00082008897820145242</v>
      </c>
      <c r="N5694">
        <v>0.74412644859055821</v>
      </c>
    </row>
    <row r="5695" spans="1:14">
      <c r="A5695">
        <v>28.465</v>
      </c>
      <c r="B5695">
        <v>-0.0093694654656338791</v>
      </c>
      <c r="C5695">
        <v>-8.8421931060409244E-05</v>
      </c>
      <c r="D5695">
        <v>-0.018988853679551408</v>
      </c>
      <c r="E5695">
        <v>-0.38699283798925765</v>
      </c>
      <c r="F5695">
        <v>0.648261129236353</v>
      </c>
      <c r="G5695">
        <v>0.40320189743841178</v>
      </c>
      <c r="L5695">
        <v>34.75341796875</v>
      </c>
      <c r="M5695">
        <v>0.00072506378772594076</v>
      </c>
      <c r="N5695">
        <v>0.74440421130824885</v>
      </c>
    </row>
    <row r="5696" spans="1:14">
      <c r="A5696">
        <v>28.47</v>
      </c>
      <c r="B5696">
        <v>-0.00863913020686992</v>
      </c>
      <c r="C5696">
        <v>-8.3386855672276189E-05</v>
      </c>
      <c r="D5696">
        <v>-0.017907557346569847</v>
      </c>
      <c r="E5696">
        <v>-0.36495601872309347</v>
      </c>
      <c r="F5696">
        <v>0.64826687964790675</v>
      </c>
      <c r="G5696">
        <v>0.40320189743841178</v>
      </c>
      <c r="L5696">
        <v>34.759521484375</v>
      </c>
      <c r="M5696">
        <v>0.00059736759331464439</v>
      </c>
      <c r="N5696">
        <v>0.74468240779920114</v>
      </c>
    </row>
    <row r="5697" spans="1:14">
      <c r="A5697">
        <v>28.475</v>
      </c>
      <c r="B5697">
        <v>-0.0075215020174889645</v>
      </c>
      <c r="C5697">
        <v>-7.4594793166511038E-05</v>
      </c>
      <c r="D5697">
        <v>-0.016019437663350251</v>
      </c>
      <c r="E5697">
        <v>-0.32647613957907812</v>
      </c>
      <c r="F5697">
        <v>0.64827123845893886</v>
      </c>
      <c r="G5697">
        <v>0.40320189743841178</v>
      </c>
      <c r="L5697">
        <v>34.765625</v>
      </c>
      <c r="M5697">
        <v>0.00045351427253221882</v>
      </c>
      <c r="N5697">
        <v>0.74496103470710973</v>
      </c>
    </row>
    <row r="5698" spans="1:14">
      <c r="A5698">
        <v>28.48</v>
      </c>
      <c r="B5698">
        <v>-0.006315868232876388</v>
      </c>
      <c r="C5698">
        <v>-6.4499564622657663E-05</v>
      </c>
      <c r="D5698">
        <v>-0.013851459477600195</v>
      </c>
      <c r="E5698">
        <v>-0.282292744153492</v>
      </c>
      <c r="F5698">
        <v>0.64827431190085782</v>
      </c>
      <c r="G5698">
        <v>0.40320189743841178</v>
      </c>
      <c r="L5698">
        <v>34.771728515625</v>
      </c>
      <c r="M5698">
        <v>0.0003122247030622498</v>
      </c>
      <c r="N5698">
        <v>0.7452400886576418</v>
      </c>
    </row>
    <row r="5699" spans="1:14">
      <c r="A5699">
        <v>28.485</v>
      </c>
      <c r="B5699">
        <v>-0.0051152530295991028</v>
      </c>
      <c r="C5699">
        <v>-5.39807770293224E-05</v>
      </c>
      <c r="D5699">
        <v>-0.011592520817239304</v>
      </c>
      <c r="E5699">
        <v>-0.236255574255337</v>
      </c>
      <c r="F5699">
        <v>0.64827632791294332</v>
      </c>
      <c r="G5699">
        <v>0.40320189743841178</v>
      </c>
      <c r="L5699">
        <v>34.77783203125</v>
      </c>
      <c r="M5699">
        <v>0.00019225918662574219</v>
      </c>
      <c r="N5699">
        <v>0.74551956625839122</v>
      </c>
    </row>
    <row r="5700" spans="1:14">
      <c r="A5700">
        <v>28.49</v>
      </c>
      <c r="B5700">
        <v>-0.0037700931791603241</v>
      </c>
      <c r="C5700">
        <v>-4.2083807112944475E-05</v>
      </c>
      <c r="D5700">
        <v>-0.0090376137001601121</v>
      </c>
      <c r="E5700">
        <v>-0.18418656720926307</v>
      </c>
      <c r="F5700">
        <v>0.6482774230363384</v>
      </c>
      <c r="G5700">
        <v>0.40320189743841178</v>
      </c>
      <c r="L5700">
        <v>34.783935546875</v>
      </c>
      <c r="M5700">
        <v>0.00011147917169664916</v>
      </c>
      <c r="N5700">
        <v>0.74579946409881981</v>
      </c>
    </row>
    <row r="5701" spans="1:14">
      <c r="A5701">
        <v>28.495</v>
      </c>
      <c r="B5701">
        <v>-0.0021974323685167931</v>
      </c>
      <c r="C5701">
        <v>-2.8240913429414149E-05</v>
      </c>
      <c r="D5701">
        <v>-0.006064814084660205</v>
      </c>
      <c r="E5701">
        <v>-0.12360091104537498</v>
      </c>
      <c r="F5701">
        <v>0.64827779507658512</v>
      </c>
      <c r="G5701">
        <v>0.40320189743841178</v>
      </c>
      <c r="L5701">
        <v>34.7900390625</v>
      </c>
      <c r="M5701">
        <v>8.7921097797087432E-05</v>
      </c>
      <c r="N5701">
        <v>0.74607977875020826</v>
      </c>
    </row>
    <row r="5702" spans="1:14">
      <c r="A5702">
        <v>28.5</v>
      </c>
      <c r="B5702">
        <v>-0.00061666968468072534</v>
      </c>
      <c r="C5702">
        <v>-1.4175621804016892E-05</v>
      </c>
      <c r="D5702">
        <v>-0.0030442538974774737</v>
      </c>
      <c r="E5702">
        <v>-0.06204189443059091</v>
      </c>
      <c r="F5702">
        <v>0.64827782437634673</v>
      </c>
      <c r="G5702">
        <v>0.40320189743841178</v>
      </c>
      <c r="L5702">
        <v>34.796142578125</v>
      </c>
      <c r="M5702">
        <v>0.00012458820729686494</v>
      </c>
      <c r="N5702">
        <v>0.746360506765602</v>
      </c>
    </row>
    <row r="5703" spans="1:14">
      <c r="A5703">
        <v>28.505</v>
      </c>
      <c r="B5703">
        <v>0.00059268300579037089</v>
      </c>
      <c r="C5703">
        <v>-3.0037436064382935E-06</v>
      </c>
      <c r="D5703">
        <v>-0.00064506222776990793</v>
      </c>
      <c r="E5703">
        <v>-0.013146368201950722</v>
      </c>
      <c r="F5703">
        <v>0.64827785144108552</v>
      </c>
      <c r="G5703">
        <v>0.40320189743841178</v>
      </c>
      <c r="L5703">
        <v>34.80224609375</v>
      </c>
      <c r="M5703">
        <v>0.00021234888666750608</v>
      </c>
      <c r="N5703">
        <v>0.74664164467976257</v>
      </c>
    </row>
    <row r="5704" spans="1:14">
      <c r="A5704">
        <v>28.51</v>
      </c>
      <c r="B5704">
        <v>0.0012061234913669954</v>
      </c>
      <c r="C5704">
        <v>3.2024114934966062E-06</v>
      </c>
      <c r="D5704">
        <v>0.00068772670470378789</v>
      </c>
      <c r="E5704">
        <v>0.014015870241863196</v>
      </c>
      <c r="F5704">
        <v>0.64827796352478084</v>
      </c>
      <c r="G5704">
        <v>0.40320189743841178</v>
      </c>
      <c r="L5704">
        <v>34.808349609375</v>
      </c>
      <c r="M5704">
        <v>0.00034775399228609326</v>
      </c>
      <c r="N5704">
        <v>0.74692318900911481</v>
      </c>
    </row>
    <row r="5705" spans="1:14">
      <c r="A5705">
        <v>28.515</v>
      </c>
      <c r="B5705">
        <v>0.0013159573975614503</v>
      </c>
      <c r="C5705">
        <v>5.0083800369826355E-06</v>
      </c>
      <c r="D5705">
        <v>0.0010755634326610167</v>
      </c>
      <c r="E5705">
        <v>0.021919982757631518</v>
      </c>
      <c r="F5705">
        <v>0.64827809695142047</v>
      </c>
      <c r="G5705">
        <v>0.40320189743841178</v>
      </c>
      <c r="L5705">
        <v>34.814453125</v>
      </c>
      <c r="M5705">
        <v>0.0005223346956576908</v>
      </c>
      <c r="N5705">
        <v>0.7472051362516966</v>
      </c>
    </row>
    <row r="5706" spans="1:14">
      <c r="A5706">
        <v>28.52</v>
      </c>
      <c r="B5706">
        <v>0.0013047764078750294</v>
      </c>
      <c r="C5706">
        <v>5.471194676423746E-06</v>
      </c>
      <c r="D5706">
        <v>0.0011749541535342972</v>
      </c>
      <c r="E5706">
        <v>0.023945565649028975</v>
      </c>
      <c r="F5706">
        <v>0.64827822812038183</v>
      </c>
      <c r="G5706">
        <v>0.40320189743841178</v>
      </c>
      <c r="L5706">
        <v>34.820556640625</v>
      </c>
      <c r="M5706">
        <v>0.00072271587009470892</v>
      </c>
      <c r="N5706">
        <v>0.74748748288711053</v>
      </c>
    </row>
    <row r="5707" spans="1:14">
      <c r="A5707">
        <v>28.525</v>
      </c>
      <c r="B5707">
        <v>0.0016095197672538178</v>
      </c>
      <c r="C5707">
        <v>8.3257243666280938E-06</v>
      </c>
      <c r="D5707">
        <v>0.0017879722810641475</v>
      </c>
      <c r="E5707">
        <v>0.036438875088087325</v>
      </c>
      <c r="F5707">
        <v>0.648278427716237</v>
      </c>
      <c r="G5707">
        <v>0.40320189743841178</v>
      </c>
      <c r="L5707">
        <v>34.82666015625</v>
      </c>
      <c r="M5707">
        <v>0.00093368283827406466</v>
      </c>
      <c r="N5707">
        <v>0.74777022537647142</v>
      </c>
    </row>
    <row r="5708" spans="1:14">
      <c r="A5708">
        <v>28.53</v>
      </c>
      <c r="B5708">
        <v>0.0024593982821554763</v>
      </c>
      <c r="C5708">
        <v>1.5728376664299912E-05</v>
      </c>
      <c r="D5708">
        <v>0.0033777122882694887</v>
      </c>
      <c r="E5708">
        <v>0.068837776434932177</v>
      </c>
      <c r="F5708">
        <v>0.64827889374918246</v>
      </c>
      <c r="G5708">
        <v>0.40320189743841178</v>
      </c>
      <c r="L5708">
        <v>34.832763671875</v>
      </c>
      <c r="M5708">
        <v>0.0011405845651996421</v>
      </c>
      <c r="N5708">
        <v>0.7480533601623599</v>
      </c>
    </row>
    <row r="5709" spans="1:14">
      <c r="A5709">
        <v>28.535</v>
      </c>
      <c r="B5709">
        <v>0.0037606983177869494</v>
      </c>
      <c r="C5709">
        <v>2.7268546950182269E-05</v>
      </c>
      <c r="D5709">
        <v>0.0058559957001757023</v>
      </c>
      <c r="E5709">
        <v>0.11934519236958081</v>
      </c>
      <c r="F5709">
        <v>0.64827998342140547</v>
      </c>
      <c r="G5709">
        <v>0.40320189743841178</v>
      </c>
      <c r="L5709">
        <v>34.8388671875</v>
      </c>
      <c r="M5709">
        <v>0.0013311480621212605</v>
      </c>
      <c r="N5709">
        <v>0.74833688366877527</v>
      </c>
    </row>
    <row r="5710" spans="1:14">
      <c r="A5710">
        <v>28.54</v>
      </c>
      <c r="B5710">
        <v>0.0052469448513624639</v>
      </c>
      <c r="C5710">
        <v>4.0797225915821148E-05</v>
      </c>
      <c r="D5710">
        <v>0.00876131683798973</v>
      </c>
      <c r="E5710">
        <v>0.17855563715823067</v>
      </c>
      <c r="F5710">
        <v>0.64828210457387914</v>
      </c>
      <c r="G5710">
        <v>0.40320189743841178</v>
      </c>
      <c r="L5710">
        <v>34.844970703125</v>
      </c>
      <c r="M5710">
        <v>0.0014966254753870846</v>
      </c>
      <c r="N5710">
        <v>0.74862079230108547</v>
      </c>
    </row>
    <row r="5711" spans="1:14">
      <c r="A5711">
        <v>28.545</v>
      </c>
      <c r="B5711">
        <v>0.0065763935975680868</v>
      </c>
      <c r="C5711">
        <v>5.3283871891848174E-05</v>
      </c>
      <c r="D5711">
        <v>0.011442858515983015</v>
      </c>
      <c r="E5711">
        <v>0.23320545655573383</v>
      </c>
      <c r="F5711">
        <v>0.64828543680015371</v>
      </c>
      <c r="G5711">
        <v>0.40320189743841178</v>
      </c>
      <c r="L5711">
        <v>34.85107421875</v>
      </c>
      <c r="M5711">
        <v>0.0016321321068846675</v>
      </c>
      <c r="N5711">
        <v>0.74890508244597853</v>
      </c>
    </row>
    <row r="5712" spans="1:14">
      <c r="A5712">
        <v>28.55</v>
      </c>
      <c r="B5712">
        <v>0.0073576253771750009</v>
      </c>
      <c r="C5712">
        <v>6.1222822350708448E-05</v>
      </c>
      <c r="D5712">
        <v>0.01314777003312137</v>
      </c>
      <c r="E5712">
        <v>0.26795155327501352</v>
      </c>
      <c r="F5712">
        <v>0.6482896077429301</v>
      </c>
      <c r="G5712">
        <v>0.40320189743841178</v>
      </c>
      <c r="L5712">
        <v>34.857177734375</v>
      </c>
      <c r="M5712">
        <v>0.0017361528741438104</v>
      </c>
      <c r="N5712">
        <v>0.74918975047141889</v>
      </c>
    </row>
    <row r="5713" spans="1:14">
      <c r="A5713">
        <v>28.555</v>
      </c>
      <c r="B5713">
        <v>0.00727013075833467</v>
      </c>
      <c r="C5713">
        <v>6.1728081866142408E-05</v>
      </c>
      <c r="D5713">
        <v>0.013256275908233075</v>
      </c>
      <c r="E5713">
        <v>0.27016290300979007</v>
      </c>
      <c r="F5713">
        <v>0.6482936800763911</v>
      </c>
      <c r="G5713">
        <v>0.40320189743841178</v>
      </c>
      <c r="L5713">
        <v>34.86328125</v>
      </c>
      <c r="M5713">
        <v>0.001809405166189336</v>
      </c>
      <c r="N5713">
        <v>0.74947479272660222</v>
      </c>
    </row>
    <row r="5714" spans="1:14">
      <c r="A5714">
        <v>28.56</v>
      </c>
      <c r="B5714">
        <v>0.00628015940213697</v>
      </c>
      <c r="C5714">
        <v>5.42490258823676E-05</v>
      </c>
      <c r="D5714">
        <v>0.011650127998614963</v>
      </c>
      <c r="E5714">
        <v>0.23742960861177292</v>
      </c>
      <c r="F5714">
        <v>0.64829671886313289</v>
      </c>
      <c r="G5714">
        <v>0.40320189743841178</v>
      </c>
      <c r="L5714">
        <v>34.869384765625</v>
      </c>
      <c r="M5714">
        <v>0.0018534652385515469</v>
      </c>
      <c r="N5714">
        <v>0.749760205541904</v>
      </c>
    </row>
    <row r="5715" spans="1:14">
      <c r="A5715">
        <v>28.565</v>
      </c>
      <c r="B5715">
        <v>0.0047042818034211866</v>
      </c>
      <c r="C5715">
        <v>4.1163893195869784E-05</v>
      </c>
      <c r="D5715">
        <v>0.0088400596481322258</v>
      </c>
      <c r="E5715">
        <v>0.18016041562893476</v>
      </c>
      <c r="F5715">
        <v>0.64829842394622561</v>
      </c>
      <c r="G5715">
        <v>0.40320189743841178</v>
      </c>
      <c r="L5715">
        <v>34.87548828125</v>
      </c>
      <c r="M5715">
        <v>0.0018696746311204662</v>
      </c>
      <c r="N5715">
        <v>0.75004598522884158</v>
      </c>
    </row>
    <row r="5716" spans="1:14">
      <c r="A5716">
        <v>28.57</v>
      </c>
      <c r="B5716">
        <v>0.0030101509117292655</v>
      </c>
      <c r="C5716">
        <v>2.63323433477613E-05</v>
      </c>
      <c r="D5716">
        <v>0.0056549433932712619</v>
      </c>
      <c r="E5716">
        <v>0.11524774635486831</v>
      </c>
      <c r="F5716">
        <v>0.648299122074821</v>
      </c>
      <c r="G5716">
        <v>0.40320189743841178</v>
      </c>
      <c r="L5716">
        <v>34.881591796875</v>
      </c>
      <c r="M5716">
        <v>0.0018587334664512969</v>
      </c>
      <c r="N5716">
        <v>0.75033212808002492</v>
      </c>
    </row>
    <row r="5717" spans="1:14">
      <c r="A5717">
        <v>28.575</v>
      </c>
      <c r="B5717">
        <v>0.0015701021324514861</v>
      </c>
      <c r="C5717">
        <v>1.3135727241332962E-05</v>
      </c>
      <c r="D5717">
        <v>0.0028209336707401091</v>
      </c>
      <c r="E5717">
        <v>0.057490628209683418</v>
      </c>
      <c r="F5717">
        <v>0.64829931201406088</v>
      </c>
      <c r="G5717">
        <v>0.40320189743841178</v>
      </c>
      <c r="L5717">
        <v>34.8876953125</v>
      </c>
      <c r="M5717">
        <v>0.0018210641899721184</v>
      </c>
      <c r="N5717">
        <v>0.75061863036911558</v>
      </c>
    </row>
    <row r="5718" spans="1:14">
      <c r="A5718">
        <v>28.58</v>
      </c>
      <c r="B5718">
        <v>0.00059809073943439849</v>
      </c>
      <c r="C5718">
        <v>3.7173323762591126E-06</v>
      </c>
      <c r="D5718">
        <v>0.00079830738510809369</v>
      </c>
      <c r="E5718">
        <v>0.016269504508502949</v>
      </c>
      <c r="F5718">
        <v>0.64829933957493868</v>
      </c>
      <c r="G5718">
        <v>0.40320189743841178</v>
      </c>
      <c r="L5718">
        <v>34.893798828125</v>
      </c>
      <c r="M5718">
        <v>0.0017576519254839606</v>
      </c>
      <c r="N5718">
        <v>0.75090548835078241</v>
      </c>
    </row>
    <row r="5719" spans="1:14">
      <c r="A5719">
        <v>28.585</v>
      </c>
      <c r="B5719">
        <v>0.00020512434822332758</v>
      </c>
      <c r="C5719">
        <v>-6.8428555553889429E-07</v>
      </c>
      <c r="D5719">
        <v>-0.00014695221121422173</v>
      </c>
      <c r="E5719">
        <v>-0.0029948860645458387</v>
      </c>
      <c r="F5719">
        <v>0.64829934281679158</v>
      </c>
      <c r="G5719">
        <v>0.40320189743841178</v>
      </c>
      <c r="L5719">
        <v>34.89990234375</v>
      </c>
      <c r="M5719">
        <v>0.0016708401729700932</v>
      </c>
      <c r="N5719">
        <v>0.75119269826065738</v>
      </c>
    </row>
    <row r="5720" spans="1:14">
      <c r="A5720">
        <v>28.59</v>
      </c>
      <c r="B5720">
        <v>0.00046391087595051156</v>
      </c>
      <c r="C5720">
        <v>7.22716630589415E-07</v>
      </c>
      <c r="D5720">
        <v>0.00015520539062492282</v>
      </c>
      <c r="E5720">
        <v>0.0031630858609359271</v>
      </c>
      <c r="F5720">
        <v>0.64829935939845129</v>
      </c>
      <c r="G5720">
        <v>0.40320189743841178</v>
      </c>
      <c r="L5720">
        <v>34.906005859375</v>
      </c>
      <c r="M5720">
        <v>0.0015645783423898162</v>
      </c>
      <c r="N5720">
        <v>0.7514802563152978</v>
      </c>
    </row>
    <row r="5721" spans="1:14">
      <c r="A5721">
        <v>28.595</v>
      </c>
      <c r="B5721">
        <v>0.0013929530493267523</v>
      </c>
      <c r="C5721">
        <v>8.2239681669497911E-06</v>
      </c>
      <c r="D5721">
        <v>0.0017661198564054006</v>
      </c>
      <c r="E5721">
        <v>0.035993522673542062</v>
      </c>
      <c r="F5721">
        <v>0.6482995088952338</v>
      </c>
      <c r="G5721">
        <v>0.40320189743841178</v>
      </c>
      <c r="L5721">
        <v>34.912109375</v>
      </c>
      <c r="M5721">
        <v>0.0014438404340356911</v>
      </c>
      <c r="N5721">
        <v>0.75176815871214286</v>
      </c>
    </row>
    <row r="5722" spans="1:14">
      <c r="A5722">
        <v>28.6</v>
      </c>
      <c r="B5722">
        <v>0.0029016515738767667</v>
      </c>
      <c r="C5722">
        <v>2.1116874329610471E-05</v>
      </c>
      <c r="D5722">
        <v>0.0045349070304797822</v>
      </c>
      <c r="E5722">
        <v>0.092421405281177954</v>
      </c>
      <c r="F5722">
        <v>0.64830015760347059</v>
      </c>
      <c r="G5722">
        <v>0.40320189743841178</v>
      </c>
      <c r="L5722">
        <v>34.918212890625</v>
      </c>
      <c r="M5722">
        <v>0.001313279068032007</v>
      </c>
      <c r="N5722">
        <v>0.75205640162946952</v>
      </c>
    </row>
    <row r="5723" spans="1:14">
      <c r="A5723">
        <v>28.605</v>
      </c>
      <c r="B5723">
        <v>0.0047415854866194734</v>
      </c>
      <c r="C5723">
        <v>3.7363872217015343E-05</v>
      </c>
      <c r="D5723">
        <v>0.00802399465745254</v>
      </c>
      <c r="E5723">
        <v>0.16352901111888277</v>
      </c>
      <c r="F5723">
        <v>0.6483018898354761</v>
      </c>
      <c r="G5723">
        <v>0.40320189743841178</v>
      </c>
      <c r="L5723">
        <v>34.92431640625</v>
      </c>
      <c r="M5723">
        <v>0.0011755750697243585</v>
      </c>
      <c r="N5723">
        <v>0.75234498122635851</v>
      </c>
    </row>
    <row r="5724" spans="1:14">
      <c r="A5724">
        <v>28.61</v>
      </c>
      <c r="B5724">
        <v>0.0065589465940686393</v>
      </c>
      <c r="C5724">
        <v>5.3888470195816632E-05</v>
      </c>
      <c r="D5724">
        <v>0.011572697670039928</v>
      </c>
      <c r="E5724">
        <v>0.23585157851541372</v>
      </c>
      <c r="F5724">
        <v>0.64830520440458217</v>
      </c>
      <c r="G5724">
        <v>0.40320189743841178</v>
      </c>
      <c r="L5724">
        <v>34.930419921875</v>
      </c>
      <c r="M5724">
        <v>0.0010302615930580872</v>
      </c>
      <c r="N5724">
        <v>0.752633893642654</v>
      </c>
    </row>
    <row r="5725" spans="1:14">
      <c r="A5725">
        <v>28.615</v>
      </c>
      <c r="B5725">
        <v>0.0079774248626385564</v>
      </c>
      <c r="C5725">
        <v>6.7373849431259537E-05</v>
      </c>
      <c r="D5725">
        <v>0.014468720071316592</v>
      </c>
      <c r="E5725">
        <v>0.29487251505343215</v>
      </c>
      <c r="F5725">
        <v>0.64831010765792974</v>
      </c>
      <c r="G5725">
        <v>0.40320189743841178</v>
      </c>
      <c r="L5725">
        <v>34.9365234375</v>
      </c>
      <c r="M5725">
        <v>0.00087380148803642345</v>
      </c>
      <c r="N5725">
        <v>0.75292313499891994</v>
      </c>
    </row>
    <row r="5726" spans="1:14">
      <c r="A5726">
        <v>28.62</v>
      </c>
      <c r="B5726">
        <v>0.00874891650377766</v>
      </c>
      <c r="C5726">
        <v>7.5496850829593761E-05</v>
      </c>
      <c r="D5726">
        <v>0.01621315703556226</v>
      </c>
      <c r="E5726">
        <v>0.33042414038475887</v>
      </c>
      <c r="F5726">
        <v>0.64831600515090659</v>
      </c>
      <c r="G5726">
        <v>0.40320189743841178</v>
      </c>
      <c r="L5726">
        <v>34.942626953125</v>
      </c>
      <c r="M5726">
        <v>0.00070125799361365928</v>
      </c>
      <c r="N5726">
        <v>0.7532127013964065</v>
      </c>
    </row>
    <row r="5727" spans="1:14">
      <c r="A5727">
        <v>28.625</v>
      </c>
      <c r="B5727">
        <v>0.0088668866246154575</v>
      </c>
      <c r="C5727">
        <v>7.7967803909061764E-05</v>
      </c>
      <c r="D5727">
        <v>0.016743801027526189</v>
      </c>
      <c r="E5727">
        <v>0.3412386649409837</v>
      </c>
      <c r="F5727">
        <v>0.64832206275937809</v>
      </c>
      <c r="G5727">
        <v>0.40320189743841178</v>
      </c>
      <c r="L5727">
        <v>34.94873046875</v>
      </c>
      <c r="M5727">
        <v>0.00050957338362012572</v>
      </c>
      <c r="N5727">
        <v>0.75350258891701427</v>
      </c>
    </row>
    <row r="5728" spans="1:14">
      <c r="A5728">
        <v>28.63</v>
      </c>
      <c r="B5728">
        <v>0.00856021334634627</v>
      </c>
      <c r="C5728">
        <v>7.6473647486056536E-05</v>
      </c>
      <c r="D5728">
        <v>0.016422926812831373</v>
      </c>
      <c r="E5728">
        <v>0.33469924844550336</v>
      </c>
      <c r="F5728">
        <v>0.64832770859287681</v>
      </c>
      <c r="G5728">
        <v>0.40320189743841178</v>
      </c>
      <c r="L5728">
        <v>34.954833984375</v>
      </c>
      <c r="M5728">
        <v>0.0003053384518700249</v>
      </c>
      <c r="N5728">
        <v>0.75379279362325224</v>
      </c>
    </row>
    <row r="5729" spans="1:14">
      <c r="A5729">
        <v>28.635</v>
      </c>
      <c r="B5729">
        <v>0.0080957331687257078</v>
      </c>
      <c r="C5729">
        <v>7.31812329826848E-05</v>
      </c>
      <c r="D5729">
        <v>0.015715871713409869</v>
      </c>
      <c r="E5729">
        <v>0.3202894655192931</v>
      </c>
      <c r="F5729">
        <v>0.6483327583589471</v>
      </c>
      <c r="G5729">
        <v>0.40320189743841178</v>
      </c>
      <c r="L5729">
        <v>34.9609375</v>
      </c>
      <c r="M5729">
        <v>0.00016326634814239658</v>
      </c>
      <c r="N5729">
        <v>0.75408331155820685</v>
      </c>
    </row>
    <row r="5730" spans="1:14">
      <c r="A5730">
        <v>28.64</v>
      </c>
      <c r="B5730">
        <v>0.0075753556888144037</v>
      </c>
      <c r="C5730">
        <v>6.906040783897393E-05</v>
      </c>
      <c r="D5730">
        <v>0.014830913143126187</v>
      </c>
      <c r="E5730">
        <v>0.3022540098569117</v>
      </c>
      <c r="F5730">
        <v>0.64833717981127981</v>
      </c>
      <c r="G5730">
        <v>0.40320189743841178</v>
      </c>
      <c r="L5730">
        <v>34.967041015625</v>
      </c>
      <c r="M5730">
        <v>0.00030297016201136771</v>
      </c>
      <c r="N5730">
        <v>0.75437413874550618</v>
      </c>
    </row>
    <row r="5731" spans="1:14">
      <c r="A5731">
        <v>28.645</v>
      </c>
      <c r="B5731">
        <v>0.0069275365732444118</v>
      </c>
      <c r="C5731">
        <v>6.3737912226531838E-05</v>
      </c>
      <c r="D5731">
        <v>0.013687892523890126</v>
      </c>
      <c r="E5731">
        <v>0.27895924963688074</v>
      </c>
      <c r="F5731">
        <v>0.64834087738246127</v>
      </c>
      <c r="G5731">
        <v>0.40320189743841178</v>
      </c>
      <c r="L5731">
        <v>34.97314453125</v>
      </c>
      <c r="M5731">
        <v>0.000551956700468301</v>
      </c>
      <c r="N5731">
        <v>0.75466527118928239</v>
      </c>
    </row>
    <row r="5732" spans="1:14">
      <c r="A5732">
        <v>28.65</v>
      </c>
      <c r="B5732">
        <v>0.006109177316238331</v>
      </c>
      <c r="C5732">
        <v>5.6930801821106139E-05</v>
      </c>
      <c r="D5732">
        <v>0.012226046781334793</v>
      </c>
      <c r="E5732">
        <v>0.24916683340360307</v>
      </c>
      <c r="F5732">
        <v>0.64834375295514757</v>
      </c>
      <c r="G5732">
        <v>0.40320189743841178</v>
      </c>
      <c r="L5732">
        <v>34.979248046875</v>
      </c>
      <c r="M5732">
        <v>0.00080876277827460154</v>
      </c>
      <c r="N5732">
        <v>0.75495670487414157</v>
      </c>
    </row>
    <row r="5733" spans="1:14">
      <c r="A5733">
        <v>28.655</v>
      </c>
      <c r="B5733">
        <v>0.0052375459789864211</v>
      </c>
      <c r="C5733">
        <v>4.9587846851671116E-05</v>
      </c>
      <c r="D5733">
        <v>0.010649126940092285</v>
      </c>
      <c r="E5733">
        <v>0.21702920703908077</v>
      </c>
      <c r="F5733">
        <v>0.64834586651517023</v>
      </c>
      <c r="G5733">
        <v>0.40320189743841178</v>
      </c>
      <c r="L5733">
        <v>34.9853515625</v>
      </c>
      <c r="M5733">
        <v>0.0010476665991814354</v>
      </c>
      <c r="N5733">
        <v>0.75524843576513134</v>
      </c>
    </row>
    <row r="5734" spans="1:14">
      <c r="A5734">
        <v>28.66</v>
      </c>
      <c r="B5734">
        <v>0.0045322555877838561</v>
      </c>
      <c r="C5734">
        <v>4.3516627111259604E-05</v>
      </c>
      <c r="D5734">
        <v>0.0093453157484059586</v>
      </c>
      <c r="E5734">
        <v>0.19045753495251344</v>
      </c>
      <c r="F5734">
        <v>0.64834744917534792</v>
      </c>
      <c r="G5734">
        <v>0.40320189743841178</v>
      </c>
      <c r="L5734">
        <v>34.991455078125</v>
      </c>
      <c r="M5734">
        <v>0.0012518511445580743</v>
      </c>
      <c r="N5734">
        <v>0.75554045980770379</v>
      </c>
    </row>
    <row r="5735" spans="1:14">
      <c r="A5735">
        <v>28.665</v>
      </c>
      <c r="B5735">
        <v>0.0041240384806884639</v>
      </c>
      <c r="C5735">
        <v>3.9857412594863258E-05</v>
      </c>
      <c r="D5735">
        <v>0.00855948933406912</v>
      </c>
      <c r="E5735">
        <v>0.17444239262832864</v>
      </c>
      <c r="F5735">
        <v>0.648348759576622</v>
      </c>
      <c r="G5735">
        <v>0.40320189743841178</v>
      </c>
      <c r="L5735">
        <v>34.99755859375</v>
      </c>
      <c r="M5735">
        <v>0.0014085888140879025</v>
      </c>
      <c r="N5735">
        <v>0.75583277292769013</v>
      </c>
    </row>
    <row r="5736" spans="1:14">
      <c r="A5736">
        <v>28.67</v>
      </c>
      <c r="B5736">
        <v>0.0038926511147649111</v>
      </c>
      <c r="C5736">
        <v>3.7724611504708896E-05</v>
      </c>
      <c r="D5736">
        <v>0.008101464414879557</v>
      </c>
      <c r="E5736">
        <v>0.16510784477524537</v>
      </c>
      <c r="F5736">
        <v>0.64834992705770134</v>
      </c>
      <c r="G5736">
        <v>0.40320189743841178</v>
      </c>
      <c r="L5736">
        <v>35.003662109375</v>
      </c>
      <c r="M5736">
        <v>0.0015097431052040512</v>
      </c>
      <c r="N5736">
        <v>0.75612537103126776</v>
      </c>
    </row>
    <row r="5737" spans="1:14">
      <c r="A5737">
        <v>28.675</v>
      </c>
      <c r="B5737">
        <v>0.0035010417729569084</v>
      </c>
      <c r="C5737">
        <v>3.4341793973546687E-05</v>
      </c>
      <c r="D5737">
        <v>0.0073749950157892446</v>
      </c>
      <c r="E5737">
        <v>0.15030239842178481</v>
      </c>
      <c r="F5737">
        <v>0.64835087145225534</v>
      </c>
      <c r="G5737">
        <v>0.40320189743841178</v>
      </c>
      <c r="L5737">
        <v>35.009765625</v>
      </c>
      <c r="M5737">
        <v>0.0015526355936790284</v>
      </c>
      <c r="N5737">
        <v>0.75641825000492968</v>
      </c>
    </row>
    <row r="5738" spans="1:14">
      <c r="A5738">
        <v>28.68</v>
      </c>
      <c r="B5738">
        <v>0.002579892337581444</v>
      </c>
      <c r="C5738">
        <v>2.6474346096175635E-05</v>
      </c>
      <c r="D5738">
        <v>0.0056854388753241449</v>
      </c>
      <c r="E5738">
        <v>0.11586924427910607</v>
      </c>
      <c r="F5738">
        <v>0.64835138426883054</v>
      </c>
      <c r="G5738">
        <v>0.40320189743841178</v>
      </c>
      <c r="L5738">
        <v>35.015869140625</v>
      </c>
      <c r="M5738">
        <v>0.0015404505007894447</v>
      </c>
      <c r="N5738">
        <v>0.75671140571545625</v>
      </c>
    </row>
    <row r="5739" spans="1:14">
      <c r="A5739">
        <v>28.685</v>
      </c>
      <c r="B5739">
        <v>0.0009348545695863368</v>
      </c>
      <c r="C5739">
        <v>1.2329421674213076E-05</v>
      </c>
      <c r="D5739">
        <v>0.0026477773253467136</v>
      </c>
      <c r="E5739">
        <v>0.053961701890566018</v>
      </c>
      <c r="F5739">
        <v>0.64835145160478169</v>
      </c>
      <c r="G5739">
        <v>0.40320189743841178</v>
      </c>
      <c r="L5739">
        <v>35.02197265625</v>
      </c>
      <c r="M5739">
        <v>0.0014818897705229</v>
      </c>
      <c r="N5739">
        <v>0.75700483400988727</v>
      </c>
    </row>
    <row r="5740" spans="1:14">
      <c r="A5740">
        <v>28.69</v>
      </c>
      <c r="B5740">
        <v>-0.0012667621291805188</v>
      </c>
      <c r="C5740">
        <v>-6.9365025415167225E-06</v>
      </c>
      <c r="D5740">
        <v>-0.0014896330608150812</v>
      </c>
      <c r="E5740">
        <v>-0.030358721779411353</v>
      </c>
      <c r="F5740">
        <v>0.64835157524194476</v>
      </c>
      <c r="G5740">
        <v>0.40320189743841178</v>
      </c>
      <c r="L5740">
        <v>35.028076171875</v>
      </c>
      <c r="M5740">
        <v>0.0013899239508641517</v>
      </c>
      <c r="N5740">
        <v>0.75729853071549558</v>
      </c>
    </row>
    <row r="5741" spans="1:14">
      <c r="A5741">
        <v>28.695</v>
      </c>
      <c r="B5741">
        <v>-0.0035690726289734622</v>
      </c>
      <c r="C5741">
        <v>-2.7671906268987318E-05</v>
      </c>
      <c r="D5741">
        <v>-0.0059426182268861837</v>
      </c>
      <c r="E5741">
        <v>-0.12111055946394042</v>
      </c>
      <c r="F5741">
        <v>0.64835255669529135</v>
      </c>
      <c r="G5741">
        <v>0.40320189743841178</v>
      </c>
      <c r="L5741">
        <v>35.0341796875</v>
      </c>
      <c r="M5741">
        <v>0.0012795580413608098</v>
      </c>
      <c r="N5741">
        <v>0.75759249163975939</v>
      </c>
    </row>
    <row r="5742" spans="1:14">
      <c r="A5742">
        <v>28.7</v>
      </c>
      <c r="B5742">
        <v>-0.0055317668809334378</v>
      </c>
      <c r="C5742">
        <v>-4.6108293225959538E-05</v>
      </c>
      <c r="D5742">
        <v>-0.0099018831977717367</v>
      </c>
      <c r="E5742">
        <v>-0.201800379570588</v>
      </c>
      <c r="F5742">
        <v>0.64835491438489479</v>
      </c>
      <c r="G5742">
        <v>0.40320189743841178</v>
      </c>
      <c r="L5742">
        <v>35.040283203125</v>
      </c>
      <c r="M5742">
        <v>0.0011647039529205179</v>
      </c>
      <c r="N5742">
        <v>0.75788671257033791</v>
      </c>
    </row>
    <row r="5743" spans="1:14">
      <c r="A5743">
        <v>28.705</v>
      </c>
      <c r="B5743">
        <v>-0.0069809983618059094</v>
      </c>
      <c r="C5743">
        <v>-6.0437596721706442E-05</v>
      </c>
      <c r="D5743">
        <v>-0.012979140662605066</v>
      </c>
      <c r="E5743">
        <v>-0.26451488670389123</v>
      </c>
      <c r="F5743">
        <v>0.64835866924672736</v>
      </c>
      <c r="G5743">
        <v>0.40320189743841178</v>
      </c>
      <c r="L5743">
        <v>35.04638671875</v>
      </c>
      <c r="M5743">
        <v>0.0010547356877519194</v>
      </c>
      <c r="N5743">
        <v>0.75818118927504363</v>
      </c>
    </row>
    <row r="5744" spans="1:14">
      <c r="A5744">
        <v>28.71</v>
      </c>
      <c r="B5744">
        <v>-0.0079707719433497366</v>
      </c>
      <c r="C5744">
        <v>-7.0756720159978782E-05</v>
      </c>
      <c r="D5744">
        <v>-0.015195200894729069</v>
      </c>
      <c r="E5744">
        <v>-0.30967819423457843</v>
      </c>
      <c r="F5744">
        <v>0.64836356432516951</v>
      </c>
      <c r="G5744">
        <v>0.40320189743841178</v>
      </c>
      <c r="L5744">
        <v>35.052490234375</v>
      </c>
      <c r="M5744">
        <v>0.00095208689939642712</v>
      </c>
      <c r="N5744">
        <v>0.75847591750182353</v>
      </c>
    </row>
    <row r="5745" spans="1:14">
      <c r="A5745">
        <v>28.715</v>
      </c>
      <c r="B5745">
        <v>-0.00857563127493162</v>
      </c>
      <c r="C5745">
        <v>-7.75615909727396E-05</v>
      </c>
      <c r="D5745">
        <v>-0.016656565678579868</v>
      </c>
      <c r="E5745">
        <v>-0.3394608085294577</v>
      </c>
      <c r="F5745">
        <v>0.64836923051457418</v>
      </c>
      <c r="G5745">
        <v>0.40320189743841178</v>
      </c>
      <c r="L5745">
        <v>35.05859375</v>
      </c>
      <c r="M5745">
        <v>0.00085249355753292</v>
      </c>
      <c r="N5745">
        <v>0.75877089297873246</v>
      </c>
    </row>
    <row r="5746" spans="1:14">
      <c r="A5746">
        <v>28.72</v>
      </c>
      <c r="B5746">
        <v>-0.0087963874358769935</v>
      </c>
      <c r="C5746">
        <v>-8.0914170155230161E-05</v>
      </c>
      <c r="D5746">
        <v>-0.017376541308855686</v>
      </c>
      <c r="E5746">
        <v>-0.35413391187447885</v>
      </c>
      <c r="F5746">
        <v>0.648375192179842</v>
      </c>
      <c r="G5746">
        <v>0.40320189743841178</v>
      </c>
      <c r="L5746">
        <v>35.064697265625</v>
      </c>
      <c r="M5746">
        <v>0.00074811901363571853</v>
      </c>
      <c r="N5746">
        <v>0.75906611141391167</v>
      </c>
    </row>
    <row r="5747" spans="1:14">
      <c r="A5747">
        <v>28.725</v>
      </c>
      <c r="B5747">
        <v>-0.0086150235602264324</v>
      </c>
      <c r="C5747">
        <v>-8.0576531880324271E-05</v>
      </c>
      <c r="D5747">
        <v>-0.017304032557667888</v>
      </c>
      <c r="E5747">
        <v>-0.35265618352527156</v>
      </c>
      <c r="F5747">
        <v>0.64838091054425</v>
      </c>
      <c r="G5747">
        <v>0.40320189743841178</v>
      </c>
      <c r="L5747">
        <v>35.07080078125</v>
      </c>
      <c r="M5747">
        <v>0.0006317450753559762</v>
      </c>
      <c r="N5747">
        <v>0.75936156849556824</v>
      </c>
    </row>
    <row r="5748" spans="1:14">
      <c r="A5748">
        <v>28.73</v>
      </c>
      <c r="B5748">
        <v>-0.00796965201874249</v>
      </c>
      <c r="C5748">
        <v>-7.59703992966412E-05</v>
      </c>
      <c r="D5748">
        <v>-0.016314852875532054</v>
      </c>
      <c r="E5748">
        <v>-0.33249670160334327</v>
      </c>
      <c r="F5748">
        <v>0.64838580424723347</v>
      </c>
      <c r="G5748">
        <v>0.40320189743841178</v>
      </c>
      <c r="L5748">
        <v>35.076904296875</v>
      </c>
      <c r="M5748">
        <v>0.00049982003263480609</v>
      </c>
      <c r="N5748">
        <v>0.75965725989195565</v>
      </c>
    </row>
    <row r="5749" spans="1:14">
      <c r="A5749">
        <v>28.735</v>
      </c>
      <c r="B5749">
        <v>-0.0067905507460175414</v>
      </c>
      <c r="C5749">
        <v>-6.6510470233304333E-05</v>
      </c>
      <c r="D5749">
        <v>-0.014283307006216947</v>
      </c>
      <c r="E5749">
        <v>-0.29109379678670139</v>
      </c>
      <c r="F5749">
        <v>0.64838935703190881</v>
      </c>
      <c r="G5749">
        <v>0.40320189743841178</v>
      </c>
      <c r="L5749">
        <v>35.0830078125</v>
      </c>
      <c r="M5749">
        <v>0.00035363720683844656</v>
      </c>
      <c r="N5749">
        <v>0.75995318125135181</v>
      </c>
    </row>
    <row r="5750" spans="1:14">
      <c r="A5750">
        <v>28.74</v>
      </c>
      <c r="B5750">
        <v>-0.0051390076179691525</v>
      </c>
      <c r="C5750">
        <v>-5.2704771576410669E-05</v>
      </c>
      <c r="D5750">
        <v>-0.011318495125320216</v>
      </c>
      <c r="E5750">
        <v>-0.230670930654026</v>
      </c>
      <c r="F5750">
        <v>0.64839139181168115</v>
      </c>
      <c r="G5750">
        <v>0.40320189743841178</v>
      </c>
      <c r="L5750">
        <v>35.089111328125</v>
      </c>
      <c r="M5750">
        <v>0.00020025644625324733</v>
      </c>
      <c r="N5750">
        <v>0.76024932820204394</v>
      </c>
    </row>
    <row r="5751" spans="1:14">
      <c r="A5751">
        <v>28.745</v>
      </c>
      <c r="B5751">
        <v>-0.0032874417367725877</v>
      </c>
      <c r="C5751">
        <v>-3.6754595374522748E-05</v>
      </c>
      <c r="D5751">
        <v>-0.00789315077433799</v>
      </c>
      <c r="E5751">
        <v>-0.16086241278100821</v>
      </c>
      <c r="F5751">
        <v>0.64839222448570755</v>
      </c>
      <c r="G5751">
        <v>0.40320189743841178</v>
      </c>
      <c r="L5751">
        <v>35.09521484375</v>
      </c>
      <c r="M5751">
        <v>7.6501711261842356E-05</v>
      </c>
      <c r="N5751">
        <v>0.76054569635230984</v>
      </c>
    </row>
    <row r="5752" spans="1:14">
      <c r="A5752">
        <v>28.75</v>
      </c>
      <c r="B5752">
        <v>-0.0015791918939869949</v>
      </c>
      <c r="C5752">
        <v>-2.1556100953307364E-05</v>
      </c>
      <c r="D5752">
        <v>-0.0046292321598851282</v>
      </c>
      <c r="E5752">
        <v>-0.09434375141845891</v>
      </c>
      <c r="F5752">
        <v>0.64839241663053637</v>
      </c>
      <c r="G5752">
        <v>0.40320189743841178</v>
      </c>
      <c r="L5752">
        <v>35.101318359375</v>
      </c>
      <c r="M5752">
        <v>0.00015899499225982265</v>
      </c>
      <c r="N5752">
        <v>0.76084228129040021</v>
      </c>
    </row>
    <row r="5753" spans="1:14">
      <c r="A5753">
        <v>28.755</v>
      </c>
      <c r="B5753">
        <v>-0.0002127505432081644</v>
      </c>
      <c r="C5753">
        <v>-8.9463442771267235E-06</v>
      </c>
      <c r="D5753">
        <v>-0.001921252119332138</v>
      </c>
      <c r="E5753">
        <v>-0.039155118191988969</v>
      </c>
      <c r="F5753">
        <v>0.64839242011792431</v>
      </c>
      <c r="G5753">
        <v>0.40320189743841178</v>
      </c>
      <c r="L5753">
        <v>35.107421875</v>
      </c>
      <c r="M5753">
        <v>0.00030610082890373147</v>
      </c>
      <c r="N5753">
        <v>0.7611390785845239</v>
      </c>
    </row>
    <row r="5754" spans="1:14">
      <c r="A5754">
        <v>28.76</v>
      </c>
      <c r="B5754">
        <v>0.00083864006231585688</v>
      </c>
      <c r="C5754">
        <v>9.82985762447035E-07</v>
      </c>
      <c r="D5754">
        <v>0.00021109890485694889</v>
      </c>
      <c r="E5754">
        <v>0.0043021956809846185</v>
      </c>
      <c r="F5754">
        <v>0.6483924743067947</v>
      </c>
      <c r="G5754">
        <v>0.40320189743841178</v>
      </c>
      <c r="L5754">
        <v>35.113525390625</v>
      </c>
      <c r="M5754">
        <v>0.00044898579683893652</v>
      </c>
      <c r="N5754">
        <v>0.76143608378283578</v>
      </c>
    </row>
    <row r="5755" spans="1:14">
      <c r="A5755">
        <v>28.765</v>
      </c>
      <c r="B5755">
        <v>0.0016748240147956839</v>
      </c>
      <c r="C5755">
        <v>8.9104530603845742E-06</v>
      </c>
      <c r="D5755">
        <v>0.0019135443815014397</v>
      </c>
      <c r="E5755">
        <v>0.038998034494999341</v>
      </c>
      <c r="F5755">
        <v>0.64839269042793379</v>
      </c>
      <c r="G5755">
        <v>0.40320189743841178</v>
      </c>
      <c r="L5755">
        <v>35.11962890625</v>
      </c>
      <c r="M5755">
        <v>0.00058093823202981867</v>
      </c>
      <c r="N5755">
        <v>0.76173329241342047</v>
      </c>
    </row>
    <row r="5756" spans="1:14">
      <c r="A5756">
        <v>28.77</v>
      </c>
      <c r="B5756">
        <v>0.0023423019038537472</v>
      </c>
      <c r="C5756">
        <v>1.5266037891217652E-05</v>
      </c>
      <c r="D5756">
        <v>0.0032784237610098388</v>
      </c>
      <c r="E5756">
        <v>0.066814276249380508</v>
      </c>
      <c r="F5756">
        <v>0.648393113139987</v>
      </c>
      <c r="G5756">
        <v>0.40320189743841178</v>
      </c>
      <c r="L5756">
        <v>35.125732421875</v>
      </c>
      <c r="M5756">
        <v>0.00069920090945748922</v>
      </c>
      <c r="N5756">
        <v>0.76203069998427886</v>
      </c>
    </row>
    <row r="5757" spans="1:14">
      <c r="A5757">
        <v>28.775</v>
      </c>
      <c r="B5757">
        <v>0.002882545372745298</v>
      </c>
      <c r="C5757">
        <v>2.0552599895005218E-05</v>
      </c>
      <c r="D5757">
        <v>0.0044137275386350447</v>
      </c>
      <c r="E5757">
        <v>0.0899517672373822</v>
      </c>
      <c r="F5757">
        <v>0.64839375333338756</v>
      </c>
      <c r="G5757">
        <v>0.40320189743841178</v>
      </c>
      <c r="L5757">
        <v>35.1318359375</v>
      </c>
      <c r="M5757">
        <v>0.00080045253888839918</v>
      </c>
      <c r="N5757">
        <v>0.762328301983321</v>
      </c>
    </row>
    <row r="5758" spans="1:14">
      <c r="A5758">
        <v>28.78</v>
      </c>
      <c r="B5758">
        <v>0.0034686011755719927</v>
      </c>
      <c r="C5758">
        <v>2.6234753541318871E-05</v>
      </c>
      <c r="D5758">
        <v>0.0056339857130563277</v>
      </c>
      <c r="E5758">
        <v>0.11482062883208795</v>
      </c>
      <c r="F5758">
        <v>0.648394680307536</v>
      </c>
      <c r="G5758">
        <v>0.40320189743841178</v>
      </c>
      <c r="L5758">
        <v>35.137939453125</v>
      </c>
      <c r="M5758">
        <v>0.00087939264623780112</v>
      </c>
      <c r="N5758">
        <v>0.76262609387835012</v>
      </c>
    </row>
    <row r="5759" spans="1:14">
      <c r="A5759">
        <v>28.785</v>
      </c>
      <c r="B5759">
        <v>0.0043312139921934415</v>
      </c>
      <c r="C5759">
        <v>3.4210095222122308E-05</v>
      </c>
      <c r="D5759">
        <v>0.0073467123455219713</v>
      </c>
      <c r="E5759">
        <v>0.14972599760173777</v>
      </c>
      <c r="F5759">
        <v>0.64839612567465821</v>
      </c>
      <c r="G5759">
        <v>0.40320189743841178</v>
      </c>
      <c r="L5759">
        <v>35.14404296875</v>
      </c>
      <c r="M5759">
        <v>0.00092866730309104726</v>
      </c>
      <c r="N5759">
        <v>0.76292407111705884</v>
      </c>
    </row>
    <row r="5760" spans="1:14">
      <c r="A5760">
        <v>28.79</v>
      </c>
      <c r="B5760">
        <v>0.0055166704883998861</v>
      </c>
      <c r="C5760">
        <v>4.4938429991266472E-05</v>
      </c>
      <c r="D5760">
        <v>0.0096506518400953627</v>
      </c>
      <c r="E5760">
        <v>0.19668028450114347</v>
      </c>
      <c r="F5760">
        <v>0.64839847051338</v>
      </c>
      <c r="G5760">
        <v>0.40320189743841178</v>
      </c>
      <c r="L5760">
        <v>35.150146484375</v>
      </c>
      <c r="M5760">
        <v>0.00093995663478393487</v>
      </c>
      <c r="N5760">
        <v>0.76322222912701687</v>
      </c>
    </row>
    <row r="5761" spans="1:14">
      <c r="A5761">
        <v>28.795</v>
      </c>
      <c r="B5761">
        <v>0.0067771021762119818</v>
      </c>
      <c r="C5761">
        <v>5.6534287789414279E-05</v>
      </c>
      <c r="D5761">
        <v>0.012140894298920202</v>
      </c>
      <c r="E5761">
        <v>0.2474314258119937</v>
      </c>
      <c r="F5761">
        <v>0.64840200923953162</v>
      </c>
      <c r="G5761">
        <v>0.40320189743841178</v>
      </c>
      <c r="L5761">
        <v>35.15625</v>
      </c>
      <c r="M5761">
        <v>0.000905835657131837</v>
      </c>
      <c r="N5761">
        <v>0.76352056331566442</v>
      </c>
    </row>
    <row r="5762" spans="1:14">
      <c r="A5762">
        <v>28.8</v>
      </c>
      <c r="B5762">
        <v>0.0077552087013508355</v>
      </c>
      <c r="C5762">
        <v>6.6025731637646239E-05</v>
      </c>
      <c r="D5762">
        <v>0.014179208055250879</v>
      </c>
      <c r="E5762">
        <v>0.28897226016601291</v>
      </c>
      <c r="F5762">
        <v>0.648406643131109</v>
      </c>
      <c r="G5762">
        <v>0.40320189743841178</v>
      </c>
      <c r="L5762">
        <v>35.162353515625</v>
      </c>
      <c r="M5762">
        <v>0.0008219122845909225</v>
      </c>
      <c r="N5762">
        <v>0.763819069070308</v>
      </c>
    </row>
    <row r="5763" spans="1:14">
      <c r="A5763">
        <v>28.805</v>
      </c>
      <c r="B5763">
        <v>0.00823173716294565</v>
      </c>
      <c r="C5763">
        <v>7.1408755308729425E-05</v>
      </c>
      <c r="D5763">
        <v>0.015335227242096346</v>
      </c>
      <c r="E5763">
        <v>0.31253193119392353</v>
      </c>
      <c r="F5763">
        <v>0.64841186398908157</v>
      </c>
      <c r="G5763">
        <v>0.40320189743841178</v>
      </c>
      <c r="L5763">
        <v>35.16845703125</v>
      </c>
      <c r="M5763">
        <v>0.00068894546532141123</v>
      </c>
      <c r="N5763">
        <v>0.7641177417581112</v>
      </c>
    </row>
    <row r="5764" spans="1:14">
      <c r="A5764">
        <v>28.81</v>
      </c>
      <c r="B5764">
        <v>0.0082344578079940212</v>
      </c>
      <c r="C5764">
        <v>7.2626966622875593E-05</v>
      </c>
      <c r="D5764">
        <v>0.015596841483243057</v>
      </c>
      <c r="E5764">
        <v>0.3178636294284935</v>
      </c>
      <c r="F5764">
        <v>0.64841708829868261</v>
      </c>
      <c r="G5764">
        <v>0.40320189743841178</v>
      </c>
      <c r="L5764">
        <v>35.174560546875</v>
      </c>
      <c r="M5764">
        <v>0.00051550911450555482</v>
      </c>
      <c r="N5764">
        <v>0.76441657672609564</v>
      </c>
    </row>
    <row r="5765" spans="1:14">
      <c r="A5765">
        <v>28.815</v>
      </c>
      <c r="B5765">
        <v>0.0079357529625639911</v>
      </c>
      <c r="C5765">
        <v>7.1007520065842258E-05</v>
      </c>
      <c r="D5765">
        <v>0.015249060866550234</v>
      </c>
      <c r="E5765">
        <v>0.31077586046029376</v>
      </c>
      <c r="F5765">
        <v>0.64842194045930013</v>
      </c>
      <c r="G5765">
        <v>0.40320189743841178</v>
      </c>
      <c r="L5765">
        <v>35.1806640625</v>
      </c>
      <c r="M5765">
        <v>0.00032669311823101674</v>
      </c>
      <c r="N5765">
        <v>0.76471556930113338</v>
      </c>
    </row>
    <row r="5766" spans="1:14">
      <c r="A5766">
        <v>28.82</v>
      </c>
      <c r="B5766">
        <v>0.0075282285009990232</v>
      </c>
      <c r="C5766">
        <v>6.8151744104364055E-05</v>
      </c>
      <c r="D5766">
        <v>0.014635775098825464</v>
      </c>
      <c r="E5766">
        <v>0.29827709651406292</v>
      </c>
      <c r="F5766">
        <v>0.64842630706999249</v>
      </c>
      <c r="G5766">
        <v>0.40320189743841178</v>
      </c>
      <c r="L5766">
        <v>35.186767578125</v>
      </c>
      <c r="M5766">
        <v>0.00021765977682551107</v>
      </c>
      <c r="N5766">
        <v>0.76501471478994876</v>
      </c>
    </row>
    <row r="5767" spans="1:14">
      <c r="A5767">
        <v>28.825</v>
      </c>
      <c r="B5767">
        <v>0.0071092166488029148</v>
      </c>
      <c r="C5767">
        <v>6.49820928281448E-05</v>
      </c>
      <c r="D5767">
        <v>0.013955083741177883</v>
      </c>
      <c r="E5767">
        <v>0.28440460664520523</v>
      </c>
      <c r="F5767">
        <v>0.64843020112773664</v>
      </c>
      <c r="G5767">
        <v>0.40320189743841178</v>
      </c>
      <c r="L5767">
        <v>35.19287109375</v>
      </c>
      <c r="M5767">
        <v>0.00033441984687108668</v>
      </c>
      <c r="N5767">
        <v>0.7653140084791149</v>
      </c>
    </row>
    <row r="5768" spans="1:14">
      <c r="A5768">
        <v>28.83</v>
      </c>
      <c r="B5768">
        <v>0.0066488335995359095</v>
      </c>
      <c r="C5768">
        <v>6.1294930033248358E-05</v>
      </c>
      <c r="D5768">
        <v>0.013163255356914929</v>
      </c>
      <c r="E5768">
        <v>0.26826714417392622</v>
      </c>
      <c r="F5768">
        <v>0.64843360716830745</v>
      </c>
      <c r="G5768">
        <v>0.40320189743841178</v>
      </c>
      <c r="L5768">
        <v>35.198974609375</v>
      </c>
      <c r="M5768">
        <v>0.00053754333758570464</v>
      </c>
      <c r="N5768">
        <v>0.7656134456350554</v>
      </c>
    </row>
    <row r="5769" spans="1:14">
      <c r="A5769">
        <v>28.835</v>
      </c>
      <c r="B5769">
        <v>0.0060008118839144685</v>
      </c>
      <c r="C5769">
        <v>5.5957569302184089E-05</v>
      </c>
      <c r="D5769">
        <v>0.012017042412437146</v>
      </c>
      <c r="E5769">
        <v>0.24490732436546903</v>
      </c>
      <c r="F5769">
        <v>0.64843638163115613</v>
      </c>
      <c r="G5769">
        <v>0.40320189743841178</v>
      </c>
      <c r="L5769">
        <v>35.205078125</v>
      </c>
      <c r="M5769">
        <v>0.0007314296978596104</v>
      </c>
      <c r="N5769">
        <v>0.76591302150404683</v>
      </c>
    </row>
    <row r="5770" spans="1:14">
      <c r="A5770">
        <v>28.84</v>
      </c>
      <c r="B5770">
        <v>0.0050492187305396707</v>
      </c>
      <c r="C5770">
        <v>4.7956482428096955E-05</v>
      </c>
      <c r="D5770">
        <v>0.010298786928674622</v>
      </c>
      <c r="E5770">
        <v>0.20988927760638879</v>
      </c>
      <c r="F5770">
        <v>0.64843834592862915</v>
      </c>
      <c r="G5770">
        <v>0.40320189743841178</v>
      </c>
      <c r="L5770">
        <v>35.211181640625</v>
      </c>
      <c r="M5770">
        <v>0.000887680996006569</v>
      </c>
      <c r="N5770">
        <v>0.76621273131221923</v>
      </c>
    </row>
    <row r="5771" spans="1:14">
      <c r="A5771">
        <v>28.845</v>
      </c>
      <c r="B5771">
        <v>0.0038044926085140361</v>
      </c>
      <c r="C5771">
        <v>3.7264601401179969E-05</v>
      </c>
      <c r="D5771">
        <v>0.0080026759758320271</v>
      </c>
      <c r="E5771">
        <v>0.16309453638745669</v>
      </c>
      <c r="F5771">
        <v>0.6484394611276465</v>
      </c>
      <c r="G5771">
        <v>0.40320189743841178</v>
      </c>
      <c r="L5771">
        <v>35.21728515625</v>
      </c>
      <c r="M5771">
        <v>0.0009939527819638784</v>
      </c>
      <c r="N5771">
        <v>0.76651257026556152</v>
      </c>
    </row>
    <row r="5772" spans="1:14">
      <c r="A5772">
        <v>28.85</v>
      </c>
      <c r="B5772">
        <v>0.0023858394476279029</v>
      </c>
      <c r="C5772">
        <v>2.4784737007147526E-05</v>
      </c>
      <c r="D5772">
        <v>0.0053225906612846263</v>
      </c>
      <c r="E5772">
        <v>0.10847439767698068</v>
      </c>
      <c r="F5772">
        <v>0.648439899700068</v>
      </c>
      <c r="G5772">
        <v>0.40320189743841178</v>
      </c>
      <c r="L5772">
        <v>35.223388671875</v>
      </c>
      <c r="M5772">
        <v>0.0010464301773247889</v>
      </c>
      <c r="N5772">
        <v>0.76681253354992718</v>
      </c>
    </row>
    <row r="5773" spans="1:14">
      <c r="A5773">
        <v>28.855</v>
      </c>
      <c r="B5773">
        <v>0.00094301813825207429</v>
      </c>
      <c r="C5773">
        <v>1.1826428865102004E-05</v>
      </c>
      <c r="D5773">
        <v>0.0025397582316724152</v>
      </c>
      <c r="E5773">
        <v>0.051760272761483817</v>
      </c>
      <c r="F5773">
        <v>0.6484399682171692</v>
      </c>
      <c r="G5773">
        <v>0.40320189743841178</v>
      </c>
      <c r="L5773">
        <v>35.2294921875</v>
      </c>
      <c r="M5773">
        <v>0.0010482723193314624</v>
      </c>
      <c r="N5773">
        <v>0.76711261633103711</v>
      </c>
    </row>
    <row r="5774" spans="1:14">
      <c r="A5774">
        <v>28.86</v>
      </c>
      <c r="B5774">
        <v>-0.00036732286828971124</v>
      </c>
      <c r="C5774">
        <v>-1.8995286072654055E-07</v>
      </c>
      <c r="D5774">
        <v>-4.0792900981592656E-05</v>
      </c>
      <c r="E5774">
        <v>-0.00083135932200485826</v>
      </c>
      <c r="F5774">
        <v>0.64843997861289515</v>
      </c>
      <c r="G5774">
        <v>0.40320189743841178</v>
      </c>
      <c r="L5774">
        <v>35.235595703125</v>
      </c>
      <c r="M5774">
        <v>0.001008515942347498</v>
      </c>
      <c r="N5774">
        <v>0.76741281375449166</v>
      </c>
    </row>
    <row r="5775" spans="1:14">
      <c r="A5775">
        <v>28.865</v>
      </c>
      <c r="B5775">
        <v>-0.0014014538546371919</v>
      </c>
      <c r="C5775">
        <v>-9.9643753666792845E-06</v>
      </c>
      <c r="D5775">
        <v>-0.0021398771048862413</v>
      </c>
      <c r="E5775">
        <v>-0.0436106953975816</v>
      </c>
      <c r="F5775">
        <v>0.64844012993992</v>
      </c>
      <c r="G5775">
        <v>0.40320189743841178</v>
      </c>
      <c r="L5775">
        <v>35.24169921875</v>
      </c>
      <c r="M5775">
        <v>0.00094064634185365308</v>
      </c>
      <c r="N5775">
        <v>0.76771312094577759</v>
      </c>
    </row>
    <row r="5776" spans="1:14">
      <c r="A5776">
        <v>28.87</v>
      </c>
      <c r="B5776">
        <v>-0.0021078184734600962</v>
      </c>
      <c r="C5776">
        <v>-1.7046846820932732E-05</v>
      </c>
      <c r="D5776">
        <v>-0.003660857392486352</v>
      </c>
      <c r="E5776">
        <v>-0.074608273658871849</v>
      </c>
      <c r="F5776">
        <v>0.64844047225442469</v>
      </c>
      <c r="G5776">
        <v>0.40320189743841178</v>
      </c>
      <c r="L5776">
        <v>35.247802734375</v>
      </c>
      <c r="M5776">
        <v>0.00086070115454737865</v>
      </c>
      <c r="N5776">
        <v>0.76801353301027653</v>
      </c>
    </row>
    <row r="5777" spans="1:14">
      <c r="A5777">
        <v>28.875</v>
      </c>
      <c r="B5777">
        <v>-0.0026301966111098264</v>
      </c>
      <c r="C5777">
        <v>-2.249594006915742E-05</v>
      </c>
      <c r="D5777">
        <v>-0.0048310652033300072</v>
      </c>
      <c r="E5777">
        <v>-0.098457108843865548</v>
      </c>
      <c r="F5777">
        <v>0.64844100526437487</v>
      </c>
      <c r="G5777">
        <v>0.40320189743841178</v>
      </c>
      <c r="L5777">
        <v>35.25390625</v>
      </c>
      <c r="M5777">
        <v>0.00078473223725127246</v>
      </c>
      <c r="N5777">
        <v>0.76831404503327616</v>
      </c>
    </row>
    <row r="5778" spans="1:14">
      <c r="A5778">
        <v>28.88</v>
      </c>
      <c r="B5778">
        <v>-0.003179083600829588</v>
      </c>
      <c r="C5778">
        <v>-2.7984672645331292E-05</v>
      </c>
      <c r="D5778">
        <v>-0.0060097856692283066</v>
      </c>
      <c r="E5778">
        <v>-0.12247943193887288</v>
      </c>
      <c r="F5778">
        <v>0.64844178395112728</v>
      </c>
      <c r="G5778">
        <v>0.40320189743841178</v>
      </c>
      <c r="L5778">
        <v>35.260009765625</v>
      </c>
      <c r="M5778">
        <v>0.00072542322222596842</v>
      </c>
      <c r="N5778">
        <v>0.76861465207998747</v>
      </c>
    </row>
    <row r="5779" spans="1:14">
      <c r="A5779">
        <v>28.885</v>
      </c>
      <c r="B5779">
        <v>-0.0038121872416808948</v>
      </c>
      <c r="C5779">
        <v>-3.405650872913474E-05</v>
      </c>
      <c r="D5779">
        <v>-0.0073137292223587388</v>
      </c>
      <c r="E5779">
        <v>-0.14905380155167108</v>
      </c>
      <c r="F5779">
        <v>0.648442903665714</v>
      </c>
      <c r="G5779">
        <v>0.40320189743841178</v>
      </c>
      <c r="L5779">
        <v>35.26611328125</v>
      </c>
      <c r="M5779">
        <v>0.00068851660825937149</v>
      </c>
      <c r="N5779">
        <v>0.7689153491955506</v>
      </c>
    </row>
    <row r="5780" spans="1:14">
      <c r="A5780">
        <v>28.89</v>
      </c>
      <c r="B5780">
        <v>-0.0043718744300335743</v>
      </c>
      <c r="C5780">
        <v>-3.9567565284166931E-05</v>
      </c>
      <c r="D5780">
        <v>-0.0084972438243158463</v>
      </c>
      <c r="E5780">
        <v>-0.17317382913955695</v>
      </c>
      <c r="F5780">
        <v>0.64844437629776308</v>
      </c>
      <c r="G5780">
        <v>0.40320189743841178</v>
      </c>
      <c r="L5780">
        <v>35.272216796875</v>
      </c>
      <c r="M5780">
        <v>0.0006714107396607092</v>
      </c>
      <c r="N5780">
        <v>0.76921613140505662</v>
      </c>
    </row>
    <row r="5781" spans="1:14">
      <c r="A5781">
        <v>28.895</v>
      </c>
      <c r="B5781">
        <v>-0.0046626380741928621</v>
      </c>
      <c r="C5781">
        <v>-4.2913696478563781E-05</v>
      </c>
      <c r="D5781">
        <v>-0.0092158347313564849</v>
      </c>
      <c r="E5781">
        <v>-0.18781871182504514</v>
      </c>
      <c r="F5781">
        <v>0.64844605132664634</v>
      </c>
      <c r="G5781">
        <v>0.40320189743841178</v>
      </c>
      <c r="L5781">
        <v>35.2783203125</v>
      </c>
      <c r="M5781">
        <v>0.00066577666987762134</v>
      </c>
      <c r="N5781">
        <v>0.76951699371356</v>
      </c>
    </row>
    <row r="5782" spans="1:14">
      <c r="A5782">
        <v>28.9</v>
      </c>
      <c r="B5782">
        <v>-0.0046248574407561976</v>
      </c>
      <c r="C5782">
        <v>-4.3454625889167386E-05</v>
      </c>
      <c r="D5782">
        <v>-0.0093320008148804964</v>
      </c>
      <c r="E5782">
        <v>-0.1901861766072645</v>
      </c>
      <c r="F5782">
        <v>0.64844769932050683</v>
      </c>
      <c r="G5782">
        <v>0.40320189743841178</v>
      </c>
      <c r="L5782">
        <v>35.284423828125</v>
      </c>
      <c r="M5782">
        <v>0.00066226291296913556</v>
      </c>
      <c r="N5782">
        <v>0.76981793110609842</v>
      </c>
    </row>
    <row r="5783" spans="1:14">
      <c r="A5783">
        <v>28.905</v>
      </c>
      <c r="B5783">
        <v>-0.0043311910068897248</v>
      </c>
      <c r="C5783">
        <v>-4.1620606503895952E-05</v>
      </c>
      <c r="D5783">
        <v>-0.0089381400912486256</v>
      </c>
      <c r="E5783">
        <v>-0.18215929505964698</v>
      </c>
      <c r="F5783">
        <v>0.64844914467228831</v>
      </c>
      <c r="G5783">
        <v>0.40320189743841178</v>
      </c>
      <c r="L5783">
        <v>35.29052734375</v>
      </c>
      <c r="M5783">
        <v>0.000653887308544556</v>
      </c>
      <c r="N5783">
        <v>0.77011893854770841</v>
      </c>
    </row>
    <row r="5784" spans="1:14">
      <c r="A5784">
        <v>28.91</v>
      </c>
      <c r="B5784">
        <v>-0.0038700078739229262</v>
      </c>
      <c r="C5784">
        <v>-3.8153634968220133E-05</v>
      </c>
      <c r="D5784">
        <v>-0.0081935983874812587</v>
      </c>
      <c r="E5784">
        <v>-0.16698553513686804</v>
      </c>
      <c r="F5784">
        <v>0.64845029861058279</v>
      </c>
      <c r="G5784">
        <v>0.40320189743841178</v>
      </c>
      <c r="L5784">
        <v>35.296630859375</v>
      </c>
      <c r="M5784">
        <v>0.00063717946220551906</v>
      </c>
      <c r="N5784">
        <v>0.77042001098344837</v>
      </c>
    </row>
    <row r="5785" spans="1:14">
      <c r="A5785">
        <v>28.915</v>
      </c>
      <c r="B5785">
        <v>-0.0033116702291133217</v>
      </c>
      <c r="C5785">
        <v>-3.3668560991423742E-05</v>
      </c>
      <c r="D5785">
        <v>-0.007230416375213676</v>
      </c>
      <c r="E5785">
        <v>-0.14735588572685471</v>
      </c>
      <c r="F5785">
        <v>0.64845114360347644</v>
      </c>
      <c r="G5785">
        <v>0.40320189743841178</v>
      </c>
      <c r="L5785">
        <v>35.302734375</v>
      </c>
      <c r="M5785">
        <v>0.00061202640412115939</v>
      </c>
      <c r="N5785">
        <v>0.77072114333842068</v>
      </c>
    </row>
    <row r="5786" spans="1:14">
      <c r="A5786">
        <v>28.92</v>
      </c>
      <c r="B5786">
        <v>-0.0026885685945353859</v>
      </c>
      <c r="C5786">
        <v>-2.8478146678778553E-05</v>
      </c>
      <c r="D5786">
        <v>-0.0061157605795634619</v>
      </c>
      <c r="E5786">
        <v>-0.12463920061150335</v>
      </c>
      <c r="F5786">
        <v>0.6484517005341417</v>
      </c>
      <c r="G5786">
        <v>0.40320189743841178</v>
      </c>
      <c r="L5786">
        <v>35.308837890625</v>
      </c>
      <c r="M5786">
        <v>0.00058108180975645991</v>
      </c>
      <c r="N5786">
        <v>0.77102233051779312</v>
      </c>
    </row>
    <row r="5787" spans="1:14">
      <c r="A5787">
        <v>28.925</v>
      </c>
      <c r="B5787">
        <v>-0.001993187992993627</v>
      </c>
      <c r="C5787">
        <v>-2.2555386593444574E-05</v>
      </c>
      <c r="D5787">
        <v>-0.0048438315084526062</v>
      </c>
      <c r="E5787">
        <v>-0.0987172861422641</v>
      </c>
      <c r="F5787">
        <v>0.64845200662856217</v>
      </c>
      <c r="G5787">
        <v>0.40320189743841178</v>
      </c>
      <c r="L5787">
        <v>35.31494140625</v>
      </c>
      <c r="M5787">
        <v>0.00054893162994122647</v>
      </c>
      <c r="N5787">
        <v>0.77132356740681984</v>
      </c>
    </row>
    <row r="5788" spans="1:14">
      <c r="A5788">
        <v>28.93</v>
      </c>
      <c r="B5788">
        <v>-0.0012041176537961544</v>
      </c>
      <c r="C5788">
        <v>-1.5747634855698455E-05</v>
      </c>
      <c r="D5788">
        <v>-0.0033818480380118218</v>
      </c>
      <c r="E5788">
        <v>-0.068922063014680929</v>
      </c>
      <c r="F5788">
        <v>0.64845211833976713</v>
      </c>
      <c r="G5788">
        <v>0.40320189743841178</v>
      </c>
      <c r="L5788">
        <v>35.321044921875</v>
      </c>
      <c r="M5788">
        <v>0.0005208038354995643</v>
      </c>
      <c r="N5788">
        <v>0.7716248488708739</v>
      </c>
    </row>
    <row r="5789" spans="1:14">
      <c r="A5789">
        <v>28.935</v>
      </c>
      <c r="B5789">
        <v>-0.00031749350466798548</v>
      </c>
      <c r="C5789">
        <v>-7.9768449359976037E-06</v>
      </c>
      <c r="D5789">
        <v>-0.0017130494606665523</v>
      </c>
      <c r="E5789">
        <v>-0.034911948008384333</v>
      </c>
      <c r="F5789">
        <v>0.648452126106325</v>
      </c>
      <c r="G5789">
        <v>0.40320189743841178</v>
      </c>
      <c r="L5789">
        <v>35.3271484375</v>
      </c>
      <c r="M5789">
        <v>0.00050071552261739412</v>
      </c>
      <c r="N5789">
        <v>0.77192616975546924</v>
      </c>
    </row>
    <row r="5790" spans="1:14">
      <c r="A5790">
        <v>28.94</v>
      </c>
      <c r="B5790">
        <v>0.00067239521718882313</v>
      </c>
      <c r="C5790">
        <v>8.2082371756760652E-07</v>
      </c>
      <c r="D5790">
        <v>0.00017627415826225424</v>
      </c>
      <c r="E5790">
        <v>0.0035924673453847414</v>
      </c>
      <c r="F5790">
        <v>0.64845216094070768</v>
      </c>
      <c r="G5790">
        <v>0.40320189743841178</v>
      </c>
      <c r="L5790">
        <v>35.333251953125</v>
      </c>
      <c r="M5790">
        <v>0.00048967047986945</v>
      </c>
      <c r="N5790">
        <v>0.77222752488629109</v>
      </c>
    </row>
    <row r="5791" spans="1:14">
      <c r="A5791">
        <v>28.945</v>
      </c>
      <c r="B5791">
        <v>0.0017689226715510297</v>
      </c>
      <c r="C5791">
        <v>1.0669485926162751E-05</v>
      </c>
      <c r="D5791">
        <v>0.0022913015431603925</v>
      </c>
      <c r="E5791">
        <v>0.046696725449608796</v>
      </c>
      <c r="F5791">
        <v>0.6484524020292578</v>
      </c>
      <c r="G5791">
        <v>0.40320189743841178</v>
      </c>
      <c r="L5791">
        <v>35.33935546875</v>
      </c>
      <c r="M5791">
        <v>0.00048518822950298693</v>
      </c>
      <c r="N5791">
        <v>0.77252890906922322</v>
      </c>
    </row>
    <row r="5792" spans="1:14">
      <c r="A5792">
        <v>28.95</v>
      </c>
      <c r="B5792">
        <v>0.0029365012264564957</v>
      </c>
      <c r="C5792">
        <v>2.124643506625883E-05</v>
      </c>
      <c r="D5792">
        <v>0.0045627305561744408</v>
      </c>
      <c r="E5792">
        <v>0.0929884487348351</v>
      </c>
      <c r="F5792">
        <v>0.64845306641340583</v>
      </c>
      <c r="G5792">
        <v>0.40320189743841178</v>
      </c>
      <c r="L5792">
        <v>35.345458984375</v>
      </c>
      <c r="M5792">
        <v>0.00048274037835206534</v>
      </c>
      <c r="N5792">
        <v>0.77283031709038208</v>
      </c>
    </row>
    <row r="5793" spans="1:14">
      <c r="A5793">
        <v>28.955</v>
      </c>
      <c r="B5793">
        <v>0.0040727422971766469</v>
      </c>
      <c r="C5793">
        <v>3.1713960174598927E-05</v>
      </c>
      <c r="D5793">
        <v>0.0068106604564330629</v>
      </c>
      <c r="E5793">
        <v>0.13880126010210581</v>
      </c>
      <c r="F5793">
        <v>0.64845434441898775</v>
      </c>
      <c r="G5793">
        <v>0.40320189743841178</v>
      </c>
      <c r="L5793">
        <v>35.3515625</v>
      </c>
      <c r="M5793">
        <v>0.00047806466348923984</v>
      </c>
      <c r="N5793">
        <v>0.77313174371614879</v>
      </c>
    </row>
    <row r="5794" spans="1:14">
      <c r="A5794">
        <v>28.96</v>
      </c>
      <c r="B5794">
        <v>0.0050635223311534475</v>
      </c>
      <c r="C5794">
        <v>4.1085211874416961E-05</v>
      </c>
      <c r="D5794">
        <v>0.0088231626172433526</v>
      </c>
      <c r="E5794">
        <v>0.17981605413941951</v>
      </c>
      <c r="F5794">
        <v>0.64845631986128316</v>
      </c>
      <c r="G5794">
        <v>0.40320189743841178</v>
      </c>
      <c r="L5794">
        <v>35.357666015625</v>
      </c>
      <c r="M5794">
        <v>0.00046890849979582813</v>
      </c>
      <c r="N5794">
        <v>0.77343318369320135</v>
      </c>
    </row>
    <row r="5795" spans="1:14">
      <c r="A5795">
        <v>28.965</v>
      </c>
      <c r="B5795">
        <v>0.00584957811398593</v>
      </c>
      <c r="C5795">
        <v>4.8810107042501878E-05</v>
      </c>
      <c r="D5795">
        <v>0.010482105170040834</v>
      </c>
      <c r="E5795">
        <v>0.2136253033654322</v>
      </c>
      <c r="F5795">
        <v>0.64845895624110128</v>
      </c>
      <c r="G5795">
        <v>0.40320189743841178</v>
      </c>
      <c r="L5795">
        <v>35.36376953125</v>
      </c>
      <c r="M5795">
        <v>0.00045560871832614003</v>
      </c>
      <c r="N5795">
        <v>0.77373463174855184</v>
      </c>
    </row>
    <row r="5796" spans="1:14">
      <c r="A5796">
        <v>28.97</v>
      </c>
      <c r="B5796">
        <v>0.00645439419964554</v>
      </c>
      <c r="C5796">
        <v>5.4954904325534808E-05</v>
      </c>
      <c r="D5796">
        <v>0.011801717342029032</v>
      </c>
      <c r="E5796">
        <v>0.24051899943055166</v>
      </c>
      <c r="F5796">
        <v>0.64846216598115125</v>
      </c>
      <c r="G5796">
        <v>0.40320189743841178</v>
      </c>
      <c r="L5796">
        <v>35.369873046875</v>
      </c>
      <c r="M5796">
        <v>0.00044064467631927193</v>
      </c>
      <c r="N5796">
        <v>0.77403608258958323</v>
      </c>
    </row>
    <row r="5797" spans="1:14">
      <c r="A5797">
        <v>28.975</v>
      </c>
      <c r="B5797">
        <v>0.006906426269280376</v>
      </c>
      <c r="C5797">
        <v>5.9705202516111965E-05</v>
      </c>
      <c r="D5797">
        <v>0.012821856986044289</v>
      </c>
      <c r="E5797">
        <v>0.26130944537558259</v>
      </c>
      <c r="F5797">
        <v>0.648465841051428</v>
      </c>
      <c r="G5797">
        <v>0.40320189743841178</v>
      </c>
      <c r="L5797">
        <v>35.3759765625</v>
      </c>
      <c r="M5797">
        <v>0.00042753023654738522</v>
      </c>
      <c r="N5797">
        <v>0.77433753090408586</v>
      </c>
    </row>
    <row r="5798" spans="1:14">
      <c r="A5798">
        <v>28.98</v>
      </c>
      <c r="B5798">
        <v>0.007183715290916967</v>
      </c>
      <c r="C5798">
        <v>6.2850984040206846E-05</v>
      </c>
      <c r="D5798">
        <v>0.013497422248558896</v>
      </c>
      <c r="E5798">
        <v>0.27507746542563027</v>
      </c>
      <c r="F5798">
        <v>0.64846981714972363</v>
      </c>
      <c r="G5798">
        <v>0.40320189743841178</v>
      </c>
      <c r="L5798">
        <v>35.382080078125</v>
      </c>
      <c r="M5798">
        <v>0.00041952184925040314</v>
      </c>
      <c r="N5798">
        <v>0.77463897136030135</v>
      </c>
    </row>
    <row r="5799" spans="1:14">
      <c r="A5799">
        <v>28.985</v>
      </c>
      <c r="B5799">
        <v>0.0072208493297182463</v>
      </c>
      <c r="C5799">
        <v>6.391244520428943E-05</v>
      </c>
      <c r="D5799">
        <v>0.013725373962455758</v>
      </c>
      <c r="E5799">
        <v>0.27972312135484834</v>
      </c>
      <c r="F5799">
        <v>0.648473834460733</v>
      </c>
      <c r="G5799">
        <v>0.40320189743841178</v>
      </c>
      <c r="L5799">
        <v>35.38818359375</v>
      </c>
      <c r="M5799">
        <v>0.00041874169000736638</v>
      </c>
      <c r="N5799">
        <v>0.774940398606958</v>
      </c>
    </row>
    <row r="5800" spans="1:14">
      <c r="A5800">
        <v>28.99</v>
      </c>
      <c r="B5800">
        <v>0.0070290261948046931</v>
      </c>
      <c r="C5800">
        <v>6.2964422345808909E-05</v>
      </c>
      <c r="D5800">
        <v>0.01352178343769943</v>
      </c>
      <c r="E5800">
        <v>0.27557394646031436</v>
      </c>
      <c r="F5800">
        <v>0.64847764116564344</v>
      </c>
      <c r="G5800">
        <v>0.40320189743841178</v>
      </c>
      <c r="L5800">
        <v>35.394287109375</v>
      </c>
      <c r="M5800">
        <v>0.00042612860207192618</v>
      </c>
      <c r="N5800">
        <v>0.77524180727332026</v>
      </c>
    </row>
    <row r="5801" spans="1:14">
      <c r="A5801">
        <v>28.995</v>
      </c>
      <c r="B5801">
        <v>0.0067303810411650216</v>
      </c>
      <c r="C5801">
        <v>6.09588019286559E-05</v>
      </c>
      <c r="D5801">
        <v>0.013091070918968975</v>
      </c>
      <c r="E5801">
        <v>0.2667960253285877</v>
      </c>
      <c r="F5801">
        <v>0.64848113126823992</v>
      </c>
      <c r="G5801">
        <v>0.40320189743841178</v>
      </c>
      <c r="L5801">
        <v>35.400390625</v>
      </c>
      <c r="M5801">
        <v>0.000441986783125761</v>
      </c>
      <c r="N5801">
        <v>0.77554319196922994</v>
      </c>
    </row>
    <row r="5802" spans="1:14">
      <c r="A5802">
        <v>29</v>
      </c>
      <c r="B5802">
        <v>0.006448180877565695</v>
      </c>
      <c r="C5802">
        <v>5.8876705761036604E-05</v>
      </c>
      <c r="D5802">
        <v>0.012643935021804885</v>
      </c>
      <c r="E5802">
        <v>0.25768339574438354</v>
      </c>
      <c r="F5802">
        <v>0.64848433483155232</v>
      </c>
      <c r="G5802">
        <v>0.40320189743841178</v>
      </c>
      <c r="L5802">
        <v>35.406494140625</v>
      </c>
      <c r="M5802">
        <v>0.00046641467770054478</v>
      </c>
      <c r="N5802">
        <v>0.775844547285148</v>
      </c>
    </row>
    <row r="5803" spans="1:14">
      <c r="A5803">
        <v>29.005</v>
      </c>
      <c r="B5803">
        <v>0.0061669531576489149</v>
      </c>
      <c r="C5803">
        <v>5.6689547246805135E-05</v>
      </c>
      <c r="D5803">
        <v>0.012174236695805283</v>
      </c>
      <c r="E5803">
        <v>0.24811094386051166</v>
      </c>
      <c r="F5803">
        <v>0.64848726505128107</v>
      </c>
      <c r="G5803">
        <v>0.40320189743841178</v>
      </c>
      <c r="L5803">
        <v>35.41259765625</v>
      </c>
      <c r="M5803">
        <v>0.00049918266617372386</v>
      </c>
      <c r="N5803">
        <v>0.77614586779221173</v>
      </c>
    </row>
    <row r="5804" spans="1:14">
      <c r="A5804">
        <v>29.01</v>
      </c>
      <c r="B5804">
        <v>0.005765577730235517</v>
      </c>
      <c r="C5804">
        <v>5.3466068067018987E-05</v>
      </c>
      <c r="D5804">
        <v>0.011481985647338346</v>
      </c>
      <c r="E5804">
        <v>0.23400286749275548</v>
      </c>
      <c r="F5804">
        <v>0.64848982625752483</v>
      </c>
      <c r="G5804">
        <v>0.40320189743841178</v>
      </c>
      <c r="L5804">
        <v>35.418701171875</v>
      </c>
      <c r="M5804">
        <v>0.000539313940884149</v>
      </c>
      <c r="N5804">
        <v>0.77644714804227322</v>
      </c>
    </row>
    <row r="5805" spans="1:14">
      <c r="A5805">
        <v>29.015</v>
      </c>
      <c r="B5805">
        <v>0.0051442079072685073</v>
      </c>
      <c r="C5805">
        <v>4.8347224077729384E-05</v>
      </c>
      <c r="D5805">
        <v>0.010382699776114107</v>
      </c>
      <c r="E5805">
        <v>0.2115994214372055</v>
      </c>
      <c r="F5805">
        <v>0.64849186515746915</v>
      </c>
      <c r="G5805">
        <v>0.40320189743841178</v>
      </c>
      <c r="L5805">
        <v>35.4248046875</v>
      </c>
      <c r="M5805">
        <v>0.00058489732871578942</v>
      </c>
      <c r="N5805">
        <v>0.77674838256795986</v>
      </c>
    </row>
    <row r="5806" spans="1:14">
      <c r="A5806">
        <v>29.02</v>
      </c>
      <c r="B5806">
        <v>0.0042967705175883794</v>
      </c>
      <c r="C5806">
        <v>4.114569114030662E-05</v>
      </c>
      <c r="D5806">
        <v>0.0088361507064747546</v>
      </c>
      <c r="E5806">
        <v>0.18008075139795549</v>
      </c>
      <c r="F5806">
        <v>0.64849328762776981</v>
      </c>
      <c r="G5806">
        <v>0.40320189743841178</v>
      </c>
      <c r="L5806">
        <v>35.430908203125</v>
      </c>
      <c r="M5806">
        <v>0.00063333729395435823</v>
      </c>
      <c r="N5806">
        <v>0.77704956588271512</v>
      </c>
    </row>
    <row r="5807" spans="1:14">
      <c r="A5807">
        <v>29.025</v>
      </c>
      <c r="B5807">
        <v>0.0032718885054562113</v>
      </c>
      <c r="C5807">
        <v>3.2238873704453917E-05</v>
      </c>
      <c r="D5807">
        <v>0.0069233870853733824</v>
      </c>
      <c r="E5807">
        <v>0.14109862879990953</v>
      </c>
      <c r="F5807">
        <v>0.648494112441498</v>
      </c>
      <c r="G5807">
        <v>0.40320189743841178</v>
      </c>
      <c r="L5807">
        <v>35.43701171875</v>
      </c>
      <c r="M5807">
        <v>0.00068181566901413587</v>
      </c>
      <c r="N5807">
        <v>0.77735069248086408</v>
      </c>
    </row>
    <row r="5808" spans="1:14">
      <c r="A5808">
        <v>29.03</v>
      </c>
      <c r="B5808">
        <v>0.0021667621896125653</v>
      </c>
      <c r="C5808">
        <v>2.2443671731478982E-05</v>
      </c>
      <c r="D5808">
        <v>0.0048198404335885372</v>
      </c>
      <c r="E5808">
        <v>0.09822834803653438</v>
      </c>
      <c r="F5808">
        <v>0.64849447416888051</v>
      </c>
      <c r="G5808">
        <v>0.40320189743841178</v>
      </c>
      <c r="L5808">
        <v>35.443115234375</v>
      </c>
      <c r="M5808">
        <v>0.00072762625791288765</v>
      </c>
      <c r="N5808">
        <v>0.77765175683766019</v>
      </c>
    </row>
    <row r="5809" spans="1:14">
      <c r="A5809">
        <v>29.035</v>
      </c>
      <c r="B5809">
        <v>0.0011105298147279889</v>
      </c>
      <c r="C5809">
        <v>1.2892590590593443E-05</v>
      </c>
      <c r="D5809">
        <v>0.0027687194041021786</v>
      </c>
      <c r="E5809">
        <v>0.0564265014556024</v>
      </c>
      <c r="F5809">
        <v>0.64849456918982307</v>
      </c>
      <c r="G5809">
        <v>0.40320189743841178</v>
      </c>
      <c r="L5809">
        <v>35.44921875</v>
      </c>
      <c r="M5809">
        <v>0.00076821575969815924</v>
      </c>
      <c r="N5809">
        <v>0.77795275340934555</v>
      </c>
    </row>
    <row r="5810" spans="1:14">
      <c r="A5810">
        <v>29.04</v>
      </c>
      <c r="B5810">
        <v>0.00022343421554482307</v>
      </c>
      <c r="C5810">
        <v>4.6186550222529529E-06</v>
      </c>
      <c r="D5810">
        <v>0.00099186891037211723</v>
      </c>
      <c r="E5810">
        <v>0.02021428839338375</v>
      </c>
      <c r="F5810">
        <v>0.64849457303625668</v>
      </c>
      <c r="G5810">
        <v>0.40320189743841178</v>
      </c>
      <c r="L5810">
        <v>35.455322265625</v>
      </c>
      <c r="M5810">
        <v>0.00080099874239190861</v>
      </c>
      <c r="N5810">
        <v>0.77825367663321077</v>
      </c>
    </row>
    <row r="5811" spans="1:14">
      <c r="A5811">
        <v>29.045</v>
      </c>
      <c r="B5811">
        <v>-0.00046570881076581468</v>
      </c>
      <c r="C5811">
        <v>-2.0302886752105609E-06</v>
      </c>
      <c r="D5811">
        <v>-0.00043601009521590945</v>
      </c>
      <c r="E5811">
        <v>-0.0088858857405002337</v>
      </c>
      <c r="F5811">
        <v>0.64849458974669327</v>
      </c>
      <c r="G5811">
        <v>0.40320189743841178</v>
      </c>
      <c r="L5811">
        <v>35.46142578125</v>
      </c>
      <c r="M5811">
        <v>0.00082316169772190184</v>
      </c>
      <c r="N5811">
        <v>0.778554520927649</v>
      </c>
    </row>
    <row r="5812" spans="1:14">
      <c r="A5812">
        <v>29.05</v>
      </c>
      <c r="B5812">
        <v>-0.0010120465767453108</v>
      </c>
      <c r="C5812">
        <v>-7.4182861974237651E-06</v>
      </c>
      <c r="D5812">
        <v>-0.0015930974303159913</v>
      </c>
      <c r="E5812">
        <v>-0.0324673256298399</v>
      </c>
      <c r="F5812">
        <v>0.64849466866175287</v>
      </c>
      <c r="G5812">
        <v>0.40320189743841178</v>
      </c>
      <c r="L5812">
        <v>35.467529296875</v>
      </c>
      <c r="M5812">
        <v>0.000831679025604568</v>
      </c>
      <c r="N5812">
        <v>0.7788552806922272</v>
      </c>
    </row>
    <row r="5813" spans="1:14">
      <c r="A5813">
        <v>29.055</v>
      </c>
      <c r="B5813">
        <v>-0.001479650243445433</v>
      </c>
      <c r="C5813">
        <v>-1.2047202675953226E-05</v>
      </c>
      <c r="D5813">
        <v>-0.0025871700167381215</v>
      </c>
      <c r="E5813">
        <v>-0.052726524941122913</v>
      </c>
      <c r="F5813">
        <v>0.64849483734697155</v>
      </c>
      <c r="G5813">
        <v>0.40320189743841178</v>
      </c>
      <c r="L5813">
        <v>35.4736328125</v>
      </c>
      <c r="M5813">
        <v>0.00082364948148867443</v>
      </c>
      <c r="N5813">
        <v>0.77915595030774187</v>
      </c>
    </row>
    <row r="5814" spans="1:14">
      <c r="A5814">
        <v>29.06</v>
      </c>
      <c r="B5814">
        <v>-0.0018873678999617211</v>
      </c>
      <c r="C5814">
        <v>-1.6131168596879745E-05</v>
      </c>
      <c r="D5814">
        <v>-0.0034642129672225056</v>
      </c>
      <c r="E5814">
        <v>-0.070600660271994659</v>
      </c>
      <c r="F5814">
        <v>0.64849511180252162</v>
      </c>
      <c r="G5814">
        <v>0.40320189743841178</v>
      </c>
      <c r="L5814">
        <v>35.479736328125</v>
      </c>
      <c r="M5814">
        <v>0.00079690256561421263</v>
      </c>
      <c r="N5814">
        <v>0.77945652413628408</v>
      </c>
    </row>
    <row r="5815" spans="1:14">
      <c r="A5815">
        <v>29.065</v>
      </c>
      <c r="B5815">
        <v>-0.0022247214210352377</v>
      </c>
      <c r="C5815">
        <v>-1.9579589783645333E-05</v>
      </c>
      <c r="D5815">
        <v>-0.0042047709323750669</v>
      </c>
      <c r="E5815">
        <v>-0.085693231601803865</v>
      </c>
      <c r="F5815">
        <v>0.64849549314058941</v>
      </c>
      <c r="G5815">
        <v>0.40320189743841178</v>
      </c>
      <c r="L5815">
        <v>35.48583984375</v>
      </c>
      <c r="M5815">
        <v>0.00075071493983704758</v>
      </c>
      <c r="N5815">
        <v>0.77975699652131347</v>
      </c>
    </row>
    <row r="5816" spans="1:14">
      <c r="A5816">
        <v>29.07</v>
      </c>
      <c r="B5816">
        <v>-0.0024527675277241671</v>
      </c>
      <c r="C5816">
        <v>-2.2085934923754076E-05</v>
      </c>
      <c r="D5816">
        <v>-0.0047430154670195851</v>
      </c>
      <c r="E5816">
        <v>-0.096662655217859134</v>
      </c>
      <c r="F5816">
        <v>0.64849595666399051</v>
      </c>
      <c r="G5816">
        <v>0.40320189743841178</v>
      </c>
      <c r="L5816">
        <v>35.491943359375</v>
      </c>
      <c r="M5816">
        <v>0.00068647119314860781</v>
      </c>
      <c r="N5816">
        <v>0.78005736178771712</v>
      </c>
    </row>
    <row r="5817" spans="1:14">
      <c r="A5817">
        <v>29.075</v>
      </c>
      <c r="B5817">
        <v>-0.002535194167038526</v>
      </c>
      <c r="C5817">
        <v>-2.329561028151088E-05</v>
      </c>
      <c r="D5817">
        <v>-0.0050027965879782515</v>
      </c>
      <c r="E5817">
        <v>-0.10195699446299676</v>
      </c>
      <c r="F5817">
        <v>0.64849645186479632</v>
      </c>
      <c r="G5817">
        <v>0.40320189743841178</v>
      </c>
      <c r="L5817">
        <v>35.498046875</v>
      </c>
      <c r="M5817">
        <v>0.00060819966056615475</v>
      </c>
      <c r="N5817">
        <v>0.78035761424188743</v>
      </c>
    </row>
    <row r="5818" spans="1:14">
      <c r="A5818">
        <v>29.08</v>
      </c>
      <c r="B5818">
        <v>-0.0024431527815157641</v>
      </c>
      <c r="C5818">
        <v>-2.2973519077154095E-05</v>
      </c>
      <c r="D5818">
        <v>-0.0049336266130902</v>
      </c>
      <c r="E5818">
        <v>-0.10054731037477828</v>
      </c>
      <c r="F5818">
        <v>0.64849691176133528</v>
      </c>
      <c r="G5818">
        <v>0.40320189743841178</v>
      </c>
      <c r="L5818">
        <v>35.504150390625</v>
      </c>
      <c r="M5818">
        <v>0.00052307383531581</v>
      </c>
      <c r="N5818">
        <v>0.78065774817179034</v>
      </c>
    </row>
    <row r="5819" spans="1:14">
      <c r="A5819">
        <v>29.085</v>
      </c>
      <c r="B5819">
        <v>-0.0022019285372974857</v>
      </c>
      <c r="C5819">
        <v>-2.1296199172857431E-05</v>
      </c>
      <c r="D5819">
        <v>-0.0045734175353815427</v>
      </c>
      <c r="E5819">
        <v>-0.093206249371075842</v>
      </c>
      <c r="F5819">
        <v>0.64849728532560336</v>
      </c>
      <c r="G5819">
        <v>0.40320189743841178</v>
      </c>
      <c r="L5819">
        <v>35.51025390625</v>
      </c>
      <c r="M5819">
        <v>0.00044205472093554368</v>
      </c>
      <c r="N5819">
        <v>0.78095775784703569</v>
      </c>
    </row>
    <row r="5820" spans="1:14">
      <c r="A5820">
        <v>29.09</v>
      </c>
      <c r="B5820">
        <v>-0.0018864106246996853</v>
      </c>
      <c r="C5820">
        <v>-1.8868752188291209E-05</v>
      </c>
      <c r="D5820">
        <v>-0.0040521165973449735</v>
      </c>
      <c r="E5820">
        <v>-0.082582136253890562</v>
      </c>
      <c r="F5820">
        <v>0.64849755950281551</v>
      </c>
      <c r="G5820">
        <v>0.40320189743841178</v>
      </c>
      <c r="L5820">
        <v>35.516357421875</v>
      </c>
      <c r="M5820">
        <v>0.00038017387593744869</v>
      </c>
      <c r="N5820">
        <v>0.78125763751896049</v>
      </c>
    </row>
    <row r="5821" spans="1:14">
      <c r="A5821">
        <v>29.095</v>
      </c>
      <c r="B5821">
        <v>-0.0015685028298483769</v>
      </c>
      <c r="C5821">
        <v>-1.6278976111965432E-05</v>
      </c>
      <c r="D5821">
        <v>-0.0034959550389352645</v>
      </c>
      <c r="E5821">
        <v>-0.071247563693500687</v>
      </c>
      <c r="F5821">
        <v>0.6484977490553091</v>
      </c>
      <c r="G5821">
        <v>0.40320189743841178</v>
      </c>
      <c r="L5821">
        <v>35.5224609375</v>
      </c>
      <c r="M5821">
        <v>0.00035295930558069483</v>
      </c>
      <c r="N5821">
        <v>0.78155738142069786</v>
      </c>
    </row>
    <row r="5822" spans="1:14">
      <c r="A5822">
        <v>29.1</v>
      </c>
      <c r="B5822">
        <v>-0.0012527021126223768</v>
      </c>
      <c r="C5822">
        <v>-1.3626554731584642E-05</v>
      </c>
      <c r="D5822">
        <v>-0.0029263402286213553</v>
      </c>
      <c r="E5822">
        <v>-0.059638813859303218</v>
      </c>
      <c r="F5822">
        <v>0.64849786996316183</v>
      </c>
      <c r="G5822">
        <v>0.40320189743841178</v>
      </c>
      <c r="L5822">
        <v>35.528564453125</v>
      </c>
      <c r="M5822">
        <v>0.0003651797344099714</v>
      </c>
      <c r="N5822">
        <v>0.78185698376726087</v>
      </c>
    </row>
    <row r="5823" spans="1:14">
      <c r="A5823">
        <v>29.105</v>
      </c>
      <c r="B5823">
        <v>-0.00088987517961613429</v>
      </c>
      <c r="C5823">
        <v>-1.0529922963408699E-05</v>
      </c>
      <c r="D5823">
        <v>-0.0022613300118102028</v>
      </c>
      <c r="E5823">
        <v>-0.046085905640691927</v>
      </c>
      <c r="F5823">
        <v>0.64849793097541664</v>
      </c>
      <c r="G5823">
        <v>0.40320189743841178</v>
      </c>
      <c r="L5823">
        <v>35.53466796875</v>
      </c>
      <c r="M5823">
        <v>0.00040480698393674481</v>
      </c>
      <c r="N5823">
        <v>0.78215643875562069</v>
      </c>
    </row>
    <row r="5824" spans="1:14">
      <c r="A5824">
        <v>29.11</v>
      </c>
      <c r="B5824">
        <v>-0.000423969708574681</v>
      </c>
      <c r="C5824">
        <v>-6.5371323937651881E-06</v>
      </c>
      <c r="D5824">
        <v>-0.0014038672195957386</v>
      </c>
      <c r="E5824">
        <v>-0.028610813935361152</v>
      </c>
      <c r="F5824">
        <v>0.64849794482473977</v>
      </c>
      <c r="G5824">
        <v>0.40320189743841178</v>
      </c>
      <c r="L5824">
        <v>35.540771484375</v>
      </c>
      <c r="M5824">
        <v>0.00045389642120406264</v>
      </c>
      <c r="N5824">
        <v>0.782455740564787</v>
      </c>
    </row>
    <row r="5825" spans="1:14">
      <c r="A5825">
        <v>29.115</v>
      </c>
      <c r="B5825">
        <v>0.00015311057196602576</v>
      </c>
      <c r="C5825">
        <v>-1.5090837022170548E-06</v>
      </c>
      <c r="D5825">
        <v>-0.0003240798890946858</v>
      </c>
      <c r="E5825">
        <v>-0.0066047481397496959</v>
      </c>
      <c r="F5825">
        <v>0.648497946630954</v>
      </c>
      <c r="G5825">
        <v>0.40320189743841178</v>
      </c>
      <c r="L5825">
        <v>35.546875</v>
      </c>
      <c r="M5825">
        <v>0.00049842532129589358</v>
      </c>
      <c r="N5825">
        <v>0.78275488335589682</v>
      </c>
    </row>
    <row r="5826" spans="1:14">
      <c r="A5826">
        <v>29.12</v>
      </c>
      <c r="B5826">
        <v>0.00081549049707230149</v>
      </c>
      <c r="C5826">
        <v>4.34116608328993E-06</v>
      </c>
      <c r="D5826">
        <v>0.000932277395049262</v>
      </c>
      <c r="E5826">
        <v>0.018999813311103959</v>
      </c>
      <c r="F5826">
        <v>0.64849799786948814</v>
      </c>
      <c r="G5826">
        <v>0.40320189743841178</v>
      </c>
      <c r="L5826">
        <v>35.552978515625</v>
      </c>
      <c r="M5826">
        <v>0.00052924193820983855</v>
      </c>
      <c r="N5826">
        <v>0.7830538612722947</v>
      </c>
    </row>
    <row r="5827" spans="1:14">
      <c r="A5827">
        <v>29.125</v>
      </c>
      <c r="B5827">
        <v>0.0014979985149936323</v>
      </c>
      <c r="C5827">
        <v>1.04773184649765E-05</v>
      </c>
      <c r="D5827">
        <v>0.0022500330506192876</v>
      </c>
      <c r="E5827">
        <v>0.045855673571621083</v>
      </c>
      <c r="F5827">
        <v>0.64849817076417793</v>
      </c>
      <c r="G5827">
        <v>0.40320189743841178</v>
      </c>
      <c r="L5827">
        <v>35.55908203125</v>
      </c>
      <c r="M5827">
        <v>0.00054042102096758457</v>
      </c>
      <c r="N5827">
        <v>0.78335266843962426</v>
      </c>
    </row>
    <row r="5828" spans="1:14">
      <c r="A5828">
        <v>29.13</v>
      </c>
      <c r="B5828">
        <v>0.0021200866428773483</v>
      </c>
      <c r="C5828">
        <v>1.6193706083948809E-05</v>
      </c>
      <c r="D5828">
        <v>0.0034776430651314726</v>
      </c>
      <c r="E5828">
        <v>0.07087436566737941</v>
      </c>
      <c r="F5828">
        <v>0.64849851707503592</v>
      </c>
      <c r="G5828">
        <v>0.40320189743841178</v>
      </c>
      <c r="L5828">
        <v>35.565185546875</v>
      </c>
      <c r="M5828">
        <v>0.000528199980581165</v>
      </c>
      <c r="N5828">
        <v>0.78365129896591457</v>
      </c>
    </row>
    <row r="5829" spans="1:14">
      <c r="A5829">
        <v>29.135</v>
      </c>
      <c r="B5829">
        <v>0.0026209008427700337</v>
      </c>
      <c r="C5829">
        <v>2.0964039894199053E-05</v>
      </c>
      <c r="D5829">
        <v>0.0045020854137561945</v>
      </c>
      <c r="E5829">
        <v>0.091752500732351236</v>
      </c>
      <c r="F5829">
        <v>0.64849904632406463</v>
      </c>
      <c r="G5829">
        <v>0.40320189743841178</v>
      </c>
      <c r="L5829">
        <v>35.5712890625</v>
      </c>
      <c r="M5829">
        <v>0.00049079260419730676</v>
      </c>
      <c r="N5829">
        <v>0.78394974694167474</v>
      </c>
    </row>
    <row r="5830" spans="1:14">
      <c r="A5830">
        <v>29.14</v>
      </c>
      <c r="B5830">
        <v>0.0030055234199283568</v>
      </c>
      <c r="C5830">
        <v>2.4755175426085292E-05</v>
      </c>
      <c r="D5830">
        <v>0.0053162422301816746</v>
      </c>
      <c r="E5830">
        <v>0.10834501665110252</v>
      </c>
      <c r="F5830">
        <v>0.64849974230784979</v>
      </c>
      <c r="G5830">
        <v>0.40320189743841178</v>
      </c>
      <c r="L5830">
        <v>35.577392578125</v>
      </c>
      <c r="M5830">
        <v>0.00042894933526356916</v>
      </c>
      <c r="N5830">
        <v>0.78424800643998094</v>
      </c>
    </row>
    <row r="5831" spans="1:14">
      <c r="A5831">
        <v>29.145</v>
      </c>
      <c r="B5831">
        <v>0.0033224260275017347</v>
      </c>
      <c r="C5831">
        <v>2.79449522704813E-05</v>
      </c>
      <c r="D5831">
        <v>0.0060012556091280792</v>
      </c>
      <c r="E5831">
        <v>0.12230558931403025</v>
      </c>
      <c r="F5831">
        <v>0.64850059279847228</v>
      </c>
      <c r="G5831">
        <v>0.40320189743841178</v>
      </c>
      <c r="L5831">
        <v>35.58349609375</v>
      </c>
      <c r="M5831">
        <v>0.00034755740567683682</v>
      </c>
      <c r="N5831">
        <v>0.784546071516577</v>
      </c>
    </row>
    <row r="5832" spans="1:14">
      <c r="A5832">
        <v>29.15</v>
      </c>
      <c r="B5832">
        <v>0.0036224776977476568</v>
      </c>
      <c r="C5832">
        <v>3.0930609420697707E-05</v>
      </c>
      <c r="D5832">
        <v>0.0066424337205180321</v>
      </c>
      <c r="E5832">
        <v>0.13537279922415749</v>
      </c>
      <c r="F5832">
        <v>0.6485016038431084</v>
      </c>
      <c r="G5832">
        <v>0.40320189743841178</v>
      </c>
      <c r="L5832">
        <v>35.589599609375</v>
      </c>
      <c r="M5832">
        <v>0.00026033094270828792</v>
      </c>
      <c r="N5832">
        <v>0.78484393620996806</v>
      </c>
    </row>
    <row r="5833" spans="1:14">
      <c r="A5833">
        <v>29.155</v>
      </c>
      <c r="B5833">
        <v>0.0039039223891768108</v>
      </c>
      <c r="C5833">
        <v>3.3747979161285833E-05</v>
      </c>
      <c r="D5833">
        <v>0.0072474716463316385</v>
      </c>
      <c r="E5833">
        <v>0.14770347215223878</v>
      </c>
      <c r="F5833">
        <v>0.64850277809492074</v>
      </c>
      <c r="G5833">
        <v>0.40320189743841178</v>
      </c>
      <c r="L5833">
        <v>35.595703125</v>
      </c>
      <c r="M5833">
        <v>0.00020367906348877911</v>
      </c>
      <c r="N5833">
        <v>0.78514159454151844</v>
      </c>
    </row>
    <row r="5834" spans="1:14">
      <c r="A5834">
        <v>29.16</v>
      </c>
      <c r="B5834">
        <v>0.0041253656090125329</v>
      </c>
      <c r="C5834">
        <v>3.6046609126919043E-05</v>
      </c>
      <c r="D5834">
        <v>0.0077411087741050752</v>
      </c>
      <c r="E5834">
        <v>0.15776379681626143</v>
      </c>
      <c r="F5834">
        <v>0.64850408933971282</v>
      </c>
      <c r="G5834">
        <v>0.40320189743841178</v>
      </c>
      <c r="L5834">
        <v>35.601806640625</v>
      </c>
      <c r="M5834">
        <v>0.00023144059949842683</v>
      </c>
      <c r="N5834">
        <v>0.78543904051555358</v>
      </c>
    </row>
    <row r="5835" spans="1:14">
      <c r="A5835">
        <v>29.165</v>
      </c>
      <c r="B5835">
        <v>0.0042204075613501181</v>
      </c>
      <c r="C5835">
        <v>3.7270320191303796E-05</v>
      </c>
      <c r="D5835">
        <v>0.0080039041017910869</v>
      </c>
      <c r="E5835">
        <v>0.16311956559450233</v>
      </c>
      <c r="F5835">
        <v>0.64850546169851964</v>
      </c>
      <c r="G5835">
        <v>0.40320189743841178</v>
      </c>
      <c r="L5835">
        <v>35.60791015625</v>
      </c>
      <c r="M5835">
        <v>0.00032627221111478929</v>
      </c>
      <c r="N5835">
        <v>0.78573626811946118</v>
      </c>
    </row>
    <row r="5836" spans="1:14">
      <c r="A5836">
        <v>29.17</v>
      </c>
      <c r="B5836">
        <v>0.0041372722957672995</v>
      </c>
      <c r="C5836">
        <v>3.6922578844139873E-05</v>
      </c>
      <c r="D5836">
        <v>0.0079292256879582735</v>
      </c>
      <c r="E5836">
        <v>0.1615976195205896</v>
      </c>
      <c r="F5836">
        <v>0.6485067805233</v>
      </c>
      <c r="G5836">
        <v>0.40320189743841178</v>
      </c>
      <c r="L5836">
        <v>35.614013671875</v>
      </c>
      <c r="M5836">
        <v>0.00043788561944168745</v>
      </c>
      <c r="N5836">
        <v>0.78603327132379164</v>
      </c>
    </row>
    <row r="5837" spans="1:14">
      <c r="A5837">
        <v>29.175</v>
      </c>
      <c r="B5837">
        <v>0.0038553559835232325</v>
      </c>
      <c r="C5837">
        <v>3.4806153680556316E-05</v>
      </c>
      <c r="D5837">
        <v>0.0074747175441861992</v>
      </c>
      <c r="E5837">
        <v>0.15233474355051474</v>
      </c>
      <c r="F5837">
        <v>0.64850792574048988</v>
      </c>
      <c r="G5837">
        <v>0.40320189743841178</v>
      </c>
      <c r="L5837">
        <v>35.6201171875</v>
      </c>
      <c r="M5837">
        <v>0.00054052370934393429</v>
      </c>
      <c r="N5837">
        <v>0.7863300440823715</v>
      </c>
    </row>
    <row r="5838" spans="1:14">
      <c r="A5838">
        <v>29.18</v>
      </c>
      <c r="B5838">
        <v>0.0034162092793334022</v>
      </c>
      <c r="C5838">
        <v>3.1216034716989172E-05</v>
      </c>
      <c r="D5838">
        <v>0.0067037295904761127</v>
      </c>
      <c r="E5838">
        <v>0.13662200905390318</v>
      </c>
      <c r="F5838">
        <v>0.64850882492294593</v>
      </c>
      <c r="G5838">
        <v>0.40320189743841178</v>
      </c>
      <c r="L5838">
        <v>35.626220703125</v>
      </c>
      <c r="M5838">
        <v>0.00062192231051721948</v>
      </c>
      <c r="N5838">
        <v>0.78662658033240473</v>
      </c>
    </row>
    <row r="5839" spans="1:14">
      <c r="A5839">
        <v>29.185</v>
      </c>
      <c r="B5839">
        <v>0.002908717425464934</v>
      </c>
      <c r="C5839">
        <v>2.6908961736716118E-05</v>
      </c>
      <c r="D5839">
        <v>0.0057787737833734773</v>
      </c>
      <c r="E5839">
        <v>0.11777140970515146</v>
      </c>
      <c r="F5839">
        <v>0.64850947679438609</v>
      </c>
      <c r="G5839">
        <v>0.40320189743841178</v>
      </c>
      <c r="L5839">
        <v>35.63232421875</v>
      </c>
      <c r="M5839">
        <v>0.000676387628422062</v>
      </c>
      <c r="N5839">
        <v>0.78692287399458338</v>
      </c>
    </row>
    <row r="5840" spans="1:14">
      <c r="A5840">
        <v>29.19</v>
      </c>
      <c r="B5840">
        <v>0.0024440963789323991</v>
      </c>
      <c r="C5840">
        <v>2.2814524576010125E-05</v>
      </c>
      <c r="D5840">
        <v>0.0048994821052529593</v>
      </c>
      <c r="E5840">
        <v>0.099851445305055311</v>
      </c>
      <c r="F5840">
        <v>0.64850993704623727</v>
      </c>
      <c r="G5840">
        <v>0.40320189743841178</v>
      </c>
      <c r="L5840">
        <v>35.638427734375</v>
      </c>
      <c r="M5840">
        <v>0.00070300132741830436</v>
      </c>
      <c r="N5840">
        <v>0.787218918973201</v>
      </c>
    </row>
    <row r="5841" spans="1:14">
      <c r="A5841">
        <v>29.195</v>
      </c>
      <c r="B5841">
        <v>0.0020875148687736727</v>
      </c>
      <c r="C5841">
        <v>1.9558409953717632E-05</v>
      </c>
      <c r="D5841">
        <v>0.004200222505456183</v>
      </c>
      <c r="E5841">
        <v>0.085600534661197</v>
      </c>
      <c r="F5841">
        <v>0.64851027279780071</v>
      </c>
      <c r="G5841">
        <v>0.40320189743841178</v>
      </c>
      <c r="L5841">
        <v>35.64453125</v>
      </c>
      <c r="M5841">
        <v>0.00070477931527300692</v>
      </c>
      <c r="N5841">
        <v>0.78751470915626232</v>
      </c>
    </row>
    <row r="5842" spans="1:14">
      <c r="A5842">
        <v>29.2</v>
      </c>
      <c r="B5842">
        <v>0.0018404155887256652</v>
      </c>
      <c r="C5842">
        <v>1.7208558679039695E-05</v>
      </c>
      <c r="D5842">
        <v>0.0036955854602294508</v>
      </c>
      <c r="E5842">
        <v>0.0753160316794762</v>
      </c>
      <c r="F5842">
        <v>0.64851053376786649</v>
      </c>
      <c r="G5842">
        <v>0.40320189743841178</v>
      </c>
      <c r="L5842">
        <v>35.650634765625</v>
      </c>
      <c r="M5842">
        <v>0.00068757842530397389</v>
      </c>
      <c r="N5842">
        <v>0.78781023841560383</v>
      </c>
    </row>
    <row r="5843" spans="1:14">
      <c r="A5843">
        <v>29.205</v>
      </c>
      <c r="B5843">
        <v>0.0016507797526982622</v>
      </c>
      <c r="C5843">
        <v>1.5404318482626336E-05</v>
      </c>
      <c r="D5843">
        <v>0.0033081198995751392</v>
      </c>
      <c r="E5843">
        <v>0.067419483553341333</v>
      </c>
      <c r="F5843">
        <v>0.64851074372815254</v>
      </c>
      <c r="G5843">
        <v>0.40320189743841178</v>
      </c>
      <c r="L5843">
        <v>35.65673828125</v>
      </c>
      <c r="M5843">
        <v>0.00065846098713007238</v>
      </c>
      <c r="N5843">
        <v>0.788105500607005</v>
      </c>
    </row>
    <row r="5844" spans="1:14">
      <c r="A5844">
        <v>29.21</v>
      </c>
      <c r="B5844">
        <v>0.001471631277598566</v>
      </c>
      <c r="C5844">
        <v>1.37229036207866E-05</v>
      </c>
      <c r="D5844">
        <v>0.0029470314184348121</v>
      </c>
      <c r="E5844">
        <v>0.060060500307701464</v>
      </c>
      <c r="F5844">
        <v>0.64851091058994637</v>
      </c>
      <c r="G5844">
        <v>0.40320189743841178</v>
      </c>
      <c r="L5844">
        <v>35.662841796875</v>
      </c>
      <c r="M5844">
        <v>0.000623667855818281</v>
      </c>
      <c r="N5844">
        <v>0.78840048957031084</v>
      </c>
    </row>
    <row r="5845" spans="1:14">
      <c r="A5845">
        <v>29.215</v>
      </c>
      <c r="B5845">
        <v>0.0012710100857432512</v>
      </c>
      <c r="C5845">
        <v>1.1891364651808481E-05</v>
      </c>
      <c r="D5845">
        <v>0.0025537033710461917</v>
      </c>
      <c r="E5845">
        <v>0.052044474701921382</v>
      </c>
      <c r="F5845">
        <v>0.6485110350577088</v>
      </c>
      <c r="G5845">
        <v>0.40320189743841178</v>
      </c>
      <c r="L5845">
        <v>35.6689453125</v>
      </c>
      <c r="M5845">
        <v>0.00058681255820639488</v>
      </c>
      <c r="N5845">
        <v>0.78869519912955288</v>
      </c>
    </row>
    <row r="5846" spans="1:14">
      <c r="A5846">
        <v>29.22</v>
      </c>
      <c r="B5846">
        <v>0.001050321377218119</v>
      </c>
      <c r="C5846">
        <v>9.8722105851772915E-06</v>
      </c>
      <c r="D5846">
        <v>0.0021200844637466409</v>
      </c>
      <c r="E5846">
        <v>0.043207321371156536</v>
      </c>
      <c r="F5846">
        <v>0.64851112005465028</v>
      </c>
      <c r="G5846">
        <v>0.40320189743841178</v>
      </c>
      <c r="L5846">
        <v>35.675048828125</v>
      </c>
      <c r="M5846">
        <v>0.000548235357267743</v>
      </c>
      <c r="N5846">
        <v>0.78898962309306964</v>
      </c>
    </row>
    <row r="5847" spans="1:14">
      <c r="A5847">
        <v>29.225</v>
      </c>
      <c r="B5847">
        <v>0.00082476046358931994</v>
      </c>
      <c r="C5847">
        <v>7.7923478301374014E-06</v>
      </c>
      <c r="D5847">
        <v>0.0016734281980966745</v>
      </c>
      <c r="E5847">
        <v>0.034104466677210225</v>
      </c>
      <c r="F5847">
        <v>0.64851117246469825</v>
      </c>
      <c r="G5847">
        <v>0.40320189743841178</v>
      </c>
      <c r="L5847">
        <v>35.68115234375</v>
      </c>
      <c r="M5847">
        <v>0.00050614386198299033</v>
      </c>
      <c r="N5847">
        <v>0.789283755253633</v>
      </c>
    </row>
    <row r="5848" spans="1:14">
      <c r="A5848">
        <v>29.23</v>
      </c>
      <c r="B5848">
        <v>0.00061497001597507137</v>
      </c>
      <c r="C5848">
        <v>5.8005207821552425E-06</v>
      </c>
      <c r="D5848">
        <v>0.0012456778434559695</v>
      </c>
      <c r="E5848">
        <v>0.025386914449632658</v>
      </c>
      <c r="F5848">
        <v>0.64851120160317011</v>
      </c>
      <c r="G5848">
        <v>0.40320189743841178</v>
      </c>
      <c r="L5848">
        <v>35.687255859375</v>
      </c>
      <c r="M5848">
        <v>0.00045928594533106763</v>
      </c>
      <c r="N5848">
        <v>0.789577589388577</v>
      </c>
    </row>
    <row r="5849" spans="1:14">
      <c r="A5849">
        <v>29.235</v>
      </c>
      <c r="B5849">
        <v>0.0004241560890283772</v>
      </c>
      <c r="C5849">
        <v>3.9648348868112071E-06</v>
      </c>
      <c r="D5849">
        <v>0.00085145923218757564</v>
      </c>
      <c r="E5849">
        <v>0.01735273915198279</v>
      </c>
      <c r="F5849">
        <v>0.64851121546467239</v>
      </c>
      <c r="G5849">
        <v>0.40320189743841178</v>
      </c>
      <c r="L5849">
        <v>35.693359375</v>
      </c>
      <c r="M5849">
        <v>0.00041041251997784114</v>
      </c>
      <c r="N5849">
        <v>0.789871119259922</v>
      </c>
    </row>
    <row r="5850" spans="1:14">
      <c r="A5850">
        <v>29.24</v>
      </c>
      <c r="B5850">
        <v>0.00025972746935774182</v>
      </c>
      <c r="C5850">
        <v>2.3339058881724826E-06</v>
      </c>
      <c r="D5850">
        <v>0.00050121272947627508</v>
      </c>
      <c r="E5850">
        <v>0.010214715426726485</v>
      </c>
      <c r="F5850">
        <v>0.64851122066217437</v>
      </c>
      <c r="G5850">
        <v>0.40320189743841178</v>
      </c>
      <c r="L5850">
        <v>35.699462890625</v>
      </c>
      <c r="M5850">
        <v>0.00036981781462047317</v>
      </c>
      <c r="N5850">
        <v>0.79016433861450963</v>
      </c>
    </row>
    <row r="5851" spans="1:14">
      <c r="A5851">
        <v>29.245</v>
      </c>
      <c r="B5851">
        <v>0.00012665582682018229</v>
      </c>
      <c r="C5851">
        <v>9.8041407621456487E-07</v>
      </c>
      <c r="D5851">
        <v>0.00021054662814242288</v>
      </c>
      <c r="E5851">
        <v>0.0042909402815425783</v>
      </c>
      <c r="F5851">
        <v>0.648511221898148</v>
      </c>
      <c r="G5851">
        <v>0.40320189743841178</v>
      </c>
      <c r="L5851">
        <v>35.70556640625</v>
      </c>
      <c r="M5851">
        <v>0.00035595882551744777</v>
      </c>
      <c r="N5851">
        <v>0.79045724118413063</v>
      </c>
    </row>
    <row r="5852" spans="1:14">
      <c r="A5852">
        <v>29.25</v>
      </c>
      <c r="B5852">
        <v>4.365845984998135E-05</v>
      </c>
      <c r="C5852">
        <v>4.9566406098103527E-08</v>
      </c>
      <c r="D5852">
        <v>1.0644522479101764E-05</v>
      </c>
      <c r="E5852">
        <v>0.00021693536812409392</v>
      </c>
      <c r="F5852">
        <v>0.64851122204500544</v>
      </c>
      <c r="G5852">
        <v>0.40320189743841178</v>
      </c>
      <c r="L5852">
        <v>35.711669921875</v>
      </c>
      <c r="M5852">
        <v>0.000384715276998381</v>
      </c>
      <c r="N5852">
        <v>0.79074982068566724</v>
      </c>
    </row>
    <row r="5853" spans="1:14">
      <c r="A5853">
        <v>29.255</v>
      </c>
      <c r="B5853">
        <v>3.1933244863132836E-05</v>
      </c>
      <c r="C5853">
        <v>-2.3614974922092588E-07</v>
      </c>
      <c r="D5853">
        <v>-5.0713810257721453E-05</v>
      </c>
      <c r="E5853">
        <v>-0.0010335474530523631</v>
      </c>
      <c r="F5853">
        <v>0.64851122212357326</v>
      </c>
      <c r="G5853">
        <v>0.40320189743841178</v>
      </c>
      <c r="L5853">
        <v>35.7177734375</v>
      </c>
      <c r="M5853">
        <v>0.00045287636760913227</v>
      </c>
      <c r="N5853">
        <v>0.79104207082122069</v>
      </c>
    </row>
    <row r="5854" spans="1:14">
      <c r="A5854">
        <v>29.26</v>
      </c>
      <c r="B5854">
        <v>0.00012722383619428337</v>
      </c>
      <c r="C5854">
        <v>4.2190061722842012E-07</v>
      </c>
      <c r="D5854">
        <v>9.0604321708259887E-05</v>
      </c>
      <c r="E5854">
        <v>0.0018465160764143363</v>
      </c>
      <c r="F5854">
        <v>0.6485112233706577</v>
      </c>
      <c r="G5854">
        <v>0.40320189743841178</v>
      </c>
      <c r="L5854">
        <v>35.723876953125</v>
      </c>
      <c r="M5854">
        <v>0.00054216649992154672</v>
      </c>
      <c r="N5854">
        <v>0.79133398527825549</v>
      </c>
    </row>
    <row r="5855" spans="1:14">
      <c r="A5855">
        <v>29.265</v>
      </c>
      <c r="B5855">
        <v>0.00035123520665492276</v>
      </c>
      <c r="C5855">
        <v>2.2435171034294047E-06</v>
      </c>
      <c r="D5855">
        <v>0.00048180148854119357</v>
      </c>
      <c r="E5855">
        <v>0.0098191143364695244</v>
      </c>
      <c r="F5855">
        <v>0.6485112328757201</v>
      </c>
      <c r="G5855">
        <v>0.40320189743841178</v>
      </c>
      <c r="L5855">
        <v>35.72998046875</v>
      </c>
      <c r="M5855">
        <v>0.00063353411198737808</v>
      </c>
      <c r="N5855">
        <v>0.79162555772974019</v>
      </c>
    </row>
    <row r="5856" spans="1:14">
      <c r="A5856">
        <v>29.27</v>
      </c>
      <c r="B5856">
        <v>0.00069242105005272274</v>
      </c>
      <c r="C5856">
        <v>5.1196861552203143E-06</v>
      </c>
      <c r="D5856">
        <v>0.0010994667286816631</v>
      </c>
      <c r="E5856">
        <v>0.022407131930532294</v>
      </c>
      <c r="F5856">
        <v>0.64851126981593465</v>
      </c>
      <c r="G5856">
        <v>0.40320189743841178</v>
      </c>
      <c r="L5856">
        <v>35.736083984375</v>
      </c>
      <c r="M5856">
        <v>0.00071233091426091909</v>
      </c>
      <c r="N5856">
        <v>0.79191678183428527</v>
      </c>
    </row>
    <row r="5857" spans="1:14">
      <c r="A5857">
        <v>29.275</v>
      </c>
      <c r="B5857">
        <v>0.0010755988522518543</v>
      </c>
      <c r="C5857">
        <v>8.4665293269749824E-06</v>
      </c>
      <c r="D5857">
        <v>0.0018182105348244664</v>
      </c>
      <c r="E5857">
        <v>0.037055130699722626</v>
      </c>
      <c r="F5857">
        <v>0.64851135895324974</v>
      </c>
      <c r="G5857">
        <v>0.40320189743841178</v>
      </c>
      <c r="L5857">
        <v>35.7421875</v>
      </c>
      <c r="M5857">
        <v>0.00076832956326879608</v>
      </c>
      <c r="N5857">
        <v>0.79220765123629378</v>
      </c>
    </row>
    <row r="5858" spans="1:14">
      <c r="A5858">
        <v>29.28</v>
      </c>
      <c r="B5858">
        <v>0.0014124116970178182</v>
      </c>
      <c r="C5858">
        <v>1.1520578051927725E-05</v>
      </c>
      <c r="D5858">
        <v>0.00247407592560323</v>
      </c>
      <c r="E5858">
        <v>0.050421667363793825</v>
      </c>
      <c r="F5858">
        <v>0.648511512655951</v>
      </c>
      <c r="G5858">
        <v>0.40320189743841178</v>
      </c>
      <c r="L5858">
        <v>35.748291015625</v>
      </c>
      <c r="M5858">
        <v>0.00079531317432837147</v>
      </c>
      <c r="N5858">
        <v>0.79249815956610159</v>
      </c>
    </row>
    <row r="5859" spans="1:14">
      <c r="A5859">
        <v>29.285</v>
      </c>
      <c r="B5859">
        <v>0.0016482294705169682</v>
      </c>
      <c r="C5859">
        <v>1.3795231452642555E-05</v>
      </c>
      <c r="D5859">
        <v>0.0029625640199014503</v>
      </c>
      <c r="E5859">
        <v>0.060377054725591552</v>
      </c>
      <c r="F5859">
        <v>0.64851172196800477</v>
      </c>
      <c r="G5859">
        <v>0.40320189743841178</v>
      </c>
      <c r="L5859">
        <v>35.75439453125</v>
      </c>
      <c r="M5859">
        <v>0.00079095918124496743</v>
      </c>
      <c r="N5859">
        <v>0.79278830044013249</v>
      </c>
    </row>
    <row r="5860" spans="1:14">
      <c r="A5860">
        <v>29.29</v>
      </c>
      <c r="B5860">
        <v>0.0017914954958575752</v>
      </c>
      <c r="C5860">
        <v>1.5260150481852785E-05</v>
      </c>
      <c r="D5860">
        <v>0.0032771594236034921</v>
      </c>
      <c r="E5860">
        <v>0.066788509053039166</v>
      </c>
      <c r="F5860">
        <v>0.64851196924876653</v>
      </c>
      <c r="G5860">
        <v>0.40320189743841178</v>
      </c>
      <c r="L5860">
        <v>35.760498046875</v>
      </c>
      <c r="M5860">
        <v>0.00075678874022881682</v>
      </c>
      <c r="N5860">
        <v>0.79307806746104492</v>
      </c>
    </row>
    <row r="5861" spans="1:14">
      <c r="A5861">
        <v>29.295</v>
      </c>
      <c r="B5861">
        <v>0.0018652380175298736</v>
      </c>
      <c r="C5861">
        <v>1.6092743545572959E-05</v>
      </c>
      <c r="D5861">
        <v>0.0034559610814273926</v>
      </c>
      <c r="E5861">
        <v>0.070432486839490258</v>
      </c>
      <c r="F5861">
        <v>0.648512237305923</v>
      </c>
      <c r="G5861">
        <v>0.40320189743841178</v>
      </c>
      <c r="L5861">
        <v>35.7666015625</v>
      </c>
      <c r="M5861">
        <v>0.00069797222174301039</v>
      </c>
      <c r="N5861">
        <v>0.79336745421788157</v>
      </c>
    </row>
    <row r="5862" spans="1:14">
      <c r="A5862">
        <v>29.3</v>
      </c>
      <c r="B5862">
        <v>0.0018891010062828666</v>
      </c>
      <c r="C5862">
        <v>1.6438783503516417E-05</v>
      </c>
      <c r="D5862">
        <v>0.0035302741172304366</v>
      </c>
      <c r="E5862">
        <v>0.071946986509156291</v>
      </c>
      <c r="F5862">
        <v>0.648512512265751</v>
      </c>
      <c r="G5862">
        <v>0.40320189743841178</v>
      </c>
      <c r="L5862">
        <v>35.772705078125</v>
      </c>
      <c r="M5862">
        <v>0.00062287528040739636</v>
      </c>
      <c r="N5862">
        <v>0.7936564542862341</v>
      </c>
    </row>
    <row r="5863" spans="1:14">
      <c r="A5863">
        <v>29.305</v>
      </c>
      <c r="B5863">
        <v>0.0018673555812436838</v>
      </c>
      <c r="C5863">
        <v>1.6375002962926777E-05</v>
      </c>
      <c r="D5863">
        <v>0.0035165770701479429</v>
      </c>
      <c r="E5863">
        <v>0.07166784068961507</v>
      </c>
      <c r="F5863">
        <v>0.64851278093189169</v>
      </c>
      <c r="G5863">
        <v>0.40320189743841178</v>
      </c>
      <c r="L5863">
        <v>35.77880859375</v>
      </c>
      <c r="M5863">
        <v>0.00054223432979342884</v>
      </c>
      <c r="N5863">
        <v>0.79394506122838748</v>
      </c>
    </row>
    <row r="5864" spans="1:14">
      <c r="A5864">
        <v>29.31</v>
      </c>
      <c r="B5864">
        <v>0.0018150557339177656</v>
      </c>
      <c r="C5864">
        <v>1.5997726192855289E-05</v>
      </c>
      <c r="D5864">
        <v>0.0034355558427480713</v>
      </c>
      <c r="E5864">
        <v>0.070016628075205686</v>
      </c>
      <c r="F5864">
        <v>0.64851303475947752</v>
      </c>
      <c r="G5864">
        <v>0.40320189743841178</v>
      </c>
      <c r="L5864">
        <v>35.784912109375</v>
      </c>
      <c r="M5864">
        <v>0.00046769125077854019</v>
      </c>
      <c r="N5864">
        <v>0.79423326859348686</v>
      </c>
    </row>
    <row r="5865" spans="1:14">
      <c r="A5865">
        <v>29.315</v>
      </c>
      <c r="B5865">
        <v>0.001739139946845358</v>
      </c>
      <c r="C5865">
        <v>1.53971791647887E-05</v>
      </c>
      <c r="D5865">
        <v>0.00330658671136985</v>
      </c>
      <c r="E5865">
        <v>0.067388237177717539</v>
      </c>
      <c r="F5865">
        <v>0.64851326779812457</v>
      </c>
      <c r="G5865">
        <v>0.40320189743841178</v>
      </c>
      <c r="L5865">
        <v>35.791015625</v>
      </c>
      <c r="M5865">
        <v>0.00040918928957333256</v>
      </c>
      <c r="N5865">
        <v>0.79452106991769655</v>
      </c>
    </row>
    <row r="5866" spans="1:14">
      <c r="A5866">
        <v>29.32</v>
      </c>
      <c r="B5866">
        <v>0.001656121221222835</v>
      </c>
      <c r="C5866">
        <v>1.47080066379851E-05</v>
      </c>
      <c r="D5866">
        <v>0.0031585850095918193</v>
      </c>
      <c r="E5866">
        <v>0.064371962495481272</v>
      </c>
      <c r="F5866">
        <v>0.6485134791193562</v>
      </c>
      <c r="G5866">
        <v>0.40320189743841178</v>
      </c>
      <c r="L5866">
        <v>35.797119140625</v>
      </c>
      <c r="M5866">
        <v>0.000371404012552687</v>
      </c>
      <c r="N5866">
        <v>0.79480845872435979</v>
      </c>
    </row>
    <row r="5867" spans="1:14">
      <c r="A5867">
        <v>29.325</v>
      </c>
      <c r="B5867">
        <v>0.0015896621745488597</v>
      </c>
      <c r="C5867">
        <v>1.4154789487236201E-05</v>
      </c>
      <c r="D5867">
        <v>0.0030397800999658097</v>
      </c>
      <c r="E5867">
        <v>0.061950718437303195</v>
      </c>
      <c r="F5867">
        <v>0.64851367382052993</v>
      </c>
      <c r="G5867">
        <v>0.40320189743841178</v>
      </c>
      <c r="L5867">
        <v>35.80322265625</v>
      </c>
      <c r="M5867">
        <v>0.00035209834361420834</v>
      </c>
      <c r="N5867">
        <v>0.795095428524169</v>
      </c>
    </row>
    <row r="5868" spans="1:14">
      <c r="A5868">
        <v>29.33</v>
      </c>
      <c r="B5868">
        <v>0.0015660769541208971</v>
      </c>
      <c r="C5868">
        <v>1.3930047702034284E-05</v>
      </c>
      <c r="D5868">
        <v>0.002991516181459384</v>
      </c>
      <c r="E5868">
        <v>0.060967099778142242</v>
      </c>
      <c r="F5868">
        <v>0.64851386278714618</v>
      </c>
      <c r="G5868">
        <v>0.40320189743841178</v>
      </c>
      <c r="L5868">
        <v>35.809326171875</v>
      </c>
      <c r="M5868">
        <v>0.00034588685996372268</v>
      </c>
      <c r="N5868">
        <v>0.79538197281532708</v>
      </c>
    </row>
    <row r="5869" spans="1:14">
      <c r="A5869">
        <v>29.335</v>
      </c>
      <c r="B5869">
        <v>0.0015724102670810107</v>
      </c>
      <c r="C5869">
        <v>1.3975403343849369E-05</v>
      </c>
      <c r="D5869">
        <v>0.0030012564306898652</v>
      </c>
      <c r="E5869">
        <v>0.061165606057459451</v>
      </c>
      <c r="F5869">
        <v>0.64851405328523826</v>
      </c>
      <c r="G5869">
        <v>0.40320189743841178</v>
      </c>
      <c r="L5869">
        <v>35.8154296875</v>
      </c>
      <c r="M5869">
        <v>0.00035062443456862995</v>
      </c>
      <c r="N5869">
        <v>0.79566808508372067</v>
      </c>
    </row>
    <row r="5870" spans="1:14">
      <c r="A5870">
        <v>29.34</v>
      </c>
      <c r="B5870">
        <v>0.0015793817006155406</v>
      </c>
      <c r="C5870">
        <v>1.403931983780792E-05</v>
      </c>
      <c r="D5870">
        <v>0.0030149826741334702</v>
      </c>
      <c r="E5870">
        <v>0.061445346898840118</v>
      </c>
      <c r="F5870">
        <v>0.64851424547625858</v>
      </c>
      <c r="G5870">
        <v>0.40320189743841178</v>
      </c>
      <c r="L5870">
        <v>35.821533203125</v>
      </c>
      <c r="M5870">
        <v>0.00036981591283165375</v>
      </c>
      <c r="N5870">
        <v>0.795953758803086</v>
      </c>
    </row>
    <row r="5871" spans="1:14">
      <c r="A5871">
        <v>29.345</v>
      </c>
      <c r="B5871">
        <v>0.0015575839467700703</v>
      </c>
      <c r="C5871">
        <v>1.3903114825215925E-05</v>
      </c>
      <c r="D5871">
        <v>0.0029857322718462383</v>
      </c>
      <c r="E5871">
        <v>0.060849223700226336</v>
      </c>
      <c r="F5871">
        <v>0.64851443239885886</v>
      </c>
      <c r="G5871">
        <v>0.40320189743841178</v>
      </c>
      <c r="L5871">
        <v>35.82763671875</v>
      </c>
      <c r="M5871">
        <v>0.00040858538979513713</v>
      </c>
      <c r="N5871">
        <v>0.79623898743518906</v>
      </c>
    </row>
    <row r="5872" spans="1:14">
      <c r="A5872">
        <v>29.35</v>
      </c>
      <c r="B5872">
        <v>0.0015141268062464272</v>
      </c>
      <c r="C5872">
        <v>1.3565817627126597E-05</v>
      </c>
      <c r="D5872">
        <v>0.0029132967678459337</v>
      </c>
      <c r="E5872">
        <v>0.059372988128700122</v>
      </c>
      <c r="F5872">
        <v>0.64851460903655245</v>
      </c>
      <c r="G5872">
        <v>0.40320189743841178</v>
      </c>
      <c r="L5872">
        <v>35.833740234375</v>
      </c>
      <c r="M5872">
        <v>0.00046716745940757789</v>
      </c>
      <c r="N5872">
        <v>0.79652376442999351</v>
      </c>
    </row>
    <row r="5873" spans="1:14">
      <c r="A5873">
        <v>29.355</v>
      </c>
      <c r="B5873">
        <v>0.0014572829631829592</v>
      </c>
      <c r="C5873">
        <v>1.3093452011193091E-05</v>
      </c>
      <c r="D5873">
        <v>0.0028118549484167192</v>
      </c>
      <c r="E5873">
        <v>0.057305603848732733</v>
      </c>
      <c r="F5873">
        <v>0.6485147726604239</v>
      </c>
      <c r="G5873">
        <v>0.40320189743841178</v>
      </c>
      <c r="L5873">
        <v>35.83984375</v>
      </c>
      <c r="M5873">
        <v>0.00053874766712058621</v>
      </c>
      <c r="N5873">
        <v>0.79680808322584173</v>
      </c>
    </row>
    <row r="5874" spans="1:14">
      <c r="A5874">
        <v>29.36</v>
      </c>
      <c r="B5874">
        <v>0.0013825582033890518</v>
      </c>
      <c r="C5874">
        <v>1.2430995540323426E-05</v>
      </c>
      <c r="D5874">
        <v>0.0026695905933686263</v>
      </c>
      <c r="E5874">
        <v>0.0544062562928526</v>
      </c>
      <c r="F5874">
        <v>0.64851491993430621</v>
      </c>
      <c r="G5874">
        <v>0.40320189743841178</v>
      </c>
      <c r="L5874">
        <v>35.845947265625</v>
      </c>
      <c r="M5874">
        <v>0.00061242414624240976</v>
      </c>
      <c r="N5874">
        <v>0.79709193724963212</v>
      </c>
    </row>
    <row r="5875" spans="1:14">
      <c r="A5875">
        <v>29.365</v>
      </c>
      <c r="B5875">
        <v>0.0012717029205851975</v>
      </c>
      <c r="C5875">
        <v>1.1475997148006519E-05</v>
      </c>
      <c r="D5875">
        <v>0.0024645020534732084</v>
      </c>
      <c r="E5875">
        <v>0.050226551849783987</v>
      </c>
      <c r="F5875">
        <v>0.64851504453780184</v>
      </c>
      <c r="G5875">
        <v>0.40320189743841178</v>
      </c>
      <c r="L5875">
        <v>35.85205078125</v>
      </c>
      <c r="M5875">
        <v>0.00067693671423403406</v>
      </c>
      <c r="N5875">
        <v>0.7973753199170035</v>
      </c>
    </row>
    <row r="5876" spans="1:14">
      <c r="A5876">
        <v>29.37</v>
      </c>
      <c r="B5876">
        <v>0.0011433992178199</v>
      </c>
      <c r="C5876">
        <v>1.0347679884108315E-05</v>
      </c>
      <c r="D5876">
        <v>0.0022221928076636248</v>
      </c>
      <c r="E5876">
        <v>0.045288289420184674</v>
      </c>
      <c r="F5876">
        <v>0.64851514526683607</v>
      </c>
      <c r="G5876">
        <v>0.40320189743841178</v>
      </c>
      <c r="L5876">
        <v>35.858154296875</v>
      </c>
      <c r="M5876">
        <v>0.00072303019829763032</v>
      </c>
      <c r="N5876">
        <v>0.7976582246325129</v>
      </c>
    </row>
    <row r="5877" spans="1:14">
      <c r="A5877">
        <v>29.375</v>
      </c>
      <c r="B5877">
        <v>0.0010337649938663997</v>
      </c>
      <c r="C5877">
        <v>9.358946692383915E-06</v>
      </c>
      <c r="D5877">
        <v>0.0020098596265103697</v>
      </c>
      <c r="E5877">
        <v>0.040960939188281337</v>
      </c>
      <c r="F5877">
        <v>0.64851522760525659</v>
      </c>
      <c r="G5877">
        <v>0.40320189743841178</v>
      </c>
      <c r="L5877">
        <v>35.8642578125</v>
      </c>
      <c r="M5877">
        <v>0.00074469236760883913</v>
      </c>
      <c r="N5877">
        <v>0.79794064478982829</v>
      </c>
    </row>
    <row r="5878" spans="1:14">
      <c r="A5878">
        <v>29.38</v>
      </c>
      <c r="B5878">
        <v>0.000975039650857838</v>
      </c>
      <c r="C5878">
        <v>8.7603446448408957E-06</v>
      </c>
      <c r="D5878">
        <v>0.0018813081850664077</v>
      </c>
      <c r="E5878">
        <v>0.038341060811653387</v>
      </c>
      <c r="F5878">
        <v>0.64851530085455056</v>
      </c>
      <c r="G5878">
        <v>0.40320189743841178</v>
      </c>
      <c r="L5878">
        <v>35.870361328125</v>
      </c>
      <c r="M5878">
        <v>0.00073967748347583944</v>
      </c>
      <c r="N5878">
        <v>0.79822257377190575</v>
      </c>
    </row>
    <row r="5879" spans="1:14">
      <c r="A5879">
        <v>29.385</v>
      </c>
      <c r="B5879">
        <v>0.00095667426917946748</v>
      </c>
      <c r="C5879">
        <v>8.523555435175829E-06</v>
      </c>
      <c r="D5879">
        <v>0.0018304570489138313</v>
      </c>
      <c r="E5879">
        <v>0.037304714656863878</v>
      </c>
      <c r="F5879">
        <v>0.64851537137045412</v>
      </c>
      <c r="G5879">
        <v>0.40320189743841178</v>
      </c>
      <c r="L5879">
        <v>35.87646484375</v>
      </c>
      <c r="M5879">
        <v>0.00070940044923719422</v>
      </c>
      <c r="N5879">
        <v>0.79850400495119089</v>
      </c>
    </row>
    <row r="5880" spans="1:14">
      <c r="A5880">
        <v>29.39</v>
      </c>
      <c r="B5880">
        <v>0.000954401067013881</v>
      </c>
      <c r="C5880">
        <v>8.4423284497984037E-06</v>
      </c>
      <c r="D5880">
        <v>0.0018130133296728524</v>
      </c>
      <c r="E5880">
        <v>0.036949211658732731</v>
      </c>
      <c r="F5880">
        <v>0.64851544155164309</v>
      </c>
      <c r="G5880">
        <v>0.40320189743841178</v>
      </c>
      <c r="L5880">
        <v>35.882568359375</v>
      </c>
      <c r="M5880">
        <v>0.000658159581270399</v>
      </c>
      <c r="N5880">
        <v>0.79878493168979958</v>
      </c>
    </row>
    <row r="5881" spans="1:14">
      <c r="A5881">
        <v>29.395</v>
      </c>
      <c r="B5881">
        <v>0.00094523786874391169</v>
      </c>
      <c r="C5881">
        <v>8.3484459559583156E-06</v>
      </c>
      <c r="D5881">
        <v>0.0017928518050689293</v>
      </c>
      <c r="E5881">
        <v>0.036538319787304777</v>
      </c>
      <c r="F5881">
        <v>0.648515510391683</v>
      </c>
      <c r="G5881">
        <v>0.40320189743841178</v>
      </c>
      <c r="L5881">
        <v>35.888671875</v>
      </c>
      <c r="M5881">
        <v>0.00059171603947503516</v>
      </c>
      <c r="N5881">
        <v>0.79906534733971712</v>
      </c>
    </row>
    <row r="5882" spans="1:14">
      <c r="A5882">
        <v>29.4</v>
      </c>
      <c r="B5882">
        <v>0.00093481516538558324</v>
      </c>
      <c r="C5882">
        <v>8.2344588877739553E-06</v>
      </c>
      <c r="D5882">
        <v>0.001768372767649637</v>
      </c>
      <c r="E5882">
        <v>0.0360394370046996</v>
      </c>
      <c r="F5882">
        <v>0.64851557772195789</v>
      </c>
      <c r="G5882">
        <v>0.40320189743841178</v>
      </c>
      <c r="L5882">
        <v>35.894775390625</v>
      </c>
      <c r="M5882">
        <v>0.00051548130016158453</v>
      </c>
      <c r="N5882">
        <v>0.79934524524299544</v>
      </c>
    </row>
    <row r="5883" spans="1:14">
      <c r="A5883">
        <v>29.405</v>
      </c>
      <c r="B5883">
        <v>0.00092587543006215911</v>
      </c>
      <c r="C5883">
        <v>8.1424048450115178E-06</v>
      </c>
      <c r="D5883">
        <v>0.0017486039079599195</v>
      </c>
      <c r="E5883">
        <v>0.035636547644223159</v>
      </c>
      <c r="F5883">
        <v>0.64851564377061732</v>
      </c>
      <c r="G5883">
        <v>0.40320189743841178</v>
      </c>
      <c r="L5883">
        <v>35.90087890625</v>
      </c>
      <c r="M5883">
        <v>0.00043289062049977457</v>
      </c>
      <c r="N5883">
        <v>0.79962461873194612</v>
      </c>
    </row>
    <row r="5884" spans="1:14">
      <c r="A5884">
        <v>29.41</v>
      </c>
      <c r="B5884">
        <v>0.00092371819606100513</v>
      </c>
      <c r="C5884">
        <v>8.09330487087159E-06</v>
      </c>
      <c r="D5884">
        <v>0.0017380595530308706</v>
      </c>
      <c r="E5884">
        <v>0.035421653690769141</v>
      </c>
      <c r="F5884">
        <v>0.64851570951185655</v>
      </c>
      <c r="G5884">
        <v>0.40320189743841178</v>
      </c>
      <c r="L5884">
        <v>35.906982421875</v>
      </c>
      <c r="M5884">
        <v>0.00034474879704401</v>
      </c>
      <c r="N5884">
        <v>0.7999034611293413</v>
      </c>
    </row>
    <row r="5885" spans="1:14">
      <c r="A5885">
        <v>29.415</v>
      </c>
      <c r="B5885">
        <v>0.00092348763322575608</v>
      </c>
      <c r="C5885">
        <v>8.0835632071429157E-06</v>
      </c>
      <c r="D5885">
        <v>0.0017359675038647782</v>
      </c>
      <c r="E5885">
        <v>0.03537901772876418</v>
      </c>
      <c r="F5885">
        <v>0.64851577522028148</v>
      </c>
      <c r="G5885">
        <v>0.40320189743841178</v>
      </c>
      <c r="L5885">
        <v>35.9130859375</v>
      </c>
      <c r="M5885">
        <v>0.00025003542090581429</v>
      </c>
      <c r="N5885">
        <v>0.80018176574861721</v>
      </c>
    </row>
    <row r="5886" spans="1:14">
      <c r="A5886">
        <v>29.42</v>
      </c>
      <c r="B5886">
        <v>0.000932702696323913</v>
      </c>
      <c r="C5886">
        <v>8.144001381845195E-06</v>
      </c>
      <c r="D5886">
        <v>0.0017489467686503063</v>
      </c>
      <c r="E5886">
        <v>0.03564353514509324</v>
      </c>
      <c r="F5886">
        <v>0.64851584224659808</v>
      </c>
      <c r="G5886">
        <v>0.40320189743841178</v>
      </c>
      <c r="L5886">
        <v>35.919189453125</v>
      </c>
      <c r="M5886">
        <v>0.00014780903137801915</v>
      </c>
      <c r="N5886">
        <v>0.80045952589407843</v>
      </c>
    </row>
    <row r="5887" spans="1:14">
      <c r="A5887">
        <v>29.425</v>
      </c>
      <c r="B5887">
        <v>0.0009504601870160503</v>
      </c>
      <c r="C5887">
        <v>8.2948151940305148E-06</v>
      </c>
      <c r="D5887">
        <v>0.0017813344509605453</v>
      </c>
      <c r="E5887">
        <v>0.03630359611057591</v>
      </c>
      <c r="F5887">
        <v>0.64851591184940394</v>
      </c>
      <c r="G5887">
        <v>0.40320189743841178</v>
      </c>
      <c r="L5887">
        <v>35.92529296875</v>
      </c>
      <c r="M5887">
        <v>3.9261414676700058E-05</v>
      </c>
      <c r="N5887">
        <v>0.80073673486109975</v>
      </c>
    </row>
    <row r="5888" spans="1:14">
      <c r="A5888">
        <v>29.43</v>
      </c>
      <c r="B5888">
        <v>0.00097743770523308921</v>
      </c>
      <c r="C5888">
        <v>8.5124301478023234E-06</v>
      </c>
      <c r="D5888">
        <v>0.0018280678627521525</v>
      </c>
      <c r="E5888">
        <v>0.037256023042888865</v>
      </c>
      <c r="F5888">
        <v>0.648515985459446</v>
      </c>
      <c r="G5888">
        <v>0.40320189743841178</v>
      </c>
      <c r="L5888">
        <v>35.931396484375</v>
      </c>
      <c r="M5888">
        <v>7.240034284069954E-05</v>
      </c>
      <c r="N5888">
        <v>0.801013385936339</v>
      </c>
    </row>
    <row r="5889" spans="1:14">
      <c r="A5889">
        <v>29.435</v>
      </c>
      <c r="B5889">
        <v>0.00099859821109711316</v>
      </c>
      <c r="C5889">
        <v>8.7042187067942064E-06</v>
      </c>
      <c r="D5889">
        <v>0.0018692549850015049</v>
      </c>
      <c r="E5889">
        <v>0.038095416594330668</v>
      </c>
      <c r="F5889">
        <v>0.64851606229114844</v>
      </c>
      <c r="G5889">
        <v>0.40320189743841178</v>
      </c>
      <c r="L5889">
        <v>35.9375</v>
      </c>
      <c r="M5889">
        <v>0.00017925162216420046</v>
      </c>
      <c r="N5889">
        <v>0.80128947239794313</v>
      </c>
    </row>
    <row r="5890" spans="1:14">
      <c r="A5890">
        <v>29.44</v>
      </c>
      <c r="B5890">
        <v>0.001007908819754569</v>
      </c>
      <c r="C5890">
        <v>8.78701007432085E-06</v>
      </c>
      <c r="D5890">
        <v>0.0018870346596256582</v>
      </c>
      <c r="E5890">
        <v>0.038457766363170914</v>
      </c>
      <c r="F5890">
        <v>0.648516140562238</v>
      </c>
      <c r="G5890">
        <v>0.40320189743841178</v>
      </c>
      <c r="L5890">
        <v>35.943603515625</v>
      </c>
      <c r="M5890">
        <v>0.00027349229367290085</v>
      </c>
      <c r="N5890">
        <v>0.80156498751576311</v>
      </c>
    </row>
    <row r="5891" spans="1:14">
      <c r="A5891">
        <v>29.445</v>
      </c>
      <c r="B5891">
        <v>0.00099969856354929342</v>
      </c>
      <c r="C5891">
        <v>8.738417295531607E-06</v>
      </c>
      <c r="D5891">
        <v>0.0018765992262976825</v>
      </c>
      <c r="E5891">
        <v>0.038245092231946769</v>
      </c>
      <c r="F5891">
        <v>0.648516217563355</v>
      </c>
      <c r="G5891">
        <v>0.40320189743841178</v>
      </c>
      <c r="L5891">
        <v>35.94970703125</v>
      </c>
      <c r="M5891">
        <v>0.00034665401548727548</v>
      </c>
      <c r="N5891">
        <v>0.8018399245515665</v>
      </c>
    </row>
    <row r="5892" spans="1:14">
      <c r="A5892">
        <v>29.45</v>
      </c>
      <c r="B5892">
        <v>0.00098779963981228923</v>
      </c>
      <c r="C5892">
        <v>8.6354455275714356E-06</v>
      </c>
      <c r="D5892">
        <v>0.0018544857549962635</v>
      </c>
      <c r="E5892">
        <v>0.037794419686823851</v>
      </c>
      <c r="F5892">
        <v>0.64851629274236722</v>
      </c>
      <c r="G5892">
        <v>0.40320189743841178</v>
      </c>
      <c r="L5892">
        <v>35.955810546875</v>
      </c>
      <c r="M5892">
        <v>0.00039189740308241547</v>
      </c>
      <c r="N5892">
        <v>0.80211427675925184</v>
      </c>
    </row>
    <row r="5893" spans="1:14">
      <c r="A5893">
        <v>29.455</v>
      </c>
      <c r="B5893">
        <v>0.00098074183630816381</v>
      </c>
      <c r="C5893">
        <v>8.5807224679871E-06</v>
      </c>
      <c r="D5893">
        <v>0.0018427338269521411</v>
      </c>
      <c r="E5893">
        <v>0.037554915393284635</v>
      </c>
      <c r="F5893">
        <v>0.64851636685091318</v>
      </c>
      <c r="G5893">
        <v>0.40320189743841178</v>
      </c>
      <c r="L5893">
        <v>35.9619140625</v>
      </c>
      <c r="M5893">
        <v>0.00040531208357047347</v>
      </c>
      <c r="N5893">
        <v>0.80238803738507181</v>
      </c>
    </row>
    <row r="5894" spans="1:14">
      <c r="A5894">
        <v>29.46</v>
      </c>
      <c r="B5894">
        <v>0.00098982976794375569</v>
      </c>
      <c r="C5894">
        <v>8.6390266535140361E-06</v>
      </c>
      <c r="D5894">
        <v>0.0018552548116739064</v>
      </c>
      <c r="E5894">
        <v>0.037810093061914213</v>
      </c>
      <c r="F5894">
        <v>0.6485164423392592</v>
      </c>
      <c r="G5894">
        <v>0.40320189743841178</v>
      </c>
      <c r="L5894">
        <v>35.968017578125</v>
      </c>
      <c r="M5894">
        <v>0.00038691488318598325</v>
      </c>
      <c r="N5894">
        <v>0.80266119966784866</v>
      </c>
    </row>
    <row r="5895" spans="1:14">
      <c r="A5895">
        <v>29.465</v>
      </c>
      <c r="B5895">
        <v>0.0010040101656116995</v>
      </c>
      <c r="C5895">
        <v>8.7587147842036512E-06</v>
      </c>
      <c r="D5895">
        <v>0.0018809581679972538</v>
      </c>
      <c r="E5895">
        <v>0.038333927463784029</v>
      </c>
      <c r="F5895">
        <v>0.648516520006005</v>
      </c>
      <c r="G5895">
        <v>0.40320189743841178</v>
      </c>
      <c r="L5895">
        <v>35.97412109375</v>
      </c>
      <c r="M5895">
        <v>0.00034153780076457536</v>
      </c>
      <c r="N5895">
        <v>0.80293375683919754</v>
      </c>
    </row>
    <row r="5896" spans="1:14">
      <c r="A5896">
        <v>29.47</v>
      </c>
      <c r="B5896">
        <v>0.0010138346089867936</v>
      </c>
      <c r="C5896">
        <v>8.8354815007034623E-06</v>
      </c>
      <c r="D5896">
        <v>0.0018974440321894597</v>
      </c>
      <c r="E5896">
        <v>0.038669909376021189</v>
      </c>
      <c r="F5896">
        <v>0.64851659920015725</v>
      </c>
      <c r="G5896">
        <v>0.40320189743841178</v>
      </c>
      <c r="L5896">
        <v>35.980224609375</v>
      </c>
      <c r="M5896">
        <v>0.00028046566606556173</v>
      </c>
      <c r="N5896">
        <v>0.80320570212375231</v>
      </c>
    </row>
    <row r="5897" spans="1:14">
      <c r="A5897">
        <v>29.475</v>
      </c>
      <c r="B5897">
        <v>0.0010082136359596378</v>
      </c>
      <c r="C5897">
        <v>8.8079883813965184E-06</v>
      </c>
      <c r="D5897">
        <v>0.0018915398089560027</v>
      </c>
      <c r="E5897">
        <v>0.038549581306523334</v>
      </c>
      <c r="F5897">
        <v>0.64851667751859621</v>
      </c>
      <c r="G5897">
        <v>0.40320189743841178</v>
      </c>
      <c r="L5897">
        <v>35.986328125</v>
      </c>
      <c r="M5897">
        <v>0.00022564657096532008</v>
      </c>
      <c r="N5897">
        <v>0.80347702873939109</v>
      </c>
    </row>
    <row r="5898" spans="1:14">
      <c r="A5898">
        <v>29.48</v>
      </c>
      <c r="B5898">
        <v>0.0010006133402721694</v>
      </c>
      <c r="C5898">
        <v>8.7443108244750734E-06</v>
      </c>
      <c r="D5898">
        <v>0.0018778648779004194</v>
      </c>
      <c r="E5898">
        <v>0.038270886211610546</v>
      </c>
      <c r="F5898">
        <v>0.6485167546606978</v>
      </c>
      <c r="G5898">
        <v>0.40320189743841178</v>
      </c>
      <c r="L5898">
        <v>35.992431640625</v>
      </c>
      <c r="M5898">
        <v>0.0002113570196799305</v>
      </c>
      <c r="N5898">
        <v>0.8037477298974619</v>
      </c>
    </row>
    <row r="5899" spans="1:14">
      <c r="A5899">
        <v>29.485</v>
      </c>
      <c r="B5899">
        <v>0.0010003251513077509</v>
      </c>
      <c r="C5899">
        <v>8.7475837361249037E-06</v>
      </c>
      <c r="D5899">
        <v>0.0018785677447082283</v>
      </c>
      <c r="E5899">
        <v>0.038285210637153691</v>
      </c>
      <c r="F5899">
        <v>0.64851683175836994</v>
      </c>
      <c r="G5899">
        <v>0.40320189743841178</v>
      </c>
      <c r="L5899">
        <v>35.99853515625</v>
      </c>
      <c r="M5899">
        <v>0.00025194932273858646</v>
      </c>
      <c r="N5899">
        <v>0.80401779880301816</v>
      </c>
    </row>
    <row r="5900" spans="1:14">
      <c r="A5900">
        <v>29.49</v>
      </c>
      <c r="B5900">
        <v>0.0010149940564081873</v>
      </c>
      <c r="C5900">
        <v>8.85696424745579E-06</v>
      </c>
      <c r="D5900">
        <v>0.0019020575113322768</v>
      </c>
      <c r="E5900">
        <v>0.0387639320809518</v>
      </c>
      <c r="F5900">
        <v>0.64851691113376275</v>
      </c>
      <c r="G5900">
        <v>0.40320189743841178</v>
      </c>
      <c r="L5900">
        <v>36.004638671875</v>
      </c>
      <c r="M5900">
        <v>0.00032012552212842685</v>
      </c>
      <c r="N5900">
        <v>0.80428722865504521</v>
      </c>
    </row>
    <row r="5901" spans="1:14">
      <c r="A5901">
        <v>29.495</v>
      </c>
      <c r="B5901">
        <v>0.0010320713022401974</v>
      </c>
      <c r="C5901">
        <v>9.014358348088784E-06</v>
      </c>
      <c r="D5901">
        <v>0.00193585832874377</v>
      </c>
      <c r="E5901">
        <v>0.039452792739798029</v>
      </c>
      <c r="F5901">
        <v>0.64851699320260237</v>
      </c>
      <c r="G5901">
        <v>0.40320189743841178</v>
      </c>
      <c r="L5901">
        <v>36.0107421875</v>
      </c>
      <c r="M5901">
        <v>0.00038842040497340794</v>
      </c>
      <c r="N5901">
        <v>0.804556012646699</v>
      </c>
    </row>
    <row r="5902" spans="1:14">
      <c r="A5902">
        <v>29.5</v>
      </c>
      <c r="B5902">
        <v>0.0010486051772724391</v>
      </c>
      <c r="C5902">
        <v>9.1572312185310978E-06</v>
      </c>
      <c r="D5902">
        <v>0.0019665406719031053</v>
      </c>
      <c r="E5902">
        <v>0.040078098893385282</v>
      </c>
      <c r="F5902">
        <v>0.648517077922005</v>
      </c>
      <c r="G5902">
        <v>0.40320189743841178</v>
      </c>
      <c r="L5902">
        <v>36.016845703125</v>
      </c>
      <c r="M5902">
        <v>0.000443115085594147</v>
      </c>
      <c r="N5902">
        <v>0.80482414396554</v>
      </c>
    </row>
    <row r="5903" spans="1:14">
      <c r="A5903">
        <v>29.505</v>
      </c>
      <c r="B5903">
        <v>0.0010539970367599749</v>
      </c>
      <c r="C5903">
        <v>9.2240582376494578E-06</v>
      </c>
      <c r="D5903">
        <v>0.0019808919586558477</v>
      </c>
      <c r="E5903">
        <v>0.040370578117406172</v>
      </c>
      <c r="F5903">
        <v>0.64851716351489064</v>
      </c>
      <c r="G5903">
        <v>0.40320189743841178</v>
      </c>
      <c r="L5903">
        <v>36.02294921875</v>
      </c>
      <c r="M5903">
        <v>0.00047927034433292205</v>
      </c>
      <c r="N5903">
        <v>0.80509161579377309</v>
      </c>
    </row>
    <row r="5904" spans="1:14">
      <c r="A5904">
        <v>29.51</v>
      </c>
      <c r="B5904">
        <v>0.0010484231001602626</v>
      </c>
      <c r="C5904">
        <v>9.1772765811991754E-06</v>
      </c>
      <c r="D5904">
        <v>0.0019708454688476288</v>
      </c>
      <c r="E5904">
        <v>0.04016583065511467</v>
      </c>
      <c r="F5904">
        <v>0.64851724820487477</v>
      </c>
      <c r="G5904">
        <v>0.40320189743841178</v>
      </c>
      <c r="L5904">
        <v>36.029052734375</v>
      </c>
      <c r="M5904">
        <v>0.00049756372852354457</v>
      </c>
      <c r="N5904">
        <v>0.80535842130848523</v>
      </c>
    </row>
    <row r="5905" spans="1:14">
      <c r="A5905">
        <v>29.515</v>
      </c>
      <c r="B5905">
        <v>0.0010267348864660456</v>
      </c>
      <c r="C5905">
        <v>9.0091857207054158E-06</v>
      </c>
      <c r="D5905">
        <v>0.0019347474927402617</v>
      </c>
      <c r="E5905">
        <v>0.03943015390204653</v>
      </c>
      <c r="F5905">
        <v>0.64851732942722018</v>
      </c>
      <c r="G5905">
        <v>0.40320189743841178</v>
      </c>
      <c r="L5905">
        <v>36.03515625</v>
      </c>
      <c r="M5905">
        <v>0.0005024639246882334</v>
      </c>
      <c r="N5905">
        <v>0.80562455368188934</v>
      </c>
    </row>
    <row r="5906" spans="1:14">
      <c r="A5906">
        <v>29.52</v>
      </c>
      <c r="B5906">
        <v>0.0010028767758371554</v>
      </c>
      <c r="C5906">
        <v>8.7967453563088424E-06</v>
      </c>
      <c r="D5906">
        <v>0.00188912533829533</v>
      </c>
      <c r="E5906">
        <v>0.038500374394458824</v>
      </c>
      <c r="F5906">
        <v>0.64851740691871473</v>
      </c>
      <c r="G5906">
        <v>0.40320189743841178</v>
      </c>
      <c r="L5906">
        <v>36.041259765625</v>
      </c>
      <c r="M5906">
        <v>0.00050020497015476975</v>
      </c>
      <c r="N5906">
        <v>0.80589000608157191</v>
      </c>
    </row>
    <row r="5907" spans="1:14">
      <c r="A5907">
        <v>29.525</v>
      </c>
      <c r="B5907">
        <v>0.00098513105200515733</v>
      </c>
      <c r="C5907">
        <v>8.64433362198417E-06</v>
      </c>
      <c r="D5907">
        <v>0.0018563944977964878</v>
      </c>
      <c r="E5907">
        <v>0.037833319865092419</v>
      </c>
      <c r="F5907">
        <v>0.64851748169207635</v>
      </c>
      <c r="G5907">
        <v>0.40320189743841178</v>
      </c>
      <c r="L5907">
        <v>36.04736328125</v>
      </c>
      <c r="M5907">
        <v>0.00049619762469108606</v>
      </c>
      <c r="N5907">
        <v>0.80615477167073091</v>
      </c>
    </row>
    <row r="5908" spans="1:14">
      <c r="A5908">
        <v>29.53</v>
      </c>
      <c r="B5908">
        <v>0.000986160046519406</v>
      </c>
      <c r="C5908">
        <v>8.6251355087835151E-06</v>
      </c>
      <c r="D5908">
        <v>0.0018522716500129254</v>
      </c>
      <c r="E5908">
        <v>0.037749296227263418</v>
      </c>
      <c r="F5908">
        <v>0.64851755662172483</v>
      </c>
      <c r="G5908">
        <v>0.40320189743841178</v>
      </c>
      <c r="L5908">
        <v>36.053466796875</v>
      </c>
      <c r="M5908">
        <v>0.000492654731309427</v>
      </c>
      <c r="N5908">
        <v>0.80641884360843119</v>
      </c>
    </row>
    <row r="5909" spans="1:14">
      <c r="A5909">
        <v>29.535</v>
      </c>
      <c r="B5909">
        <v>0.00099608240402681</v>
      </c>
      <c r="C5909">
        <v>8.702963801265111E-06</v>
      </c>
      <c r="D5909">
        <v>0.0018689854905764467</v>
      </c>
      <c r="E5909">
        <v>0.038089924297947983</v>
      </c>
      <c r="F5909">
        <v>0.64851763306678478</v>
      </c>
      <c r="G5909">
        <v>0.40320189743841178</v>
      </c>
      <c r="L5909">
        <v>36.0595703125</v>
      </c>
      <c r="M5909">
        <v>0.00048786102999945227</v>
      </c>
      <c r="N5909">
        <v>0.8066822150498516</v>
      </c>
    </row>
    <row r="5910" spans="1:14">
      <c r="A5910">
        <v>29.54</v>
      </c>
      <c r="B5910">
        <v>0.0010085982532047268</v>
      </c>
      <c r="C5910">
        <v>8.7966567250004951E-06</v>
      </c>
      <c r="D5910">
        <v>0.0018891063044773001</v>
      </c>
      <c r="E5910">
        <v>0.038499986485247377</v>
      </c>
      <c r="F5910">
        <v>0.6485177114449896</v>
      </c>
      <c r="G5910">
        <v>0.40320189743841178</v>
      </c>
      <c r="L5910">
        <v>36.065673828125</v>
      </c>
      <c r="M5910">
        <v>0.00047763533588612763</v>
      </c>
      <c r="N5910">
        <v>0.80694487914653579</v>
      </c>
    </row>
    <row r="5911" spans="1:14">
      <c r="A5911">
        <v>29.545</v>
      </c>
      <c r="B5911">
        <v>0.001013440825678065</v>
      </c>
      <c r="C5911">
        <v>8.85575725196106E-06</v>
      </c>
      <c r="D5911">
        <v>0.0019017983057192977</v>
      </c>
      <c r="E5911">
        <v>0.038758649470559285</v>
      </c>
      <c r="F5911">
        <v>0.64851779057763415</v>
      </c>
      <c r="G5911">
        <v>0.40320189743841178</v>
      </c>
      <c r="L5911">
        <v>36.07177734375</v>
      </c>
      <c r="M5911">
        <v>0.00045786494374256461</v>
      </c>
      <c r="N5911">
        <v>0.80720682904664953</v>
      </c>
    </row>
    <row r="5912" spans="1:14">
      <c r="A5912">
        <v>29.55</v>
      </c>
      <c r="B5912">
        <v>0.0010214574649148379</v>
      </c>
      <c r="C5912">
        <v>8.9231224047072629E-06</v>
      </c>
      <c r="D5912">
        <v>0.0019162651581535017</v>
      </c>
      <c r="E5912">
        <v>0.039053483923168361</v>
      </c>
      <c r="F5912">
        <v>0.64851787096715907</v>
      </c>
      <c r="G5912">
        <v>0.40320189743841178</v>
      </c>
      <c r="L5912">
        <v>36.077880859375</v>
      </c>
      <c r="M5912">
        <v>0.000426580135204159</v>
      </c>
      <c r="N5912">
        <v>0.80746805789523235</v>
      </c>
    </row>
    <row r="5913" spans="1:14">
      <c r="A5913">
        <v>29.555</v>
      </c>
      <c r="B5913">
        <v>0.0010343784550823167</v>
      </c>
      <c r="C5913">
        <v>9.047556176384568E-06</v>
      </c>
      <c r="D5913">
        <v>0.0019429876539736935</v>
      </c>
      <c r="E5913">
        <v>0.039598088387983871</v>
      </c>
      <c r="F5913">
        <v>0.64851795340333185</v>
      </c>
      <c r="G5913">
        <v>0.40320189743841178</v>
      </c>
      <c r="L5913">
        <v>36.083984375</v>
      </c>
      <c r="M5913">
        <v>0.00038489271627261513</v>
      </c>
      <c r="N5913">
        <v>0.80772855883446049</v>
      </c>
    </row>
    <row r="5914" spans="1:14">
      <c r="A5914">
        <v>29.56</v>
      </c>
      <c r="B5914">
        <v>0.0010566900991848902</v>
      </c>
      <c r="C5914">
        <v>9.2311007253442456E-06</v>
      </c>
      <c r="D5914">
        <v>0.0019824043523207747</v>
      </c>
      <c r="E5914">
        <v>0.040401400700297387</v>
      </c>
      <c r="F5914">
        <v>0.64851803943417219</v>
      </c>
      <c r="G5914">
        <v>0.40320189743841178</v>
      </c>
      <c r="L5914">
        <v>36.090087890625</v>
      </c>
      <c r="M5914">
        <v>0.0003368576318451678</v>
      </c>
      <c r="N5914">
        <v>0.80798832500389994</v>
      </c>
    </row>
    <row r="5915" spans="1:14">
      <c r="A5915">
        <v>29.565</v>
      </c>
      <c r="B5915">
        <v>0.0010738958720065872</v>
      </c>
      <c r="C5915">
        <v>9.398804449530612E-06</v>
      </c>
      <c r="D5915">
        <v>0.0020184191898378959</v>
      </c>
      <c r="E5915">
        <v>0.041135383088896318</v>
      </c>
      <c r="F5915">
        <v>0.6485181282894511</v>
      </c>
      <c r="G5915">
        <v>0.40320189743841178</v>
      </c>
      <c r="L5915">
        <v>36.09619140625</v>
      </c>
      <c r="M5915">
        <v>0.00028841455037049958</v>
      </c>
      <c r="N5915">
        <v>0.80824734954077293</v>
      </c>
    </row>
    <row r="5916" spans="1:14">
      <c r="A5916">
        <v>29.57</v>
      </c>
      <c r="B5916">
        <v>0.0010837550975130923</v>
      </c>
      <c r="C5916">
        <v>9.48969781005449E-06</v>
      </c>
      <c r="D5916">
        <v>0.00203793878981419</v>
      </c>
      <c r="E5916">
        <v>0.041533192536413195</v>
      </c>
      <c r="F5916">
        <v>0.64851821878374494</v>
      </c>
      <c r="G5916">
        <v>0.40320189743841178</v>
      </c>
      <c r="L5916">
        <v>36.102294921875</v>
      </c>
      <c r="M5916">
        <v>0.00024532808597224409</v>
      </c>
      <c r="N5916">
        <v>0.808505625580221</v>
      </c>
    </row>
    <row r="5917" spans="1:14">
      <c r="A5917">
        <v>29.575</v>
      </c>
      <c r="B5917">
        <v>0.0010792202189621922</v>
      </c>
      <c r="C5917">
        <v>9.477536428521834E-06</v>
      </c>
      <c r="D5917">
        <v>0.0020353270995729193</v>
      </c>
      <c r="E5917">
        <v>0.041479966289296094</v>
      </c>
      <c r="F5917">
        <v>0.64851830852229231</v>
      </c>
      <c r="G5917">
        <v>0.40320189743841178</v>
      </c>
      <c r="L5917">
        <v>36.1083984375</v>
      </c>
      <c r="M5917">
        <v>0.00021020827590883129</v>
      </c>
      <c r="N5917">
        <v>0.80876314625556689</v>
      </c>
    </row>
    <row r="5918" spans="1:14">
      <c r="A5918">
        <v>29.58</v>
      </c>
      <c r="B5918">
        <v>0.0010693802158585105</v>
      </c>
      <c r="C5918">
        <v>9.392355932971694E-06</v>
      </c>
      <c r="D5918">
        <v>0.0020170343531133532</v>
      </c>
      <c r="E5918">
        <v>0.041107160116450138</v>
      </c>
      <c r="F5918">
        <v>0.648518396631882</v>
      </c>
      <c r="G5918">
        <v>0.40320189743841178</v>
      </c>
      <c r="L5918">
        <v>36.114501953125</v>
      </c>
      <c r="M5918">
        <v>0.00018025038043570772</v>
      </c>
      <c r="N5918">
        <v>0.8090199046985842</v>
      </c>
    </row>
    <row r="5919" spans="1:14">
      <c r="A5919">
        <v>29.585</v>
      </c>
      <c r="B5919">
        <v>0.0010536940037656789</v>
      </c>
      <c r="C5919">
        <v>9.272199063189386E-06</v>
      </c>
      <c r="D5919">
        <v>0.0019912303337764497</v>
      </c>
      <c r="E5919">
        <v>0.040581274202364043</v>
      </c>
      <c r="F5919">
        <v>0.64851848217555741</v>
      </c>
      <c r="G5919">
        <v>0.40320189743841178</v>
      </c>
      <c r="L5919">
        <v>36.12060546875</v>
      </c>
      <c r="M5919">
        <v>0.0001485478069122876</v>
      </c>
      <c r="N5919">
        <v>0.809275894039767</v>
      </c>
    </row>
    <row r="5920" spans="1:14">
      <c r="A5920">
        <v>29.59</v>
      </c>
      <c r="B5920">
        <v>0.0010440886080424726</v>
      </c>
      <c r="C5920">
        <v>9.17684947030057E-06</v>
      </c>
      <c r="D5920">
        <v>0.0019707537456036175</v>
      </c>
      <c r="E5920">
        <v>0.040163961335401725</v>
      </c>
      <c r="F5920">
        <v>0.6485185661667221</v>
      </c>
      <c r="G5920">
        <v>0.40320189743841178</v>
      </c>
      <c r="L5920">
        <v>36.126708984375</v>
      </c>
      <c r="M5920">
        <v>0.00010905716106646759</v>
      </c>
      <c r="N5920">
        <v>0.80953110740859746</v>
      </c>
    </row>
    <row r="5921" spans="1:14">
      <c r="A5921">
        <v>29.595</v>
      </c>
      <c r="B5921">
        <v>0.0010388174971763615</v>
      </c>
      <c r="C5921">
        <v>9.1352177330164613E-06</v>
      </c>
      <c r="D5921">
        <v>0.0019618132151466051</v>
      </c>
      <c r="E5921">
        <v>0.039981753324687813</v>
      </c>
      <c r="F5921">
        <v>0.6485186493119639</v>
      </c>
      <c r="G5921">
        <v>0.40320189743841178</v>
      </c>
      <c r="L5921">
        <v>36.1328125</v>
      </c>
      <c r="M5921">
        <v>6.6623699992984613E-05</v>
      </c>
      <c r="N5921">
        <v>0.80978553793382246</v>
      </c>
    </row>
    <row r="5922" spans="1:14">
      <c r="A5922">
        <v>29.6</v>
      </c>
      <c r="B5922">
        <v>0.0010422219028178384</v>
      </c>
      <c r="C5922">
        <v>9.1454322004486052E-06</v>
      </c>
      <c r="D5922">
        <v>0.0019640068002126339</v>
      </c>
      <c r="E5922">
        <v>0.04002645858833348</v>
      </c>
      <c r="F5922">
        <v>0.64851873300306484</v>
      </c>
      <c r="G5922">
        <v>0.40320189743841178</v>
      </c>
      <c r="L5922">
        <v>36.138916015625</v>
      </c>
      <c r="M5922">
        <v>7.4533962538714883E-05</v>
      </c>
      <c r="N5922">
        <v>0.810039178743724</v>
      </c>
    </row>
    <row r="5923" spans="1:14">
      <c r="A5923">
        <v>29.605</v>
      </c>
      <c r="B5923">
        <v>0.0010429270590024899</v>
      </c>
      <c r="C5923">
        <v>9.1592594886057515E-06</v>
      </c>
      <c r="D5923">
        <v>0.0019669762484982819</v>
      </c>
      <c r="E5923">
        <v>0.040086975944394983</v>
      </c>
      <c r="F5923">
        <v>0.64851881680745294</v>
      </c>
      <c r="G5923">
        <v>0.40320189743841178</v>
      </c>
      <c r="L5923">
        <v>36.14501953125</v>
      </c>
      <c r="M5923">
        <v>0.00015072942344963294</v>
      </c>
      <c r="N5923">
        <v>0.81029202296639868</v>
      </c>
    </row>
    <row r="5924" spans="1:14">
      <c r="A5924">
        <v>29.61</v>
      </c>
      <c r="B5924">
        <v>0.0010432224833228881</v>
      </c>
      <c r="C5924">
        <v>9.150565948028E-06</v>
      </c>
      <c r="D5924">
        <v>0.0019651092866709565</v>
      </c>
      <c r="E5924">
        <v>0.040048927262354095</v>
      </c>
      <c r="F5924">
        <v>0.64851890065932538</v>
      </c>
      <c r="G5924">
        <v>0.40320189743841178</v>
      </c>
      <c r="L5924">
        <v>36.151123046875</v>
      </c>
      <c r="M5924">
        <v>0.00024951858757528731</v>
      </c>
      <c r="N5924">
        <v>0.81054406373003363</v>
      </c>
    </row>
    <row r="5925" spans="1:14">
      <c r="A5925">
        <v>29.615</v>
      </c>
      <c r="B5925">
        <v>0.0010372355387132715</v>
      </c>
      <c r="C5925">
        <v>9.1116281498882391E-06</v>
      </c>
      <c r="D5925">
        <v>0.0019567472870786304</v>
      </c>
      <c r="E5925">
        <v>0.039878509710662487</v>
      </c>
      <c r="F5925">
        <v>0.64851898355152537</v>
      </c>
      <c r="G5925">
        <v>0.40320189743841178</v>
      </c>
      <c r="L5925">
        <v>36.1572265625</v>
      </c>
      <c r="M5925">
        <v>0.00035595646798005341</v>
      </c>
      <c r="N5925">
        <v>0.81079529416318541</v>
      </c>
    </row>
    <row r="5926" spans="1:14">
      <c r="A5926">
        <v>29.62</v>
      </c>
      <c r="B5926">
        <v>0.0010349879653017355</v>
      </c>
      <c r="C5926">
        <v>9.0788393036762213E-06</v>
      </c>
      <c r="D5926">
        <v>0.0019497057918797082</v>
      </c>
      <c r="E5926">
        <v>0.039735004038508451</v>
      </c>
      <c r="F5926">
        <v>0.6485190660848783</v>
      </c>
      <c r="G5926">
        <v>0.40320189743841178</v>
      </c>
      <c r="L5926">
        <v>36.163330078125</v>
      </c>
      <c r="M5926">
        <v>0.00046194861777658195</v>
      </c>
      <c r="N5926">
        <v>0.81104570739506521</v>
      </c>
    </row>
    <row r="5927" spans="1:14">
      <c r="A5927">
        <v>29.625</v>
      </c>
      <c r="B5927">
        <v>0.0010340638423339977</v>
      </c>
      <c r="C5927">
        <v>9.0778807500899318E-06</v>
      </c>
      <c r="D5927">
        <v>0.0019494999398520973</v>
      </c>
      <c r="E5927">
        <v>0.039730808774185743</v>
      </c>
      <c r="F5927">
        <v>0.64851914847091185</v>
      </c>
      <c r="G5927">
        <v>0.40320189743841178</v>
      </c>
      <c r="L5927">
        <v>36.16943359375</v>
      </c>
      <c r="M5927">
        <v>0.00056126259222262216</v>
      </c>
      <c r="N5927">
        <v>0.81129529655581867</v>
      </c>
    </row>
    <row r="5928" spans="1:14">
      <c r="A5928">
        <v>29.63</v>
      </c>
      <c r="B5928">
        <v>0.0010423067094503485</v>
      </c>
      <c r="C5928">
        <v>9.131977266419933E-06</v>
      </c>
      <c r="D5928">
        <v>0.001961117316003519</v>
      </c>
      <c r="E5928">
        <v>0.039967570900151718</v>
      </c>
      <c r="F5928">
        <v>0.64851923217563323</v>
      </c>
      <c r="G5928">
        <v>0.40320189743841178</v>
      </c>
      <c r="L5928">
        <v>36.175537109375</v>
      </c>
      <c r="M5928">
        <v>0.0006495096895679759</v>
      </c>
      <c r="N5928">
        <v>0.811544054776812</v>
      </c>
    </row>
    <row r="5929" spans="1:14">
      <c r="A5929">
        <v>29.635</v>
      </c>
      <c r="B5929">
        <v>0.0010524899765975166</v>
      </c>
      <c r="C5929">
        <v>9.2290113968258431E-06</v>
      </c>
      <c r="D5929">
        <v>0.0019819556632563232</v>
      </c>
      <c r="E5929">
        <v>0.040392256417163867</v>
      </c>
      <c r="F5929">
        <v>0.64851931752392367</v>
      </c>
      <c r="G5929">
        <v>0.40320189743841178</v>
      </c>
      <c r="L5929">
        <v>36.181640625</v>
      </c>
      <c r="M5929">
        <v>0.00072450296994754711</v>
      </c>
      <c r="N5929">
        <v>0.81179197519091872</v>
      </c>
    </row>
    <row r="5930" spans="1:14">
      <c r="A5930">
        <v>29.64</v>
      </c>
      <c r="B5930">
        <v>0.0010684744087536974</v>
      </c>
      <c r="C5930">
        <v>9.3545426597738068E-06</v>
      </c>
      <c r="D5930">
        <v>0.0020089138483552179</v>
      </c>
      <c r="E5930">
        <v>0.040941664229479341</v>
      </c>
      <c r="F5930">
        <v>0.648519405484312</v>
      </c>
      <c r="G5930">
        <v>0.40320189743841178</v>
      </c>
      <c r="L5930">
        <v>36.187744140625</v>
      </c>
      <c r="M5930">
        <v>0.00078626384309562114</v>
      </c>
      <c r="N5930">
        <v>0.81203905093280626</v>
      </c>
    </row>
    <row r="5931" spans="1:14">
      <c r="A5931">
        <v>29.645</v>
      </c>
      <c r="B5931">
        <v>0.0010800170937722208</v>
      </c>
      <c r="C5931">
        <v>9.4709849217089923E-06</v>
      </c>
      <c r="D5931">
        <v>0.0020339201454071631</v>
      </c>
      <c r="E5931">
        <v>0.041451292563397982</v>
      </c>
      <c r="F5931">
        <v>0.64851949535543052</v>
      </c>
      <c r="G5931">
        <v>0.40320189743841178</v>
      </c>
      <c r="L5931">
        <v>36.19384765625</v>
      </c>
      <c r="M5931">
        <v>0.00083644650751952578</v>
      </c>
      <c r="N5931">
        <v>0.8122852751392311</v>
      </c>
    </row>
    <row r="5932" spans="1:14">
      <c r="A5932">
        <v>29.65</v>
      </c>
      <c r="B5932">
        <v>0.0010919616866825515</v>
      </c>
      <c r="C5932">
        <v>9.568845680535918E-06</v>
      </c>
      <c r="D5932">
        <v>0.002054936013394312</v>
      </c>
      <c r="E5932">
        <v>0.041879595952976079</v>
      </c>
      <c r="F5932">
        <v>0.648519587225425</v>
      </c>
      <c r="G5932">
        <v>0.40320189743841178</v>
      </c>
      <c r="L5932">
        <v>36.199951171875</v>
      </c>
      <c r="M5932">
        <v>0.000877197800018598</v>
      </c>
      <c r="N5932">
        <v>0.81253064094932215</v>
      </c>
    </row>
    <row r="5933" spans="1:14">
      <c r="A5933">
        <v>29.655</v>
      </c>
      <c r="B5933">
        <v>0.0010983592467007654</v>
      </c>
      <c r="C5933">
        <v>9.6445895660193136E-06</v>
      </c>
      <c r="D5933">
        <v>0.0020712022218034257</v>
      </c>
      <c r="E5933">
        <v>0.042211101280353817</v>
      </c>
      <c r="F5933">
        <v>0.64851968017506456</v>
      </c>
      <c r="G5933">
        <v>0.40320189743841178</v>
      </c>
      <c r="L5933">
        <v>36.2060546875</v>
      </c>
      <c r="M5933">
        <v>0.0009097733423337603</v>
      </c>
      <c r="N5933">
        <v>0.812775141504883</v>
      </c>
    </row>
    <row r="5934" spans="1:14">
      <c r="A5934">
        <v>29.66</v>
      </c>
      <c r="B5934">
        <v>0.001108132730967065</v>
      </c>
      <c r="C5934">
        <v>9.7214431385778181E-06</v>
      </c>
      <c r="D5934">
        <v>0.0020877067385739</v>
      </c>
      <c r="E5934">
        <v>0.042547463332136076</v>
      </c>
      <c r="F5934">
        <v>0.64851977478624356</v>
      </c>
      <c r="G5934">
        <v>0.40320189743841178</v>
      </c>
      <c r="L5934">
        <v>36.212158203125</v>
      </c>
      <c r="M5934">
        <v>0.0009334793344476089</v>
      </c>
      <c r="N5934">
        <v>0.8130187699506819</v>
      </c>
    </row>
    <row r="5935" spans="1:14">
      <c r="A5935">
        <v>29.665</v>
      </c>
      <c r="B5935">
        <v>0.0011152190201895692</v>
      </c>
      <c r="C5935">
        <v>9.8000401734139282E-06</v>
      </c>
      <c r="D5935">
        <v>0.0021045856686792586</v>
      </c>
      <c r="E5935">
        <v>0.042891455927683286</v>
      </c>
      <c r="F5935">
        <v>0.648519870611331</v>
      </c>
      <c r="G5935">
        <v>0.40320189743841178</v>
      </c>
      <c r="L5935">
        <v>36.21826171875</v>
      </c>
      <c r="M5935">
        <v>0.00094546068457014207</v>
      </c>
      <c r="N5935">
        <v>0.81326151943474567</v>
      </c>
    </row>
    <row r="5936" spans="1:14">
      <c r="A5936">
        <v>29.67</v>
      </c>
      <c r="B5936">
        <v>0.0011266176630737338</v>
      </c>
      <c r="C5936">
        <v>9.88999543055303E-06</v>
      </c>
      <c r="D5936">
        <v>0.0021239038083651456</v>
      </c>
      <c r="E5936">
        <v>0.043285159614481664</v>
      </c>
      <c r="F5936">
        <v>0.6485199684052837</v>
      </c>
      <c r="G5936">
        <v>0.40320189743841178</v>
      </c>
      <c r="L5936">
        <v>36.224365234375</v>
      </c>
      <c r="M5936">
        <v>0.00094145757064974624</v>
      </c>
      <c r="N5936">
        <v>0.8135033831086651</v>
      </c>
    </row>
    <row r="5937" spans="1:14">
      <c r="A5937">
        <v>29.675</v>
      </c>
      <c r="B5937">
        <v>0.0011354765929330489</v>
      </c>
      <c r="C5937">
        <v>9.98579335855609E-06</v>
      </c>
      <c r="D5937">
        <v>0.0021444766777408606</v>
      </c>
      <c r="E5937">
        <v>0.04370443469235874</v>
      </c>
      <c r="F5937">
        <v>0.64852006774324911</v>
      </c>
      <c r="G5937">
        <v>0.40320189743841178</v>
      </c>
      <c r="L5937">
        <v>36.23046875</v>
      </c>
      <c r="M5937">
        <v>0.00091719956304118513</v>
      </c>
      <c r="N5937">
        <v>0.81374435412789048</v>
      </c>
    </row>
    <row r="5938" spans="1:14">
      <c r="A5938">
        <v>29.68</v>
      </c>
      <c r="B5938">
        <v>0.0011496665201763431</v>
      </c>
      <c r="C5938">
        <v>1.0100402533515236E-05</v>
      </c>
      <c r="D5938">
        <v>0.0021690893143066297</v>
      </c>
      <c r="E5938">
        <v>0.044206040225569114</v>
      </c>
      <c r="F5938">
        <v>0.64852016957955971</v>
      </c>
      <c r="G5938">
        <v>0.40320189743841178</v>
      </c>
      <c r="L5938">
        <v>36.236572265625</v>
      </c>
      <c r="M5938">
        <v>0.00086993233799087814</v>
      </c>
      <c r="N5938">
        <v>0.81398442565203177</v>
      </c>
    </row>
    <row r="5939" spans="1:14">
      <c r="A5939">
        <v>29.685</v>
      </c>
      <c r="B5939">
        <v>0.0011616164305331962</v>
      </c>
      <c r="C5939">
        <v>1.0224046507436967E-05</v>
      </c>
      <c r="D5939">
        <v>0.0021956421988795077</v>
      </c>
      <c r="E5939">
        <v>0.044747188013164366</v>
      </c>
      <c r="F5939">
        <v>0.648520273543895</v>
      </c>
      <c r="G5939">
        <v>0.40320189743841178</v>
      </c>
      <c r="L5939">
        <v>36.24267578125</v>
      </c>
      <c r="M5939">
        <v>0.00079970735669445054</v>
      </c>
      <c r="N5939">
        <v>0.81422359084516494</v>
      </c>
    </row>
    <row r="5940" spans="1:14">
      <c r="A5940">
        <v>29.69</v>
      </c>
      <c r="B5940">
        <v>0.0011778734771398533</v>
      </c>
      <c r="C5940">
        <v>1.035818712516636E-05</v>
      </c>
      <c r="D5940">
        <v>0.0022244492666736709</v>
      </c>
      <c r="E5940">
        <v>0.045334276054809407</v>
      </c>
      <c r="F5940">
        <v>0.64852038043859539</v>
      </c>
      <c r="G5940">
        <v>0.40320189743841178</v>
      </c>
      <c r="L5940">
        <v>36.248779296875</v>
      </c>
      <c r="M5940">
        <v>0.000710328222787371</v>
      </c>
      <c r="N5940">
        <v>0.81446184287613244</v>
      </c>
    </row>
    <row r="5941" spans="1:14">
      <c r="A5941">
        <v>29.695</v>
      </c>
      <c r="B5941">
        <v>0.0011899993863837795</v>
      </c>
      <c r="C5941">
        <v>1.0487029102291608E-05</v>
      </c>
      <c r="D5941">
        <v>0.0022521184367774545</v>
      </c>
      <c r="E5941">
        <v>0.045898173741524523</v>
      </c>
      <c r="F5941">
        <v>0.64852048954553232</v>
      </c>
      <c r="G5941">
        <v>0.40320189743841178</v>
      </c>
      <c r="L5941">
        <v>36.2548828125</v>
      </c>
      <c r="M5941">
        <v>0.00061008918874833041</v>
      </c>
      <c r="N5941">
        <v>0.81469917491885346</v>
      </c>
    </row>
    <row r="5942" spans="1:14">
      <c r="A5942">
        <v>29.7</v>
      </c>
      <c r="B5942">
        <v>0.001205856386772319</v>
      </c>
      <c r="C5942">
        <v>1.0620707947790139E-05</v>
      </c>
      <c r="D5942">
        <v>0.0022808263377108637</v>
      </c>
      <c r="E5942">
        <v>0.0464832407625474</v>
      </c>
      <c r="F5942">
        <v>0.64852060157958968</v>
      </c>
      <c r="G5942">
        <v>0.40320189743841178</v>
      </c>
      <c r="L5942">
        <v>36.260986328125</v>
      </c>
      <c r="M5942">
        <v>0.00051249931448857161</v>
      </c>
      <c r="N5942">
        <v>0.81493558015262735</v>
      </c>
    </row>
    <row r="5943" spans="1:14">
      <c r="A5943">
        <v>29.705</v>
      </c>
      <c r="B5943">
        <v>0.0012188635452800261</v>
      </c>
      <c r="C5943">
        <v>1.0759646594961633E-05</v>
      </c>
      <c r="D5943">
        <v>0.002310663795567013</v>
      </c>
      <c r="E5943">
        <v>0.047091328153655722</v>
      </c>
      <c r="F5943">
        <v>0.64852071604362826</v>
      </c>
      <c r="G5943">
        <v>0.40320189743841178</v>
      </c>
      <c r="L5943">
        <v>36.26708984375</v>
      </c>
      <c r="M5943">
        <v>0.00043624379802287869</v>
      </c>
      <c r="N5943">
        <v>0.81517105176244486</v>
      </c>
    </row>
    <row r="5944" spans="1:14">
      <c r="A5944">
        <v>29.71</v>
      </c>
      <c r="B5944">
        <v>0.0012378537975158738</v>
      </c>
      <c r="C5944">
        <v>1.0920365283266685E-05</v>
      </c>
      <c r="D5944">
        <v>0.0023451785773546791</v>
      </c>
      <c r="E5944">
        <v>0.04779473940648836</v>
      </c>
      <c r="F5944">
        <v>0.64852083410221917</v>
      </c>
      <c r="G5944">
        <v>0.40320189743841178</v>
      </c>
      <c r="L5944">
        <v>36.273193359375</v>
      </c>
      <c r="M5944">
        <v>0.0003998502509700576</v>
      </c>
      <c r="N5944">
        <v>0.81540558293929855</v>
      </c>
    </row>
    <row r="5945" spans="1:14">
      <c r="A5945">
        <v>29.715</v>
      </c>
      <c r="B5945">
        <v>0.0012538950260613314</v>
      </c>
      <c r="C5945">
        <v>1.1086900077682944E-05</v>
      </c>
      <c r="D5945">
        <v>0.0023809423839782195</v>
      </c>
      <c r="E5945">
        <v>0.048523605785476112</v>
      </c>
      <c r="F5945">
        <v>0.648520955240456</v>
      </c>
      <c r="G5945">
        <v>0.40320189743841178</v>
      </c>
      <c r="L5945">
        <v>36.279296875</v>
      </c>
      <c r="M5945">
        <v>0.00040695698942752015</v>
      </c>
      <c r="N5945">
        <v>0.8156391668804901</v>
      </c>
    </row>
    <row r="5946" spans="1:14">
      <c r="A5946">
        <v>29.72</v>
      </c>
      <c r="B5946">
        <v>0.0012728501381380562</v>
      </c>
      <c r="C5946">
        <v>1.1249961182225195E-05</v>
      </c>
      <c r="D5946">
        <v>0.0024159602061162981</v>
      </c>
      <c r="E5946">
        <v>0.049237269000650154</v>
      </c>
      <c r="F5946">
        <v>0.64852108006886544</v>
      </c>
      <c r="G5946">
        <v>0.40320189743841178</v>
      </c>
      <c r="L5946">
        <v>36.285400390625</v>
      </c>
      <c r="M5946">
        <v>0.00044020381576014776</v>
      </c>
      <c r="N5946">
        <v>0.81587179678995159</v>
      </c>
    </row>
    <row r="5947" spans="1:14">
      <c r="A5947">
        <v>29.725</v>
      </c>
      <c r="B5947">
        <v>0.0012842419721632091</v>
      </c>
      <c r="C5947">
        <v>1.1380909963362573E-05</v>
      </c>
      <c r="D5947">
        <v>0.0024440818181950307</v>
      </c>
      <c r="E5947">
        <v>0.049810387454814725</v>
      </c>
      <c r="F5947">
        <v>0.64852120714166794</v>
      </c>
      <c r="G5947">
        <v>0.40320189743841178</v>
      </c>
      <c r="L5947">
        <v>36.29150390625</v>
      </c>
      <c r="M5947">
        <v>0.00047686795880036323</v>
      </c>
      <c r="N5947">
        <v>0.81610346587855265</v>
      </c>
    </row>
    <row r="5948" spans="1:14">
      <c r="A5948">
        <v>29.73</v>
      </c>
      <c r="B5948">
        <v>0.001295855405212648</v>
      </c>
      <c r="C5948">
        <v>1.1482607120002871E-05</v>
      </c>
      <c r="D5948">
        <v>0.0024659215631984473</v>
      </c>
      <c r="E5948">
        <v>0.050255481457984356</v>
      </c>
      <c r="F5948">
        <v>0.64852133652310717</v>
      </c>
      <c r="G5948">
        <v>0.40320189743841178</v>
      </c>
      <c r="L5948">
        <v>36.297607421875</v>
      </c>
      <c r="M5948">
        <v>0.00050148100213276306</v>
      </c>
      <c r="N5948">
        <v>0.81633416736441977</v>
      </c>
    </row>
    <row r="5949" spans="1:14">
      <c r="A5949">
        <v>29.735</v>
      </c>
      <c r="B5949">
        <v>0.001300238066818547</v>
      </c>
      <c r="C5949">
        <v>1.1552495694820157E-05</v>
      </c>
      <c r="D5949">
        <v>0.0024809303274853432</v>
      </c>
      <c r="E5949">
        <v>0.050561360074151289</v>
      </c>
      <c r="F5949">
        <v>0.64852146678117806</v>
      </c>
      <c r="G5949">
        <v>0.40320189743841178</v>
      </c>
      <c r="L5949">
        <v>36.3037109375</v>
      </c>
      <c r="M5949">
        <v>0.00050687140007987959</v>
      </c>
      <c r="N5949">
        <v>0.81656389447325339</v>
      </c>
    </row>
    <row r="5950" spans="1:14">
      <c r="A5950">
        <v>29.74</v>
      </c>
      <c r="B5950">
        <v>0.0013077640343908074</v>
      </c>
      <c r="C5950">
        <v>1.1614269581889537E-05</v>
      </c>
      <c r="D5950">
        <v>0.0024941964401873629</v>
      </c>
      <c r="E5950">
        <v>0.050831723451018454</v>
      </c>
      <c r="F5950">
        <v>0.64852159855151836</v>
      </c>
      <c r="G5950">
        <v>0.40320189743841178</v>
      </c>
      <c r="L5950">
        <v>36.309814453125</v>
      </c>
      <c r="M5950">
        <v>0.0004919490579351829</v>
      </c>
      <c r="N5950">
        <v>0.81679264043864519</v>
      </c>
    </row>
    <row r="5951" spans="1:14">
      <c r="A5951">
        <v>29.745</v>
      </c>
      <c r="B5951">
        <v>0.0013108207800575143</v>
      </c>
      <c r="C5951">
        <v>1.1668866451653619E-05</v>
      </c>
      <c r="D5951">
        <v>0.0025059212686193884</v>
      </c>
      <c r="E5951">
        <v>0.05107067545446313</v>
      </c>
      <c r="F5951">
        <v>0.64852173093857413</v>
      </c>
      <c r="G5951">
        <v>0.40320189743841178</v>
      </c>
      <c r="L5951">
        <v>36.31591796875</v>
      </c>
      <c r="M5951">
        <v>0.00045978150163131204</v>
      </c>
      <c r="N5951">
        <v>0.81702039850239694</v>
      </c>
    </row>
    <row r="5952" spans="1:14">
      <c r="A5952">
        <v>29.75</v>
      </c>
      <c r="B5952">
        <v>0.0013191136941120617</v>
      </c>
      <c r="C5952">
        <v>1.1733983694522893E-05</v>
      </c>
      <c r="D5952">
        <v>0.002519905376204821</v>
      </c>
      <c r="E5952">
        <v>0.051355671567054249</v>
      </c>
      <c r="F5952">
        <v>0.64852186500602338</v>
      </c>
      <c r="G5952">
        <v>0.40320189743841178</v>
      </c>
      <c r="L5952">
        <v>36.322021484375</v>
      </c>
      <c r="M5952">
        <v>0.00041608567594974638</v>
      </c>
      <c r="N5952">
        <v>0.81724716191484725</v>
      </c>
    </row>
    <row r="5953" spans="1:14">
      <c r="A5953">
        <v>29.755</v>
      </c>
      <c r="B5953">
        <v>0.001323990598064642</v>
      </c>
      <c r="C5953">
        <v>1.1803808953630974E-05</v>
      </c>
      <c r="D5953">
        <v>0.0025349005432684564</v>
      </c>
      <c r="E5953">
        <v>0.051661273071811141</v>
      </c>
      <c r="F5953">
        <v>0.64852200006662841</v>
      </c>
      <c r="G5953">
        <v>0.40320189743841178</v>
      </c>
      <c r="L5953">
        <v>36.328125</v>
      </c>
      <c r="M5953">
        <v>0.00036777250855762796</v>
      </c>
      <c r="N5953">
        <v>0.81747292393518678</v>
      </c>
    </row>
    <row r="5954" spans="1:14">
      <c r="A5954">
        <v>29.76</v>
      </c>
      <c r="B5954">
        <v>0.0013348905883685301</v>
      </c>
      <c r="C5954">
        <v>1.1890346252041341E-05</v>
      </c>
      <c r="D5954">
        <v>0.0025534846668861084</v>
      </c>
      <c r="E5954">
        <v>0.052040017511138889</v>
      </c>
      <c r="F5954">
        <v>0.64852213736020869</v>
      </c>
      <c r="G5954">
        <v>0.40320189743841178</v>
      </c>
      <c r="L5954">
        <v>36.334228515625</v>
      </c>
      <c r="M5954">
        <v>0.00032128715353112186</v>
      </c>
      <c r="N5954">
        <v>0.81769767783178537</v>
      </c>
    </row>
    <row r="5955" spans="1:14">
      <c r="A5955">
        <v>29.765</v>
      </c>
      <c r="B5955">
        <v>0.0013416432343273078</v>
      </c>
      <c r="C5955">
        <v>1.1977230312639169E-05</v>
      </c>
      <c r="D5955">
        <v>0.0025721432586403451</v>
      </c>
      <c r="E5955">
        <v>0.052420279611090227</v>
      </c>
      <c r="F5955">
        <v>0.64852227604632251</v>
      </c>
      <c r="G5955">
        <v>0.40320189743841178</v>
      </c>
      <c r="L5955">
        <v>36.34033203125</v>
      </c>
      <c r="M5955">
        <v>0.00028080818751018263</v>
      </c>
      <c r="N5955">
        <v>0.81792141688251907</v>
      </c>
    </row>
    <row r="5956" spans="1:14">
      <c r="A5956">
        <v>29.77</v>
      </c>
      <c r="B5956">
        <v>0.0013528593848103406</v>
      </c>
      <c r="C5956">
        <v>1.2067583492138968E-05</v>
      </c>
      <c r="D5956">
        <v>0.002591546853251186</v>
      </c>
      <c r="E5956">
        <v>0.052815724869259166</v>
      </c>
      <c r="F5956">
        <v>0.64852241706096347</v>
      </c>
      <c r="G5956">
        <v>0.40320189743841178</v>
      </c>
      <c r="L5956">
        <v>36.346435546875</v>
      </c>
      <c r="M5956">
        <v>0.00024709652029366582</v>
      </c>
      <c r="N5956">
        <v>0.81814413437508959</v>
      </c>
    </row>
    <row r="5957" spans="1:14">
      <c r="A5957">
        <v>29.775</v>
      </c>
      <c r="B5957">
        <v>0.0013584629866955072</v>
      </c>
      <c r="C5957">
        <v>1.2147343880631364E-05</v>
      </c>
      <c r="D5957">
        <v>0.0026086756167642959</v>
      </c>
      <c r="E5957">
        <v>0.053164809069656344</v>
      </c>
      <c r="F5957">
        <v>0.64852255924620128</v>
      </c>
      <c r="G5957">
        <v>0.40320189743841178</v>
      </c>
      <c r="L5957">
        <v>36.3525390625</v>
      </c>
      <c r="M5957">
        <v>0.00021834160727643984</v>
      </c>
      <c r="N5957">
        <v>0.81836582360735721</v>
      </c>
    </row>
    <row r="5958" spans="1:14">
      <c r="A5958">
        <v>29.78</v>
      </c>
      <c r="B5958">
        <v>0.0013690702087517416</v>
      </c>
      <c r="C5958">
        <v>1.2232456651625162E-05</v>
      </c>
      <c r="D5958">
        <v>0.0026269538191885143</v>
      </c>
      <c r="E5958">
        <v>0.053537318835061923</v>
      </c>
      <c r="F5958">
        <v>0.64852270366054432</v>
      </c>
      <c r="G5958">
        <v>0.40320189743841178</v>
      </c>
      <c r="L5958">
        <v>36.358642578125</v>
      </c>
      <c r="M5958">
        <v>0.00019339244139489093</v>
      </c>
      <c r="N5958">
        <v>0.8185864778876687</v>
      </c>
    </row>
    <row r="5959" spans="1:14">
      <c r="A5959">
        <v>29.785</v>
      </c>
      <c r="B5959">
        <v>0.0013751358757344283</v>
      </c>
      <c r="C5959">
        <v>1.2316175965380059E-05</v>
      </c>
      <c r="D5959">
        <v>0.002644932772825685</v>
      </c>
      <c r="E5959">
        <v>0.053903729910187458</v>
      </c>
      <c r="F5959">
        <v>0.648522849357378</v>
      </c>
      <c r="G5959">
        <v>0.40320189743841178</v>
      </c>
      <c r="L5959">
        <v>36.36474609375</v>
      </c>
      <c r="M5959">
        <v>0.00017591431221442567</v>
      </c>
      <c r="N5959">
        <v>0.81880609053518072</v>
      </c>
    </row>
    <row r="5960" spans="1:14">
      <c r="A5960">
        <v>29.79</v>
      </c>
      <c r="B5960">
        <v>0.0013868943187270472</v>
      </c>
      <c r="C5960">
        <v>1.2409597708433169E-05</v>
      </c>
      <c r="D5960">
        <v>0.0026649953499267454</v>
      </c>
      <c r="E5960">
        <v>0.05431260523150707</v>
      </c>
      <c r="F5960">
        <v>0.64852299755649878</v>
      </c>
      <c r="G5960">
        <v>0.40320189743841178</v>
      </c>
      <c r="L5960">
        <v>36.370849609375</v>
      </c>
      <c r="M5960">
        <v>0.00017594758090714365</v>
      </c>
      <c r="N5960">
        <v>0.81902465488020015</v>
      </c>
    </row>
    <row r="5961" spans="1:14">
      <c r="A5961">
        <v>29.795</v>
      </c>
      <c r="B5961">
        <v>0.0013928759154697723</v>
      </c>
      <c r="C5961">
        <v>1.2493635026365565E-05</v>
      </c>
      <c r="D5961">
        <v>0.0026830425958385092</v>
      </c>
      <c r="E5961">
        <v>0.054680408103188818</v>
      </c>
      <c r="F5961">
        <v>0.64852314703672509</v>
      </c>
      <c r="G5961">
        <v>0.40320189743841178</v>
      </c>
      <c r="L5961">
        <v>36.376953125</v>
      </c>
      <c r="M5961">
        <v>0.00020244839116256454</v>
      </c>
      <c r="N5961">
        <v>0.8192421642645058</v>
      </c>
    </row>
    <row r="5962" spans="1:14">
      <c r="A5962">
        <v>29.8</v>
      </c>
      <c r="B5962">
        <v>0.0014031938014638817</v>
      </c>
      <c r="C5962">
        <v>1.257492919676718E-05</v>
      </c>
      <c r="D5962">
        <v>0.0027005007432488182</v>
      </c>
      <c r="E5962">
        <v>0.055036205147410915</v>
      </c>
      <c r="F5962">
        <v>0.64852329873973713</v>
      </c>
      <c r="G5962">
        <v>0.40320189743841178</v>
      </c>
      <c r="L5962">
        <v>36.383056640625</v>
      </c>
      <c r="M5962">
        <v>0.00025333673957950051</v>
      </c>
      <c r="N5962">
        <v>0.81945861204168735</v>
      </c>
    </row>
    <row r="5963" spans="1:14">
      <c r="A5963">
        <v>29.805</v>
      </c>
      <c r="B5963">
        <v>0.0014070470442148345</v>
      </c>
      <c r="C5963">
        <v>1.2642010358994494E-05</v>
      </c>
      <c r="D5963">
        <v>0.0027149066079354698</v>
      </c>
      <c r="E5963">
        <v>0.055329796669724873</v>
      </c>
      <c r="F5963">
        <v>0.64852345127706179</v>
      </c>
      <c r="G5963">
        <v>0.40320189743841178</v>
      </c>
      <c r="L5963">
        <v>36.38916015625</v>
      </c>
      <c r="M5963">
        <v>0.00032014592623471396</v>
      </c>
      <c r="N5963">
        <v>0.81967399157747578</v>
      </c>
    </row>
    <row r="5964" spans="1:14">
      <c r="A5964">
        <v>29.81</v>
      </c>
      <c r="B5964">
        <v>0.0014167381792385735</v>
      </c>
      <c r="C5964">
        <v>1.271630521126383E-05</v>
      </c>
      <c r="D5964">
        <v>0.0027308616324635193</v>
      </c>
      <c r="E5964">
        <v>0.055654960069606518</v>
      </c>
      <c r="F5964">
        <v>0.64852360592284564</v>
      </c>
      <c r="G5964">
        <v>0.40320189743841178</v>
      </c>
      <c r="L5964">
        <v>36.395263671875</v>
      </c>
      <c r="M5964">
        <v>0.00039589155640069629</v>
      </c>
      <c r="N5964">
        <v>0.81988829625007942</v>
      </c>
    </row>
    <row r="5965" spans="1:14">
      <c r="A5965">
        <v>29.815</v>
      </c>
      <c r="B5965">
        <v>0.0014220271258295546</v>
      </c>
      <c r="C5965">
        <v>1.2795274754935488E-05</v>
      </c>
      <c r="D5965">
        <v>0.0027478205598691829</v>
      </c>
      <c r="E5965">
        <v>0.056000583010133942</v>
      </c>
      <c r="F5965">
        <v>0.64852376172542758</v>
      </c>
      <c r="G5965">
        <v>0.40320189743841178</v>
      </c>
      <c r="L5965">
        <v>36.4013671875</v>
      </c>
      <c r="M5965">
        <v>0.00047659755873590264</v>
      </c>
      <c r="N5965">
        <v>0.820101519450518</v>
      </c>
    </row>
    <row r="5966" spans="1:14">
      <c r="A5966">
        <v>29.82</v>
      </c>
      <c r="B5966">
        <v>0.0014354223802748531</v>
      </c>
      <c r="C5966">
        <v>1.2899739106805855E-05</v>
      </c>
      <c r="D5966">
        <v>0.002770254567683832</v>
      </c>
      <c r="E5966">
        <v>0.056457788089396492</v>
      </c>
      <c r="F5966">
        <v>0.64852392047710217</v>
      </c>
      <c r="G5966">
        <v>0.40320189743841178</v>
      </c>
      <c r="L5966">
        <v>36.407470703125</v>
      </c>
      <c r="M5966">
        <v>0.00056025007082110233</v>
      </c>
      <c r="N5966">
        <v>0.82031365458296135</v>
      </c>
    </row>
    <row r="5967" spans="1:14">
      <c r="A5967">
        <v>29.825</v>
      </c>
      <c r="B5967">
        <v>0.0014449723073764484</v>
      </c>
      <c r="C5967">
        <v>1.3017205240929525E-05</v>
      </c>
      <c r="D5967">
        <v>0.0027954807441134444</v>
      </c>
      <c r="E5967">
        <v>0.056971897565031994</v>
      </c>
      <c r="F5967">
        <v>0.64852408134816708</v>
      </c>
      <c r="G5967">
        <v>0.40320189743841178</v>
      </c>
      <c r="L5967">
        <v>36.41357421875</v>
      </c>
      <c r="M5967">
        <v>0.00064541187769757155</v>
      </c>
      <c r="N5967">
        <v>0.82052469506506376</v>
      </c>
    </row>
    <row r="5968" spans="1:14">
      <c r="A5968">
        <v>29.83</v>
      </c>
      <c r="B5968">
        <v>0.00146241632284259</v>
      </c>
      <c r="C5968">
        <v>1.3157888267001289E-05</v>
      </c>
      <c r="D5968">
        <v>0.0028256928121517251</v>
      </c>
      <c r="E5968">
        <v>0.057587619511652158</v>
      </c>
      <c r="F5968">
        <v>0.64852424612681714</v>
      </c>
      <c r="G5968">
        <v>0.40320189743841178</v>
      </c>
      <c r="L5968">
        <v>36.419677734375</v>
      </c>
      <c r="M5968">
        <v>0.00073001375962757889</v>
      </c>
      <c r="N5968">
        <v>0.82073463432830385</v>
      </c>
    </row>
    <row r="5969" spans="1:14">
      <c r="A5969">
        <v>29.835</v>
      </c>
      <c r="B5969">
        <v>0.0014744368817298213</v>
      </c>
      <c r="C5969">
        <v>1.3301114975844739E-05</v>
      </c>
      <c r="D5969">
        <v>0.0028564511430840579</v>
      </c>
      <c r="E5969">
        <v>0.0582144742960531</v>
      </c>
      <c r="F5969">
        <v>0.64852441362544755</v>
      </c>
      <c r="G5969">
        <v>0.40320189743841178</v>
      </c>
      <c r="L5969">
        <v>36.42578125</v>
      </c>
      <c r="M5969">
        <v>0.00081065359989732837</v>
      </c>
      <c r="N5969">
        <v>0.82094346581832289</v>
      </c>
    </row>
    <row r="5970" spans="1:14">
      <c r="A5970">
        <v>29.84</v>
      </c>
      <c r="B5970">
        <v>0.0014932439689540067</v>
      </c>
      <c r="C5970">
        <v>1.3455895884767507E-05</v>
      </c>
      <c r="D5970">
        <v>0.0028896907703651496</v>
      </c>
      <c r="E5970">
        <v>0.058891897900041748</v>
      </c>
      <c r="F5970">
        <v>0.64852458542436675</v>
      </c>
      <c r="G5970">
        <v>0.40320189743841178</v>
      </c>
      <c r="L5970">
        <v>36.431884765625</v>
      </c>
      <c r="M5970">
        <v>0.00088259544338029538</v>
      </c>
      <c r="N5970">
        <v>0.821151182995266</v>
      </c>
    </row>
    <row r="5971" spans="1:14">
      <c r="A5971">
        <v>29.845</v>
      </c>
      <c r="B5971">
        <v>0.0015052867610282612</v>
      </c>
      <c r="C5971">
        <v>1.360345509449954E-05</v>
      </c>
      <c r="D5971">
        <v>0.0029213795178180584</v>
      </c>
      <c r="E5971">
        <v>0.059537714573132026</v>
      </c>
      <c r="F5971">
        <v>0.648524760005526</v>
      </c>
      <c r="G5971">
        <v>0.40320189743841178</v>
      </c>
      <c r="L5971">
        <v>36.43798828125</v>
      </c>
      <c r="M5971">
        <v>0.00094038573370282773</v>
      </c>
      <c r="N5971">
        <v>0.82135777933412</v>
      </c>
    </row>
    <row r="5972" spans="1:14">
      <c r="A5972">
        <v>29.85</v>
      </c>
      <c r="B5972">
        <v>0.0015239041956674828</v>
      </c>
      <c r="C5972">
        <v>1.375753042732251E-05</v>
      </c>
      <c r="D5972">
        <v>0.0029544676206848088</v>
      </c>
      <c r="E5972">
        <v>0.0602120501095564</v>
      </c>
      <c r="F5972">
        <v>0.64852493893184116</v>
      </c>
      <c r="G5972">
        <v>0.40320189743841178</v>
      </c>
      <c r="L5972">
        <v>36.444091796875</v>
      </c>
      <c r="M5972">
        <v>0.00097879828534759789</v>
      </c>
      <c r="N5972">
        <v>0.82156324832505823</v>
      </c>
    </row>
    <row r="5973" spans="1:14">
      <c r="A5973">
        <v>29.855</v>
      </c>
      <c r="B5973">
        <v>0.0015352880504382071</v>
      </c>
      <c r="C5973">
        <v>1.3902415048070485E-05</v>
      </c>
      <c r="D5973">
        <v>0.0029855819927733468</v>
      </c>
      <c r="E5973">
        <v>0.060846161012720806</v>
      </c>
      <c r="F5973">
        <v>0.64852512054136857</v>
      </c>
      <c r="G5973">
        <v>0.40320189743841178</v>
      </c>
      <c r="L5973">
        <v>36.4501953125</v>
      </c>
      <c r="M5973">
        <v>0.0009937832729635613</v>
      </c>
      <c r="N5973">
        <v>0.8217675834737771</v>
      </c>
    </row>
    <row r="5974" spans="1:14">
      <c r="A5974">
        <v>29.86</v>
      </c>
      <c r="B5974">
        <v>0.0015538440446615696</v>
      </c>
      <c r="C5974">
        <v>1.4055918380181395E-05</v>
      </c>
      <c r="D5974">
        <v>0.00301854725690885</v>
      </c>
      <c r="E5974">
        <v>0.061517993095802359</v>
      </c>
      <c r="F5974">
        <v>0.6485253065674097</v>
      </c>
      <c r="G5974">
        <v>0.40320189743841178</v>
      </c>
      <c r="L5974">
        <v>36.456298828125</v>
      </c>
      <c r="M5974">
        <v>0.000983177858031849</v>
      </c>
      <c r="N5974">
        <v>0.82197077830184617</v>
      </c>
    </row>
    <row r="5975" spans="1:14">
      <c r="A5975">
        <v>29.865</v>
      </c>
      <c r="B5975">
        <v>0.0015652607799856286</v>
      </c>
      <c r="C5975">
        <v>1.4203703096034464E-05</v>
      </c>
      <c r="D5975">
        <v>0.0030502844324234945</v>
      </c>
      <c r="E5975">
        <v>0.062164796732790815</v>
      </c>
      <c r="F5975">
        <v>0.648525495337114</v>
      </c>
      <c r="G5975">
        <v>0.40320189743841178</v>
      </c>
      <c r="L5975">
        <v>36.46240234375</v>
      </c>
      <c r="M5975">
        <v>0.00094705414706555615</v>
      </c>
      <c r="N5975">
        <v>0.8221728263470458</v>
      </c>
    </row>
    <row r="5976" spans="1:14">
      <c r="A5976">
        <v>29.87</v>
      </c>
      <c r="B5976">
        <v>0.0015846506238631098</v>
      </c>
      <c r="C5976">
        <v>1.4363965522556823E-05</v>
      </c>
      <c r="D5976">
        <v>0.0030847012307343553</v>
      </c>
      <c r="E5976">
        <v>0.062866211082366161</v>
      </c>
      <c r="F5976">
        <v>0.64852568881259764</v>
      </c>
      <c r="G5976">
        <v>0.40320189743841178</v>
      </c>
      <c r="L5976">
        <v>36.468505859375</v>
      </c>
      <c r="M5976">
        <v>0.00088768733961020147</v>
      </c>
      <c r="N5976">
        <v>0.82237372116371366</v>
      </c>
    </row>
    <row r="5977" spans="1:14">
      <c r="A5977">
        <v>29.875</v>
      </c>
      <c r="B5977">
        <v>0.0015964986456465445</v>
      </c>
      <c r="C5977">
        <v>1.4518607567012997E-05</v>
      </c>
      <c r="D5977">
        <v>0.0031179110364880753</v>
      </c>
      <c r="E5977">
        <v>0.063543026923626969</v>
      </c>
      <c r="F5977">
        <v>0.64852588519202869</v>
      </c>
      <c r="G5977">
        <v>0.40320189743841178</v>
      </c>
      <c r="L5977">
        <v>36.474609375</v>
      </c>
      <c r="M5977">
        <v>0.00080920722581413794</v>
      </c>
      <c r="N5977">
        <v>0.82257345632308654</v>
      </c>
    </row>
    <row r="5978" spans="1:14">
      <c r="A5978">
        <v>29.88</v>
      </c>
      <c r="B5978">
        <v>0.0016164724623904891</v>
      </c>
      <c r="C5978">
        <v>1.4684109560244929E-05</v>
      </c>
      <c r="D5978">
        <v>0.0031534530462074533</v>
      </c>
      <c r="E5978">
        <v>0.0642673730817079</v>
      </c>
      <c r="F5978">
        <v>0.64852608651600985</v>
      </c>
      <c r="G5978">
        <v>0.40320189743841178</v>
      </c>
      <c r="L5978">
        <v>36.480712890625</v>
      </c>
      <c r="M5978">
        <v>0.00071704327517098387</v>
      </c>
      <c r="N5978">
        <v>0.82277202541365135</v>
      </c>
    </row>
    <row r="5979" spans="1:14">
      <c r="A5979">
        <v>29.885</v>
      </c>
      <c r="B5979">
        <v>0.0016281643577815597</v>
      </c>
      <c r="C5979">
        <v>1.4841418666334896E-05</v>
      </c>
      <c r="D5979">
        <v>0.0031872356108063045</v>
      </c>
      <c r="E5979">
        <v>0.06495586174823248</v>
      </c>
      <c r="F5979">
        <v>0.64852629076286372</v>
      </c>
      <c r="G5979">
        <v>0.40320189743841178</v>
      </c>
      <c r="L5979">
        <v>36.48681640625</v>
      </c>
      <c r="M5979">
        <v>0.00061728277889727288</v>
      </c>
      <c r="N5979">
        <v>0.82296942204148349</v>
      </c>
    </row>
    <row r="5980" spans="1:14">
      <c r="A5980">
        <v>29.89</v>
      </c>
      <c r="B5980">
        <v>0.0016484962957180284</v>
      </c>
      <c r="C5980">
        <v>1.5010034031466579E-05</v>
      </c>
      <c r="D5980">
        <v>0.0032234462257319406</v>
      </c>
      <c r="E5980">
        <v>0.065693834080416943</v>
      </c>
      <c r="F5980">
        <v>0.64852650014269231</v>
      </c>
      <c r="G5980">
        <v>0.40320189743841178</v>
      </c>
      <c r="L5980">
        <v>36.492919921875</v>
      </c>
      <c r="M5980">
        <v>0.00051603336707426676</v>
      </c>
      <c r="N5980">
        <v>0.82316563983059932</v>
      </c>
    </row>
    <row r="5981" spans="1:14">
      <c r="A5981">
        <v>29.895</v>
      </c>
      <c r="B5981">
        <v>0.0016601562042836493</v>
      </c>
      <c r="C5981">
        <v>1.5170999455923993E-05</v>
      </c>
      <c r="D5981">
        <v>0.00325801399478915</v>
      </c>
      <c r="E5981">
        <v>0.066398325213802872</v>
      </c>
      <c r="F5981">
        <v>0.64852671249490668</v>
      </c>
      <c r="G5981">
        <v>0.40320189743841178</v>
      </c>
      <c r="L5981">
        <v>36.4990234375</v>
      </c>
      <c r="M5981">
        <v>0.00041882807546450107</v>
      </c>
      <c r="N5981">
        <v>0.82336067242329869</v>
      </c>
    </row>
    <row r="5982" spans="1:14">
      <c r="A5982">
        <v>29.9</v>
      </c>
      <c r="B5982">
        <v>0.0016810091177027928</v>
      </c>
      <c r="C5982">
        <v>1.5343742880380202E-05</v>
      </c>
      <c r="D5982">
        <v>0.0032951111218453618</v>
      </c>
      <c r="E5982">
        <v>0.067154364663208468</v>
      </c>
      <c r="F5982">
        <v>0.6485269302152582</v>
      </c>
      <c r="G5982">
        <v>0.40320189743841178</v>
      </c>
      <c r="L5982">
        <v>36.505126953125</v>
      </c>
      <c r="M5982">
        <v>0.00033006278492100758</v>
      </c>
      <c r="N5982">
        <v>0.82355451348051378</v>
      </c>
    </row>
    <row r="5983" spans="1:14">
      <c r="A5983">
        <v>29.905</v>
      </c>
      <c r="B5983">
        <v>0.0016922374196464377</v>
      </c>
      <c r="C5983">
        <v>1.5505501829358634E-05</v>
      </c>
      <c r="D5983">
        <v>0.0033298493024830475</v>
      </c>
      <c r="E5983">
        <v>0.0678623287846045</v>
      </c>
      <c r="F5983">
        <v>0.64852715085385</v>
      </c>
      <c r="G5983">
        <v>0.40320189743841178</v>
      </c>
      <c r="L5983">
        <v>36.51123046875</v>
      </c>
      <c r="M5983">
        <v>0.00025246379162539189</v>
      </c>
      <c r="N5983">
        <v>0.82374715668215681</v>
      </c>
    </row>
    <row r="5984" spans="1:14">
      <c r="A5984">
        <v>29.91</v>
      </c>
      <c r="B5984">
        <v>0.0017127828647490366</v>
      </c>
      <c r="C5984">
        <v>1.5675286224018551E-05</v>
      </c>
      <c r="D5984">
        <v>0.003366310969725598</v>
      </c>
      <c r="E5984">
        <v>0.068605417563007684</v>
      </c>
      <c r="F5984">
        <v>0.64852737688250872</v>
      </c>
      <c r="G5984">
        <v>0.40320189743841178</v>
      </c>
      <c r="L5984">
        <v>36.517333984375</v>
      </c>
      <c r="M5984">
        <v>0.00018671552464548247</v>
      </c>
      <c r="N5984">
        <v>0.8239385957274683</v>
      </c>
    </row>
    <row r="5985" spans="1:14">
      <c r="A5985">
        <v>29.915</v>
      </c>
      <c r="B5985">
        <v>0.0017225622567905463</v>
      </c>
      <c r="C5985">
        <v>1.5829507529230882E-05</v>
      </c>
      <c r="D5985">
        <v>0.0033994304205657478</v>
      </c>
      <c r="E5985">
        <v>0.069280391971129937</v>
      </c>
      <c r="F5985">
        <v>0.64852760549962529</v>
      </c>
      <c r="G5985">
        <v>0.40320189743841178</v>
      </c>
      <c r="L5985">
        <v>36.5234375</v>
      </c>
      <c r="M5985">
        <v>0.00013166446080508339</v>
      </c>
      <c r="N5985">
        <v>0.82412882433536272</v>
      </c>
    </row>
    <row r="5986" spans="1:14">
      <c r="A5986">
        <v>29.92</v>
      </c>
      <c r="B5986">
        <v>0.0017422704689528982</v>
      </c>
      <c r="C5986">
        <v>1.599101565806313E-05</v>
      </c>
      <c r="D5986">
        <v>0.0034341147368849474</v>
      </c>
      <c r="E5986">
        <v>0.069987258337715227</v>
      </c>
      <c r="F5986">
        <v>0.6485278393779853</v>
      </c>
      <c r="G5986">
        <v>0.40320189743841178</v>
      </c>
      <c r="L5986">
        <v>36.529541015625</v>
      </c>
      <c r="M5986">
        <v>8.5935965524090323E-05</v>
      </c>
      <c r="N5986">
        <v>0.82431783624478117</v>
      </c>
    </row>
    <row r="5987" spans="1:14">
      <c r="A5987">
        <v>29.925</v>
      </c>
      <c r="B5987">
        <v>0.0017505756250644087</v>
      </c>
      <c r="C5987">
        <v>1.6137446486072362E-05</v>
      </c>
      <c r="D5987">
        <v>0.0034655611612493197</v>
      </c>
      <c r="E5987">
        <v>0.070628136466261135</v>
      </c>
      <c r="F5987">
        <v>0.64852807549138947</v>
      </c>
      <c r="G5987">
        <v>0.40320189743841178</v>
      </c>
      <c r="L5987">
        <v>36.53564453125</v>
      </c>
      <c r="M5987">
        <v>5.3430282454990944E-05</v>
      </c>
      <c r="N5987">
        <v>0.8245056252150359</v>
      </c>
    </row>
    <row r="5988" spans="1:14">
      <c r="A5988">
        <v>29.93</v>
      </c>
      <c r="B5988">
        <v>0.0017700627092490644</v>
      </c>
      <c r="C5988">
        <v>1.6295182721750368E-05</v>
      </c>
      <c r="D5988">
        <v>0.0034994354531057885</v>
      </c>
      <c r="E5988">
        <v>0.071318494534295965</v>
      </c>
      <c r="F5988">
        <v>0.64852831689079382</v>
      </c>
      <c r="G5988">
        <v>0.40320189743841178</v>
      </c>
      <c r="L5988">
        <v>36.541748046875</v>
      </c>
      <c r="M5988">
        <v>5.2829776331123409E-05</v>
      </c>
      <c r="N5988">
        <v>0.82469218502616171</v>
      </c>
    </row>
    <row r="5989" spans="1:14">
      <c r="A5989">
        <v>29.935</v>
      </c>
      <c r="B5989">
        <v>0.0017775807938665872</v>
      </c>
      <c r="C5989">
        <v>1.6440458314933329E-05</v>
      </c>
      <c r="D5989">
        <v>0.0035306337876035571</v>
      </c>
      <c r="E5989">
        <v>0.071954316591360493</v>
      </c>
      <c r="F5989">
        <v>0.648528560345171</v>
      </c>
      <c r="G5989">
        <v>0.40320189743841178</v>
      </c>
      <c r="L5989">
        <v>36.5478515625</v>
      </c>
      <c r="M5989">
        <v>8.10922790488803E-05</v>
      </c>
      <c r="N5989">
        <v>0.82487750947926741</v>
      </c>
    </row>
    <row r="5990" spans="1:14">
      <c r="A5990">
        <v>29.94</v>
      </c>
      <c r="B5990">
        <v>0.0017975890806582397</v>
      </c>
      <c r="C5990">
        <v>1.6600716249833275E-05</v>
      </c>
      <c r="D5990">
        <v>0.0035650496213261106</v>
      </c>
      <c r="E5990">
        <v>0.072655711282626129</v>
      </c>
      <c r="F5990">
        <v>0.648528809310993</v>
      </c>
      <c r="G5990">
        <v>0.40320189743841178</v>
      </c>
      <c r="L5990">
        <v>36.553955078125</v>
      </c>
      <c r="M5990">
        <v>0.0001147156083271527</v>
      </c>
      <c r="N5990">
        <v>0.82506159239687993</v>
      </c>
    </row>
    <row r="5991" spans="1:14">
      <c r="A5991">
        <v>29.945</v>
      </c>
      <c r="B5991">
        <v>0.0018045803833486272</v>
      </c>
      <c r="C5991">
        <v>1.6748652665626513E-05</v>
      </c>
      <c r="D5991">
        <v>0.0035968193748214957</v>
      </c>
      <c r="E5991">
        <v>0.073303178858862075</v>
      </c>
      <c r="F5991">
        <v>0.64852906021716972</v>
      </c>
      <c r="G5991">
        <v>0.40320189743841178</v>
      </c>
      <c r="L5991">
        <v>36.56005859375</v>
      </c>
      <c r="M5991">
        <v>0.00014431150659094619</v>
      </c>
      <c r="N5991">
        <v>0.82524442762329842</v>
      </c>
    </row>
    <row r="5992" spans="1:14">
      <c r="A5992">
        <v>29.95</v>
      </c>
      <c r="B5992">
        <v>0.0018252303934439859</v>
      </c>
      <c r="C5992">
        <v>1.6912511148213332E-05</v>
      </c>
      <c r="D5992">
        <v>0.003632008436094865</v>
      </c>
      <c r="E5992">
        <v>0.074020331927613342</v>
      </c>
      <c r="F5992">
        <v>0.6485293168984948</v>
      </c>
      <c r="G5992">
        <v>0.40320189743841178</v>
      </c>
      <c r="L5992">
        <v>36.566162109375</v>
      </c>
      <c r="M5992">
        <v>0.00016608670170466439</v>
      </c>
      <c r="N5992">
        <v>0.82542600902494179</v>
      </c>
    </row>
    <row r="5993" spans="1:14">
      <c r="A5993">
        <v>29.955</v>
      </c>
      <c r="B5993">
        <v>0.0018313184061318931</v>
      </c>
      <c r="C5993">
        <v>1.7061733821093078E-05</v>
      </c>
      <c r="D5993">
        <v>0.0036640544168487711</v>
      </c>
      <c r="E5993">
        <v>0.074673429015377948</v>
      </c>
      <c r="F5993">
        <v>0.64852957529498456</v>
      </c>
      <c r="G5993">
        <v>0.40320189743841178</v>
      </c>
      <c r="L5993">
        <v>36.572265625</v>
      </c>
      <c r="M5993">
        <v>0.00017871576561216831</v>
      </c>
      <c r="N5993">
        <v>0.8256063304906992</v>
      </c>
    </row>
    <row r="5994" spans="1:14">
      <c r="A5994">
        <v>29.96</v>
      </c>
      <c r="B5994">
        <v>0.001852414715539722</v>
      </c>
      <c r="C5994">
        <v>1.72271120746458E-05</v>
      </c>
      <c r="D5994">
        <v>0.0036995698531306015</v>
      </c>
      <c r="E5994">
        <v>0.075397233606801659</v>
      </c>
      <c r="F5994">
        <v>0.64852983967908473</v>
      </c>
      <c r="G5994">
        <v>0.40320189743841178</v>
      </c>
      <c r="L5994">
        <v>36.578369140625</v>
      </c>
      <c r="M5994">
        <v>0.00018341889927372363</v>
      </c>
      <c r="N5994">
        <v>0.82578538593228079</v>
      </c>
    </row>
    <row r="5995" spans="1:14">
      <c r="A5995">
        <v>29.965</v>
      </c>
      <c r="B5995">
        <v>0.0018571446119722253</v>
      </c>
      <c r="C5995">
        <v>1.7375780921877913E-05</v>
      </c>
      <c r="D5995">
        <v>0.0037314968982984967</v>
      </c>
      <c r="E5995">
        <v>0.076047906787323358</v>
      </c>
      <c r="F5995">
        <v>0.6485301054150483</v>
      </c>
      <c r="G5995">
        <v>0.40320189743841178</v>
      </c>
      <c r="L5995">
        <v>36.58447265625</v>
      </c>
      <c r="M5995">
        <v>0.00018489445801731899</v>
      </c>
      <c r="N5995">
        <v>0.82596316928456492</v>
      </c>
    </row>
    <row r="5996" spans="1:14">
      <c r="A5996">
        <v>29.97</v>
      </c>
      <c r="B5996">
        <v>0.0018787413933525911</v>
      </c>
      <c r="C5996">
        <v>1.7542261425484094E-05</v>
      </c>
      <c r="D5996">
        <v>0.0037672490458207672</v>
      </c>
      <c r="E5996">
        <v>0.076776535553827227</v>
      </c>
      <c r="F5996">
        <v>0.648530377367449</v>
      </c>
      <c r="G5996">
        <v>0.40320189743841178</v>
      </c>
      <c r="L5996">
        <v>36.590576171875</v>
      </c>
      <c r="M5996">
        <v>0.00019218790074528302</v>
      </c>
      <c r="N5996">
        <v>0.82613967450595049</v>
      </c>
    </row>
    <row r="5997" spans="1:14">
      <c r="A5997">
        <v>29.975</v>
      </c>
      <c r="B5997">
        <v>0.0018818080526812337</v>
      </c>
      <c r="C5997">
        <v>1.7690626413216134E-05</v>
      </c>
      <c r="D5997">
        <v>0.0037991108363225755</v>
      </c>
      <c r="E5997">
        <v>0.077425878844254087</v>
      </c>
      <c r="F5997">
        <v>0.64853065020838707</v>
      </c>
      <c r="G5997">
        <v>0.40320189743841178</v>
      </c>
      <c r="L5997">
        <v>36.5966796875</v>
      </c>
      <c r="M5997">
        <v>0.00021652859058366597</v>
      </c>
      <c r="N5997">
        <v>0.82631489557870541</v>
      </c>
    </row>
    <row r="5998" spans="1:14">
      <c r="A5998">
        <v>29.98</v>
      </c>
      <c r="B5998">
        <v>0.0019041175321673912</v>
      </c>
      <c r="C5998">
        <v>1.7858912220062093E-05</v>
      </c>
      <c r="D5998">
        <v>0.0038352506776969967</v>
      </c>
      <c r="E5998">
        <v>0.078162408811464787</v>
      </c>
      <c r="F5998">
        <v>0.64853092955691838</v>
      </c>
      <c r="G5998">
        <v>0.40320189743841178</v>
      </c>
      <c r="L5998">
        <v>36.602783203125</v>
      </c>
      <c r="M5998">
        <v>0.00026437303703546019</v>
      </c>
      <c r="N5998">
        <v>0.82648882650931632</v>
      </c>
    </row>
    <row r="5999" spans="1:14">
      <c r="A5999">
        <v>29.985</v>
      </c>
      <c r="B5999">
        <v>0.0019049753984278837</v>
      </c>
      <c r="C5999">
        <v>1.800681046694106E-05</v>
      </c>
      <c r="D5999">
        <v>0.003867012234312722</v>
      </c>
      <c r="E5999">
        <v>0.078809709335293271</v>
      </c>
      <c r="F5999">
        <v>0.6485312091572174</v>
      </c>
      <c r="G5999">
        <v>0.40320189743841178</v>
      </c>
      <c r="L5999">
        <v>36.60888671875</v>
      </c>
      <c r="M5999">
        <v>0.00033362191314532832</v>
      </c>
      <c r="N5999">
        <v>0.82666146132883822</v>
      </c>
    </row>
    <row r="6000" spans="1:14">
      <c r="A6000">
        <v>29.99</v>
      </c>
      <c r="B6000">
        <v>0.0019281331303250017</v>
      </c>
      <c r="C6000">
        <v>1.817647351961945E-05</v>
      </c>
      <c r="D6000">
        <v>0.003903447843029918</v>
      </c>
      <c r="E6000">
        <v>0.079552267040949726</v>
      </c>
      <c r="F6000">
        <v>0.64853149559672785</v>
      </c>
      <c r="G6000">
        <v>0.40320189743841178</v>
      </c>
      <c r="L6000">
        <v>36.614990234375</v>
      </c>
      <c r="M6000">
        <v>0.00041717711019852692</v>
      </c>
      <c r="N6000">
        <v>0.82683279409324439</v>
      </c>
    </row>
    <row r="6001" spans="1:14">
      <c r="A6001">
        <v>29.995</v>
      </c>
      <c r="B6001">
        <v>0.0019258224009525828</v>
      </c>
      <c r="C6001">
        <v>1.8322768675550428E-05</v>
      </c>
      <c r="D6001">
        <v>0.0039348651314411228</v>
      </c>
      <c r="E6001">
        <v>0.080192551378770086</v>
      </c>
      <c r="F6001">
        <v>0.64853178135009526</v>
      </c>
      <c r="G6001">
        <v>0.40320189743841178</v>
      </c>
      <c r="L6001">
        <v>36.62109375</v>
      </c>
      <c r="M6001">
        <v>0.00050671534194911857</v>
      </c>
      <c r="N6001">
        <v>0.827002818883775</v>
      </c>
    </row>
    <row r="6002" spans="12:14">
      <c r="L6002">
        <v>36.627197265625</v>
      </c>
      <c r="M6002">
        <v>0.00059415639082451021</v>
      </c>
      <c r="N6002">
        <v>0.8271715298072837</v>
      </c>
    </row>
    <row r="6003" spans="12:14">
      <c r="L6003">
        <v>36.63330078125</v>
      </c>
      <c r="M6003">
        <v>0.00067234367563046124</v>
      </c>
      <c r="N6003">
        <v>0.82733892099658946</v>
      </c>
    </row>
    <row r="6004" spans="12:14">
      <c r="L6004">
        <v>36.639404296875</v>
      </c>
      <c r="M6004">
        <v>0.00073564907513358989</v>
      </c>
      <c r="N6004">
        <v>0.82750498661082572</v>
      </c>
    </row>
    <row r="6005" spans="12:14">
      <c r="L6005">
        <v>36.6455078125</v>
      </c>
      <c r="M6005">
        <v>0.00078044584917152471</v>
      </c>
      <c r="N6005">
        <v>0.82766972083578072</v>
      </c>
    </row>
    <row r="6006" spans="12:14">
      <c r="L6006">
        <v>36.651611328125</v>
      </c>
      <c r="M6006">
        <v>0.000805262854435833</v>
      </c>
      <c r="N6006">
        <v>0.82783311788425573</v>
      </c>
    </row>
    <row r="6007" spans="12:14">
      <c r="L6007">
        <v>36.65771484375</v>
      </c>
      <c r="M6007">
        <v>0.00081053359370441527</v>
      </c>
      <c r="N6007">
        <v>0.82799517199640293</v>
      </c>
    </row>
    <row r="6008" spans="12:14">
      <c r="L6008">
        <v>36.663818359375</v>
      </c>
      <c r="M6008">
        <v>0.00079800739445891767</v>
      </c>
      <c r="N6008">
        <v>0.82815587744007546</v>
      </c>
    </row>
    <row r="6009" spans="12:14">
      <c r="L6009">
        <v>36.669921875</v>
      </c>
      <c r="M6009">
        <v>0.00077002202608836181</v>
      </c>
      <c r="N6009">
        <v>0.82831522851117656</v>
      </c>
    </row>
    <row r="6010" spans="12:14">
      <c r="L6010">
        <v>36.676025390625</v>
      </c>
      <c r="M6010">
        <v>0.00072889214413785885</v>
      </c>
      <c r="N6010">
        <v>0.82847321953399833</v>
      </c>
    </row>
    <row r="6011" spans="12:14">
      <c r="L6011">
        <v>36.68212890625</v>
      </c>
      <c r="M6011">
        <v>0.00067661573710310163</v>
      </c>
      <c r="N6011">
        <v>0.82862984486157187</v>
      </c>
    </row>
    <row r="6012" spans="12:14">
      <c r="L6012">
        <v>36.688232421875</v>
      </c>
      <c r="M6012">
        <v>0.00061496738348785845</v>
      </c>
      <c r="N6012">
        <v>0.82878509887601037</v>
      </c>
    </row>
    <row r="6013" spans="12:14">
      <c r="L6013">
        <v>36.6943359375</v>
      </c>
      <c r="M6013">
        <v>0.00054591947526083629</v>
      </c>
      <c r="N6013">
        <v>0.8289389759888508</v>
      </c>
    </row>
    <row r="6014" spans="12:14">
      <c r="L6014">
        <v>36.700439453125</v>
      </c>
      <c r="M6014">
        <v>0.00047230589690109626</v>
      </c>
      <c r="N6014">
        <v>0.82909147064139932</v>
      </c>
    </row>
    <row r="6015" spans="12:14">
      <c r="L6015">
        <v>36.70654296875</v>
      </c>
      <c r="M6015">
        <v>0.00039874734864460973</v>
      </c>
      <c r="N6015">
        <v>0.82924257730506856</v>
      </c>
    </row>
    <row r="6016" spans="12:14">
      <c r="L6016">
        <v>36.712646484375</v>
      </c>
      <c r="M6016">
        <v>0.00033295672447139837</v>
      </c>
      <c r="N6016">
        <v>0.82939229048172858</v>
      </c>
    </row>
    <row r="6017" spans="12:14">
      <c r="L6017">
        <v>36.71875</v>
      </c>
      <c r="M6017">
        <v>0.00028681798157402207</v>
      </c>
      <c r="N6017">
        <v>0.82954060470403568</v>
      </c>
    </row>
    <row r="6018" spans="12:14">
      <c r="L6018">
        <v>36.724853515625</v>
      </c>
      <c r="M6018">
        <v>0.00027312452161314013</v>
      </c>
      <c r="N6018">
        <v>0.8296875145357826</v>
      </c>
    </row>
    <row r="6019" spans="12:14">
      <c r="L6019">
        <v>36.73095703125</v>
      </c>
      <c r="M6019">
        <v>0.00029423688620261272</v>
      </c>
      <c r="N6019">
        <v>0.82983301457222647</v>
      </c>
    </row>
    <row r="6020" spans="12:14">
      <c r="L6020">
        <v>36.737060546875</v>
      </c>
      <c r="M6020">
        <v>0.00033822849815135045</v>
      </c>
      <c r="N6020">
        <v>0.82997709944043674</v>
      </c>
    </row>
    <row r="6021" spans="12:14">
      <c r="L6021">
        <v>36.7431640625</v>
      </c>
      <c r="M6021">
        <v>0.00039057067183296315</v>
      </c>
      <c r="N6021">
        <v>0.83011976379962693</v>
      </c>
    </row>
    <row r="6022" spans="12:14">
      <c r="L6022">
        <v>36.749267578125</v>
      </c>
      <c r="M6022">
        <v>0.00044159030185455487</v>
      </c>
      <c r="N6022">
        <v>0.83026100234149125</v>
      </c>
    </row>
    <row r="6023" spans="12:14">
      <c r="L6023">
        <v>36.75537109375</v>
      </c>
      <c r="M6023">
        <v>0.00048626396066972868</v>
      </c>
      <c r="N6023">
        <v>0.83040080979053854</v>
      </c>
    </row>
    <row r="6024" spans="12:14">
      <c r="L6024">
        <v>36.761474609375</v>
      </c>
      <c r="M6024">
        <v>0.000522455871595197</v>
      </c>
      <c r="N6024">
        <v>0.83053918090442547</v>
      </c>
    </row>
    <row r="6025" spans="12:14">
      <c r="L6025">
        <v>36.767578125</v>
      </c>
      <c r="M6025">
        <v>0.000549486606582556</v>
      </c>
      <c r="N6025">
        <v>0.83067611047429468</v>
      </c>
    </row>
    <row r="6026" spans="12:14">
      <c r="L6026">
        <v>36.773681640625</v>
      </c>
      <c r="M6026">
        <v>0.00056712296778827615</v>
      </c>
      <c r="N6026">
        <v>0.83081159332509735</v>
      </c>
    </row>
    <row r="6027" spans="12:14">
      <c r="L6027">
        <v>36.77978515625</v>
      </c>
      <c r="M6027">
        <v>0.000575028298819473</v>
      </c>
      <c r="N6027">
        <v>0.83094562431593066</v>
      </c>
    </row>
    <row r="6028" spans="12:14">
      <c r="L6028">
        <v>36.785888671875</v>
      </c>
      <c r="M6028">
        <v>0.00057273900093169434</v>
      </c>
      <c r="N6028">
        <v>0.83107819834036012</v>
      </c>
    </row>
    <row r="6029" spans="12:14">
      <c r="L6029">
        <v>36.7919921875</v>
      </c>
      <c r="M6029">
        <v>0.00056008076740820265</v>
      </c>
      <c r="N6029">
        <v>0.83120931032675516</v>
      </c>
    </row>
    <row r="6030" spans="12:14">
      <c r="L6030">
        <v>36.798095703125</v>
      </c>
      <c r="M6030">
        <v>0.00053774533104624007</v>
      </c>
      <c r="N6030">
        <v>0.83133895523860835</v>
      </c>
    </row>
    <row r="6031" spans="12:14">
      <c r="L6031">
        <v>36.80419921875</v>
      </c>
      <c r="M6031">
        <v>0.00050766206703988664</v>
      </c>
      <c r="N6031">
        <v>0.83146712807486278</v>
      </c>
    </row>
    <row r="6032" spans="12:14">
      <c r="L6032">
        <v>36.810302734375</v>
      </c>
      <c r="M6032">
        <v>0.00047285374191859787</v>
      </c>
      <c r="N6032">
        <v>0.83159382387023806</v>
      </c>
    </row>
    <row r="6033" spans="12:14">
      <c r="L6033">
        <v>36.81640625</v>
      </c>
      <c r="M6033">
        <v>0.00043664464610589256</v>
      </c>
      <c r="N6033">
        <v>0.83171903769554678</v>
      </c>
    </row>
    <row r="6034" spans="12:14">
      <c r="L6034">
        <v>36.822509765625</v>
      </c>
      <c r="M6034">
        <v>0.00040141720660424272</v>
      </c>
      <c r="N6034">
        <v>0.83184276465802032</v>
      </c>
    </row>
    <row r="6035" spans="12:14">
      <c r="L6035">
        <v>36.82861328125</v>
      </c>
      <c r="M6035">
        <v>0.00036755717742429576</v>
      </c>
      <c r="N6035">
        <v>0.83196499990162409</v>
      </c>
    </row>
    <row r="6036" spans="12:14">
      <c r="L6036">
        <v>36.834716796875</v>
      </c>
      <c r="M6036">
        <v>0.000333419119963415</v>
      </c>
      <c r="N6036">
        <v>0.83208573860737944</v>
      </c>
    </row>
    <row r="6037" spans="12:14">
      <c r="L6037">
        <v>36.8408203125</v>
      </c>
      <c r="M6037">
        <v>0.00029661934691182216</v>
      </c>
      <c r="N6037">
        <v>0.83220497599367382</v>
      </c>
    </row>
    <row r="6038" spans="12:14">
      <c r="L6038">
        <v>36.846923828125</v>
      </c>
      <c r="M6038">
        <v>0.00025611947418051486</v>
      </c>
      <c r="N6038">
        <v>0.83232270731657831</v>
      </c>
    </row>
    <row r="6039" spans="12:14">
      <c r="L6039">
        <v>36.85302734375</v>
      </c>
      <c r="M6039">
        <v>0.00021442322491063543</v>
      </c>
      <c r="N6039">
        <v>0.83243892787016183</v>
      </c>
    </row>
    <row r="6040" spans="12:14">
      <c r="L6040">
        <v>36.859130859375</v>
      </c>
      <c r="M6040">
        <v>0.0001795774680305311</v>
      </c>
      <c r="N6040">
        <v>0.83255363298679741</v>
      </c>
    </row>
    <row r="6041" spans="12:14">
      <c r="L6041">
        <v>36.865234375</v>
      </c>
      <c r="M6041">
        <v>0.00016444303842426332</v>
      </c>
      <c r="N6041">
        <v>0.83266681803747333</v>
      </c>
    </row>
    <row r="6042" spans="12:14">
      <c r="L6042">
        <v>36.871337890625</v>
      </c>
      <c r="M6042">
        <v>0.00017547537860350122</v>
      </c>
      <c r="N6042">
        <v>0.8327784784321024</v>
      </c>
    </row>
    <row r="6043" spans="12:14">
      <c r="L6043">
        <v>36.87744140625</v>
      </c>
      <c r="M6043">
        <v>0.00020215766552091372</v>
      </c>
      <c r="N6043">
        <v>0.83288860961982336</v>
      </c>
    </row>
    <row r="6044" spans="12:14">
      <c r="L6044">
        <v>36.883544921875</v>
      </c>
      <c r="M6044">
        <v>0.00022818849108027195</v>
      </c>
      <c r="N6044">
        <v>0.83299720708930891</v>
      </c>
    </row>
    <row r="6045" spans="12:14">
      <c r="L6045">
        <v>36.8896484375</v>
      </c>
      <c r="M6045">
        <v>0.00024169065557897142</v>
      </c>
      <c r="N6045">
        <v>0.83310426636906065</v>
      </c>
    </row>
    <row r="6046" spans="12:14">
      <c r="L6046">
        <v>36.895751953125</v>
      </c>
      <c r="M6046">
        <v>0.00023572231332701606</v>
      </c>
      <c r="N6046">
        <v>0.83320978302771842</v>
      </c>
    </row>
    <row r="6047" spans="12:14">
      <c r="L6047">
        <v>36.90185546875</v>
      </c>
      <c r="M6047">
        <v>0.00020718778659532144</v>
      </c>
      <c r="N6047">
        <v>0.8333137526743466</v>
      </c>
    </row>
    <row r="6048" spans="12:14">
      <c r="L6048">
        <v>36.907958984375</v>
      </c>
      <c r="M6048">
        <v>0.000156292319381319</v>
      </c>
      <c r="N6048">
        <v>0.83341617095873932</v>
      </c>
    </row>
    <row r="6049" spans="12:14">
      <c r="L6049">
        <v>36.9140625</v>
      </c>
      <c r="M6049">
        <v>8.6313392849401147E-05</v>
      </c>
      <c r="N6049">
        <v>0.83351703357170881</v>
      </c>
    </row>
    <row r="6050" spans="12:14">
      <c r="L6050">
        <v>36.920166015625</v>
      </c>
      <c r="M6050">
        <v>1.2097182525340502E-05</v>
      </c>
      <c r="N6050">
        <v>0.83361633624537734</v>
      </c>
    </row>
    <row r="6051" spans="12:14">
      <c r="L6051">
        <v>36.92626953125</v>
      </c>
      <c r="M6051">
        <v>9.039569632402961E-05</v>
      </c>
      <c r="N6051">
        <v>0.8337140747534677</v>
      </c>
    </row>
    <row r="6052" spans="12:14">
      <c r="L6052">
        <v>36.932373046875</v>
      </c>
      <c r="M6052">
        <v>0.00017980557167395994</v>
      </c>
      <c r="N6052">
        <v>0.83381024491159006</v>
      </c>
    </row>
    <row r="6053" spans="12:14">
      <c r="L6053">
        <v>36.9384765625</v>
      </c>
      <c r="M6053">
        <v>0.00026142904571351504</v>
      </c>
      <c r="N6053">
        <v>0.83390484257752462</v>
      </c>
    </row>
    <row r="6054" spans="12:14">
      <c r="L6054">
        <v>36.944580078125</v>
      </c>
      <c r="M6054">
        <v>0.00033011563487001568</v>
      </c>
      <c r="N6054">
        <v>0.83399786365151007</v>
      </c>
    </row>
    <row r="6055" spans="12:14">
      <c r="L6055">
        <v>36.95068359375</v>
      </c>
      <c r="M6055">
        <v>0.00038404602611979434</v>
      </c>
      <c r="N6055">
        <v>0.83408930407651416</v>
      </c>
    </row>
    <row r="6056" spans="12:14">
      <c r="L6056">
        <v>36.956787109375</v>
      </c>
      <c r="M6056">
        <v>0.00042510105915888091</v>
      </c>
      <c r="N6056">
        <v>0.8341791598385232</v>
      </c>
    </row>
    <row r="6057" spans="12:14">
      <c r="L6057">
        <v>36.962890625</v>
      </c>
      <c r="M6057">
        <v>0.00045826886168309051</v>
      </c>
      <c r="N6057">
        <v>0.83426742696680689</v>
      </c>
    </row>
    <row r="6058" spans="12:14">
      <c r="L6058">
        <v>36.968994140625</v>
      </c>
      <c r="M6058">
        <v>0.00048961350081092123</v>
      </c>
      <c r="N6058">
        <v>0.834354101534198</v>
      </c>
    </row>
    <row r="6059" spans="12:14">
      <c r="L6059">
        <v>36.97509765625</v>
      </c>
      <c r="M6059">
        <v>0.000523217538818119</v>
      </c>
      <c r="N6059">
        <v>0.83443917965736214</v>
      </c>
    </row>
    <row r="6060" spans="12:14">
      <c r="L6060">
        <v>36.981201171875</v>
      </c>
      <c r="M6060">
        <v>0.00055876714089325968</v>
      </c>
      <c r="N6060">
        <v>0.83452265749706622</v>
      </c>
    </row>
    <row r="6061" spans="12:14">
      <c r="L6061">
        <v>36.9873046875</v>
      </c>
      <c r="M6061">
        <v>0.00059143382737175</v>
      </c>
      <c r="N6061">
        <v>0.83460453125843881</v>
      </c>
    </row>
    <row r="6062" spans="12:14">
      <c r="L6062">
        <v>36.993408203125</v>
      </c>
      <c r="M6062">
        <v>0.00061385068051926517</v>
      </c>
      <c r="N6062">
        <v>0.83468479719124311</v>
      </c>
    </row>
    <row r="6063" spans="12:14">
      <c r="L6063">
        <v>36.99951171875</v>
      </c>
      <c r="M6063">
        <v>0.00061862901968251</v>
      </c>
      <c r="N6063">
        <v>0.8347634515901281</v>
      </c>
    </row>
    <row r="6064" spans="12:14">
      <c r="L6064">
        <v>37.005615234375</v>
      </c>
      <c r="M6064">
        <v>0.00060028147847869518</v>
      </c>
      <c r="N6064">
        <v>0.83484049079489375</v>
      </c>
    </row>
    <row r="6065" spans="12:14">
      <c r="L6065">
        <v>37.01171875</v>
      </c>
      <c r="M6065">
        <v>0.00055630777006263836</v>
      </c>
      <c r="N6065">
        <v>0.83491591119074038</v>
      </c>
    </row>
    <row r="6066" spans="12:14">
      <c r="L6066">
        <v>37.017822265625</v>
      </c>
      <c r="M6066">
        <v>0.00048759018204591728</v>
      </c>
      <c r="N6066">
        <v>0.83498970920852622</v>
      </c>
    </row>
    <row r="6067" spans="12:14">
      <c r="L6067">
        <v>37.02392578125</v>
      </c>
      <c r="M6067">
        <v>0.00039826611529240278</v>
      </c>
      <c r="N6067">
        <v>0.83506188132501213</v>
      </c>
    </row>
    <row r="6068" spans="12:14">
      <c r="L6068">
        <v>37.030029296875</v>
      </c>
      <c r="M6068">
        <v>0.00029519882490503934</v>
      </c>
      <c r="N6068">
        <v>0.8351324240631155</v>
      </c>
    </row>
    <row r="6069" spans="12:14">
      <c r="L6069">
        <v>37.0361328125</v>
      </c>
      <c r="M6069">
        <v>0.00018720887152088019</v>
      </c>
      <c r="N6069">
        <v>0.83520133399214913</v>
      </c>
    </row>
    <row r="6070" spans="12:14">
      <c r="L6070">
        <v>37.042236328125</v>
      </c>
      <c r="M6070">
        <v>8.4900774460790884E-05</v>
      </c>
      <c r="N6070">
        <v>0.83526860772806255</v>
      </c>
    </row>
    <row r="6071" spans="12:14">
      <c r="L6071">
        <v>37.04833984375</v>
      </c>
      <c r="M6071">
        <v>2.992483363834149E-05</v>
      </c>
      <c r="N6071">
        <v>0.835334241933686</v>
      </c>
    </row>
    <row r="6072" spans="12:14">
      <c r="L6072">
        <v>37.054443359375</v>
      </c>
      <c r="M6072">
        <v>8.900792335438954E-05</v>
      </c>
      <c r="N6072">
        <v>0.83539823331895946</v>
      </c>
    </row>
    <row r="6073" spans="12:14">
      <c r="L6073">
        <v>37.060546875</v>
      </c>
      <c r="M6073">
        <v>0.0001363019972944078</v>
      </c>
      <c r="N6073">
        <v>0.8354605786411714</v>
      </c>
    </row>
    <row r="6074" spans="12:14">
      <c r="L6074">
        <v>37.066650390625</v>
      </c>
      <c r="M6074">
        <v>0.00015976520379165017</v>
      </c>
      <c r="N6074">
        <v>0.83552127470518467</v>
      </c>
    </row>
    <row r="6075" spans="12:14">
      <c r="L6075">
        <v>37.07275390625</v>
      </c>
      <c r="M6075">
        <v>0.00016143974708894738</v>
      </c>
      <c r="N6075">
        <v>0.83558031836366453</v>
      </c>
    </row>
    <row r="6076" spans="12:14">
      <c r="L6076">
        <v>37.078857421875</v>
      </c>
      <c r="M6076">
        <v>0.00014872927001777729</v>
      </c>
      <c r="N6076">
        <v>0.83563770651730174</v>
      </c>
    </row>
    <row r="6077" spans="12:14">
      <c r="L6077">
        <v>37.0849609375</v>
      </c>
      <c r="M6077">
        <v>0.00013574227743109364</v>
      </c>
      <c r="N6077">
        <v>0.83569343611503821</v>
      </c>
    </row>
    <row r="6078" spans="12:14">
      <c r="L6078">
        <v>37.091064453125</v>
      </c>
      <c r="M6078">
        <v>0.00014140832748625696</v>
      </c>
      <c r="N6078">
        <v>0.83574750415427568</v>
      </c>
    </row>
    <row r="6079" spans="12:14">
      <c r="L6079">
        <v>37.09716796875</v>
      </c>
      <c r="M6079">
        <v>0.0001734432031183467</v>
      </c>
      <c r="N6079">
        <v>0.83579990768109946</v>
      </c>
    </row>
    <row r="6080" spans="12:14">
      <c r="L6080">
        <v>37.103271484375</v>
      </c>
      <c r="M6080">
        <v>0.00022182193396592958</v>
      </c>
      <c r="N6080">
        <v>0.83585064379048457</v>
      </c>
    </row>
    <row r="6081" spans="12:14">
      <c r="L6081">
        <v>37.109375</v>
      </c>
      <c r="M6081">
        <v>0.00027438285550808423</v>
      </c>
      <c r="N6081">
        <v>0.83589970962650251</v>
      </c>
    </row>
    <row r="6082" spans="12:14">
      <c r="L6082">
        <v>37.115478515625</v>
      </c>
      <c r="M6082">
        <v>0.00032324746602408318</v>
      </c>
      <c r="N6082">
        <v>0.83594710238253567</v>
      </c>
    </row>
    <row r="6083" spans="12:14">
      <c r="L6083">
        <v>37.12158203125</v>
      </c>
      <c r="M6083">
        <v>0.00036373540267795382</v>
      </c>
      <c r="N6083">
        <v>0.8359928193014653</v>
      </c>
    </row>
    <row r="6084" spans="12:14">
      <c r="L6084">
        <v>37.127685546875</v>
      </c>
      <c r="M6084">
        <v>0.00039315305298610247</v>
      </c>
      <c r="N6084">
        <v>0.83603685767588365</v>
      </c>
    </row>
    <row r="6085" spans="12:14">
      <c r="L6085">
        <v>37.1337890625</v>
      </c>
      <c r="M6085">
        <v>0.00041026540851227109</v>
      </c>
      <c r="N6085">
        <v>0.83607921484827974</v>
      </c>
    </row>
    <row r="6086" spans="12:14">
      <c r="L6086">
        <v>37.139892578125</v>
      </c>
      <c r="M6086">
        <v>0.00041520031457907412</v>
      </c>
      <c r="N6086">
        <v>0.83611988821123628</v>
      </c>
    </row>
    <row r="6087" spans="12:14">
      <c r="L6087">
        <v>37.14599609375</v>
      </c>
      <c r="M6087">
        <v>0.00040960479729021078</v>
      </c>
      <c r="N6087">
        <v>0.83615887520761456</v>
      </c>
    </row>
    <row r="6088" spans="12:14">
      <c r="L6088">
        <v>37.152099609375</v>
      </c>
      <c r="M6088">
        <v>0.0003968780457050749</v>
      </c>
      <c r="N6088">
        <v>0.83619617333074425</v>
      </c>
    </row>
    <row r="6089" spans="12:14">
      <c r="L6089">
        <v>37.158203125</v>
      </c>
      <c r="M6089">
        <v>0.00038217707419653513</v>
      </c>
      <c r="N6089">
        <v>0.836231780124604</v>
      </c>
    </row>
    <row r="6090" spans="12:14">
      <c r="L6090">
        <v>37.164306640625</v>
      </c>
      <c r="M6090">
        <v>0.0003716641535161803</v>
      </c>
      <c r="N6090">
        <v>0.8362656931839948</v>
      </c>
    </row>
    <row r="6091" spans="12:14">
      <c r="L6091">
        <v>37.17041015625</v>
      </c>
      <c r="M6091">
        <v>0.00037051302402435292</v>
      </c>
      <c r="N6091">
        <v>0.83629791015472232</v>
      </c>
    </row>
    <row r="6092" spans="12:14">
      <c r="L6092">
        <v>37.176513671875</v>
      </c>
      <c r="M6092">
        <v>0.00038031718464840277</v>
      </c>
      <c r="N6092">
        <v>0.83632842873376467</v>
      </c>
    </row>
    <row r="6093" spans="12:14">
      <c r="L6093">
        <v>37.1826171875</v>
      </c>
      <c r="M6093">
        <v>0.00039806046447470858</v>
      </c>
      <c r="N6093">
        <v>0.83635724666944011</v>
      </c>
    </row>
    <row r="6094" spans="12:14">
      <c r="L6094">
        <v>37.188720703125</v>
      </c>
      <c r="M6094">
        <v>0.00041774180336111663</v>
      </c>
      <c r="N6094">
        <v>0.83638436176157371</v>
      </c>
    </row>
    <row r="6095" spans="12:14">
      <c r="L6095">
        <v>37.19482421875</v>
      </c>
      <c r="M6095">
        <v>0.000432994812770652</v>
      </c>
      <c r="N6095">
        <v>0.83640977186165411</v>
      </c>
    </row>
    <row r="6096" spans="12:14">
      <c r="L6096">
        <v>37.200927734375</v>
      </c>
      <c r="M6096">
        <v>0.00043884827190507944</v>
      </c>
      <c r="N6096">
        <v>0.83643347487299857</v>
      </c>
    </row>
    <row r="6097" spans="12:14">
      <c r="L6097">
        <v>37.20703125</v>
      </c>
      <c r="M6097">
        <v>0.00043233087613529368</v>
      </c>
      <c r="N6097">
        <v>0.836455468750898</v>
      </c>
    </row>
    <row r="6098" spans="12:14">
      <c r="L6098">
        <v>37.213134765625</v>
      </c>
      <c r="M6098">
        <v>0.00041237319531344739</v>
      </c>
      <c r="N6098">
        <v>0.83647575150277276</v>
      </c>
    </row>
    <row r="6099" spans="12:14">
      <c r="L6099">
        <v>37.21923828125</v>
      </c>
      <c r="M6099">
        <v>0.00037942766558508195</v>
      </c>
      <c r="N6099">
        <v>0.83649432118831568</v>
      </c>
    </row>
    <row r="6100" spans="12:14">
      <c r="L6100">
        <v>37.225341796875</v>
      </c>
      <c r="M6100">
        <v>0.00033508434228326513</v>
      </c>
      <c r="N6100">
        <v>0.83651117591964</v>
      </c>
    </row>
    <row r="6101" spans="12:14">
      <c r="L6101">
        <v>37.2314453125</v>
      </c>
      <c r="M6101">
        <v>0.00028188028032533616</v>
      </c>
      <c r="N6101">
        <v>0.83652631386141318</v>
      </c>
    </row>
    <row r="6102" spans="12:14">
      <c r="L6102">
        <v>37.237548828125</v>
      </c>
      <c r="M6102">
        <v>0.00022348391174471463</v>
      </c>
      <c r="N6102">
        <v>0.83653973323099529</v>
      </c>
    </row>
    <row r="6103" spans="12:14">
      <c r="L6103">
        <v>37.24365234375</v>
      </c>
      <c r="M6103">
        <v>0.00016561700048866324</v>
      </c>
      <c r="N6103">
        <v>0.83655143229857054</v>
      </c>
    </row>
    <row r="6104" spans="12:14">
      <c r="L6104">
        <v>37.249755859375</v>
      </c>
      <c r="M6104">
        <v>0.00011875067027635898</v>
      </c>
      <c r="N6104">
        <v>0.83656140938727375</v>
      </c>
    </row>
    <row r="6105" spans="12:14">
      <c r="L6105">
        <v>37.255859375</v>
      </c>
      <c r="M6105">
        <v>0.00010066503859179571</v>
      </c>
      <c r="N6105">
        <v>0.836569662873317</v>
      </c>
    </row>
    <row r="6106" spans="12:14">
      <c r="L6106">
        <v>37.261962890625</v>
      </c>
      <c r="M6106">
        <v>0.00011649710394692556</v>
      </c>
      <c r="N6106">
        <v>0.83657619118610826</v>
      </c>
    </row>
    <row r="6107" spans="12:14">
      <c r="L6107">
        <v>37.26806640625</v>
      </c>
      <c r="M6107">
        <v>0.00014452181186435051</v>
      </c>
      <c r="N6107">
        <v>0.83658099280836862</v>
      </c>
    </row>
    <row r="6108" spans="12:14">
      <c r="L6108">
        <v>37.274169921875</v>
      </c>
      <c r="M6108">
        <v>0.00016764932920646278</v>
      </c>
      <c r="N6108">
        <v>0.83658406627624637</v>
      </c>
    </row>
    <row r="6109" spans="12:14">
      <c r="L6109">
        <v>37.2802734375</v>
      </c>
      <c r="M6109">
        <v>0.00017927568191798977</v>
      </c>
      <c r="N6109">
        <v>0.83658541017942323</v>
      </c>
    </row>
    <row r="6110" spans="12:14">
      <c r="L6110">
        <v>37.286376953125</v>
      </c>
      <c r="M6110">
        <v>0.0001780850126595319</v>
      </c>
      <c r="N6110">
        <v>0.83658502316122318</v>
      </c>
    </row>
    <row r="6111" spans="12:14">
      <c r="L6111">
        <v>37.29248046875</v>
      </c>
      <c r="M6111">
        <v>0.00016582340075804058</v>
      </c>
      <c r="N6111">
        <v>0.83658290391871137</v>
      </c>
    </row>
    <row r="6112" spans="12:14">
      <c r="L6112">
        <v>37.298583984375</v>
      </c>
      <c r="M6112">
        <v>0.00014625419236876752</v>
      </c>
      <c r="N6112">
        <v>0.83657905120279163</v>
      </c>
    </row>
    <row r="6113" spans="12:14">
      <c r="L6113">
        <v>37.3046875</v>
      </c>
      <c r="M6113">
        <v>0.00012418952431549426</v>
      </c>
      <c r="N6113">
        <v>0.836573463818301</v>
      </c>
    </row>
    <row r="6114" spans="12:14">
      <c r="L6114">
        <v>37.310791015625</v>
      </c>
      <c r="M6114">
        <v>0.00010432114705352183</v>
      </c>
      <c r="N6114">
        <v>0.83656614062410029</v>
      </c>
    </row>
    <row r="6115" spans="12:14">
      <c r="L6115">
        <v>37.31689453125</v>
      </c>
      <c r="M6115">
        <v>9.0175075177076474E-05</v>
      </c>
      <c r="N6115">
        <v>0.83655708053315714</v>
      </c>
    </row>
    <row r="6116" spans="12:14">
      <c r="L6116">
        <v>37.322998046875</v>
      </c>
      <c r="M6116">
        <v>8.43770963633593E-05</v>
      </c>
      <c r="N6116">
        <v>0.836546282512629</v>
      </c>
    </row>
    <row r="6117" spans="12:14">
      <c r="L6117">
        <v>37.3291015625</v>
      </c>
      <c r="M6117">
        <v>9.030693180917573E-05</v>
      </c>
      <c r="N6117">
        <v>0.836533745583943</v>
      </c>
    </row>
    <row r="6118" spans="12:14">
      <c r="L6118">
        <v>37.335205078125</v>
      </c>
      <c r="M6118">
        <v>0.00011097683361640277</v>
      </c>
      <c r="N6118">
        <v>0.83651946882286654</v>
      </c>
    </row>
    <row r="6119" spans="12:14">
      <c r="L6119">
        <v>37.34130859375</v>
      </c>
      <c r="M6119">
        <v>0.00014530087702418102</v>
      </c>
      <c r="N6119">
        <v>0.836503451359581</v>
      </c>
    </row>
    <row r="6120" spans="12:14">
      <c r="L6120">
        <v>37.347412109375</v>
      </c>
      <c r="M6120">
        <v>0.00018851048941319305</v>
      </c>
      <c r="N6120">
        <v>0.83648569237874448</v>
      </c>
    </row>
    <row r="6121" spans="12:14">
      <c r="L6121">
        <v>37.353515625</v>
      </c>
      <c r="M6121">
        <v>0.00023469835752755014</v>
      </c>
      <c r="N6121">
        <v>0.83646619111955367</v>
      </c>
    </row>
    <row r="6122" spans="12:14">
      <c r="L6122">
        <v>37.359619140625</v>
      </c>
      <c r="M6122">
        <v>0.00027835087747085527</v>
      </c>
      <c r="N6122">
        <v>0.836444946875806</v>
      </c>
    </row>
    <row r="6123" spans="12:14">
      <c r="L6123">
        <v>37.36572265625</v>
      </c>
      <c r="M6123">
        <v>0.00031537801199892437</v>
      </c>
      <c r="N6123">
        <v>0.83642195899594851</v>
      </c>
    </row>
    <row r="6124" spans="12:14">
      <c r="L6124">
        <v>37.371826171875</v>
      </c>
      <c r="M6124">
        <v>0.00034397001385564805</v>
      </c>
      <c r="N6124">
        <v>0.83639722688313178</v>
      </c>
    </row>
    <row r="6125" spans="12:14">
      <c r="L6125">
        <v>37.3779296875</v>
      </c>
      <c r="M6125">
        <v>0.0003650135585306496</v>
      </c>
      <c r="N6125">
        <v>0.83637074999525174</v>
      </c>
    </row>
    <row r="6126" spans="12:14">
      <c r="L6126">
        <v>37.384033203125</v>
      </c>
      <c r="M6126">
        <v>0.00038160897177392979</v>
      </c>
      <c r="N6126">
        <v>0.83634252784499763</v>
      </c>
    </row>
    <row r="6127" spans="12:14">
      <c r="L6127">
        <v>37.39013671875</v>
      </c>
      <c r="M6127">
        <v>0.00039739164948548918</v>
      </c>
      <c r="N6127">
        <v>0.83631255999988352</v>
      </c>
    </row>
    <row r="6128" spans="12:14">
      <c r="L6128">
        <v>37.396240234375</v>
      </c>
      <c r="M6128">
        <v>0.00041414280517618977</v>
      </c>
      <c r="N6128">
        <v>0.8362808460822857</v>
      </c>
    </row>
    <row r="6129" spans="12:14">
      <c r="L6129">
        <v>37.40234375</v>
      </c>
      <c r="M6129">
        <v>0.00043019378477453111</v>
      </c>
      <c r="N6129">
        <v>0.83624738576947166</v>
      </c>
    </row>
    <row r="6130" spans="12:14">
      <c r="L6130">
        <v>37.408447265625</v>
      </c>
      <c r="M6130">
        <v>0.00044090328826008239</v>
      </c>
      <c r="N6130">
        <v>0.83621217879362619</v>
      </c>
    </row>
    <row r="6131" spans="12:14">
      <c r="L6131">
        <v>37.41455078125</v>
      </c>
      <c r="M6131">
        <v>0.00044085220011554066</v>
      </c>
      <c r="N6131">
        <v>0.836175224941872</v>
      </c>
    </row>
    <row r="6132" spans="12:14">
      <c r="L6132">
        <v>37.420654296875</v>
      </c>
      <c r="M6132">
        <v>0.00042643882113379839</v>
      </c>
      <c r="N6132">
        <v>0.83613652405628947</v>
      </c>
    </row>
    <row r="6133" spans="12:14">
      <c r="L6133">
        <v>37.4267578125</v>
      </c>
      <c r="M6133">
        <v>0.00039807252909648848</v>
      </c>
      <c r="N6133">
        <v>0.83609607603392677</v>
      </c>
    </row>
    <row r="6134" spans="12:14">
      <c r="L6134">
        <v>37.432861328125</v>
      </c>
      <c r="M6134">
        <v>0.00036192530060669939</v>
      </c>
      <c r="N6134">
        <v>0.8360538808268132</v>
      </c>
    </row>
    <row r="6135" spans="12:14">
      <c r="L6135">
        <v>37.43896484375</v>
      </c>
      <c r="M6135">
        <v>0.000330927092797533</v>
      </c>
      <c r="N6135">
        <v>0.836009938441961</v>
      </c>
    </row>
    <row r="6136" spans="12:14">
      <c r="L6136">
        <v>37.445068359375</v>
      </c>
      <c r="M6136">
        <v>0.00032190902526520995</v>
      </c>
      <c r="N6136">
        <v>0.83596424894136989</v>
      </c>
    </row>
    <row r="6137" spans="12:14">
      <c r="L6137">
        <v>37.451171875</v>
      </c>
      <c r="M6137">
        <v>0.000344316436468241</v>
      </c>
      <c r="N6137">
        <v>0.83591681244202132</v>
      </c>
    </row>
    <row r="6138" spans="12:14">
      <c r="L6138">
        <v>37.457275390625</v>
      </c>
      <c r="M6138">
        <v>0.00039095145862416925</v>
      </c>
      <c r="N6138">
        <v>0.8358676291158742</v>
      </c>
    </row>
    <row r="6139" spans="12:14">
      <c r="L6139">
        <v>37.46337890625</v>
      </c>
      <c r="M6139">
        <v>0.00044559230471339403</v>
      </c>
      <c r="N6139">
        <v>0.83581669918985413</v>
      </c>
    </row>
    <row r="6140" spans="12:14">
      <c r="L6140">
        <v>37.469482421875</v>
      </c>
      <c r="M6140">
        <v>0.00049373518326560248</v>
      </c>
      <c r="N6140">
        <v>0.83576402294583385</v>
      </c>
    </row>
    <row r="6141" spans="12:14">
      <c r="L6141">
        <v>37.4755859375</v>
      </c>
      <c r="M6141">
        <v>0.00052573999283842779</v>
      </c>
      <c r="N6141">
        <v>0.83570960072062</v>
      </c>
    </row>
    <row r="6142" spans="12:14">
      <c r="L6142">
        <v>37.481689453125</v>
      </c>
      <c r="M6142">
        <v>0.00053641893697845586</v>
      </c>
      <c r="N6142">
        <v>0.83565343290592808</v>
      </c>
    </row>
    <row r="6143" spans="12:14">
      <c r="L6143">
        <v>37.48779296875</v>
      </c>
      <c r="M6143">
        <v>0.00052422585997424862</v>
      </c>
      <c r="N6143">
        <v>0.83559551994835213</v>
      </c>
    </row>
    <row r="6144" spans="12:14">
      <c r="L6144">
        <v>37.493896484375</v>
      </c>
      <c r="M6144">
        <v>0.000490600758563175</v>
      </c>
      <c r="N6144">
        <v>0.83553586234933852</v>
      </c>
    </row>
    <row r="6145" spans="12:14">
      <c r="L6145">
        <v>37.5</v>
      </c>
      <c r="M6145">
        <v>0.000439398899860874</v>
      </c>
      <c r="N6145">
        <v>0.8354744606651493</v>
      </c>
    </row>
    <row r="6146" spans="12:14">
      <c r="L6146">
        <v>37.506103515625</v>
      </c>
      <c r="M6146">
        <v>0.00037631700830386062</v>
      </c>
      <c r="N6146">
        <v>0.83541131550681813</v>
      </c>
    </row>
    <row r="6147" spans="12:14">
      <c r="L6147">
        <v>37.51220703125</v>
      </c>
      <c r="M6147">
        <v>0.00030829015605125559</v>
      </c>
      <c r="N6147">
        <v>0.83534642754011412</v>
      </c>
    </row>
    <row r="6148" spans="12:14">
      <c r="L6148">
        <v>37.518310546875</v>
      </c>
      <c r="M6148">
        <v>0.00024288920174346683</v>
      </c>
      <c r="N6148">
        <v>0.835279797485489</v>
      </c>
    </row>
    <row r="6149" spans="12:14">
      <c r="L6149">
        <v>37.5244140625</v>
      </c>
      <c r="M6149">
        <v>0.00018772445379705766</v>
      </c>
      <c r="N6149">
        <v>0.83521142611802723</v>
      </c>
    </row>
    <row r="6150" spans="12:14">
      <c r="L6150">
        <v>37.530517578125</v>
      </c>
      <c r="M6150">
        <v>0.00014945149809702141</v>
      </c>
      <c r="N6150">
        <v>0.8351413142673928</v>
      </c>
    </row>
    <row r="6151" spans="12:14">
      <c r="L6151">
        <v>37.53662109375</v>
      </c>
      <c r="M6151">
        <v>0.0001312008909122784</v>
      </c>
      <c r="N6151">
        <v>0.83506946281776628</v>
      </c>
    </row>
    <row r="6152" spans="12:14">
      <c r="L6152">
        <v>37.542724609375</v>
      </c>
      <c r="M6152">
        <v>0.00012983103503805198</v>
      </c>
      <c r="N6152">
        <v>0.834995872707782</v>
      </c>
    </row>
    <row r="6153" spans="12:14">
      <c r="L6153">
        <v>37.548828125</v>
      </c>
      <c r="M6153">
        <v>0.00013891624594867744</v>
      </c>
      <c r="N6153">
        <v>0.83492054493046219</v>
      </c>
    </row>
    <row r="6154" spans="12:14">
      <c r="L6154">
        <v>37.554931640625</v>
      </c>
      <c r="M6154">
        <v>0.00015381947211912971</v>
      </c>
      <c r="N6154">
        <v>0.834843480533145</v>
      </c>
    </row>
    <row r="6155" spans="12:14">
      <c r="L6155">
        <v>37.56103515625</v>
      </c>
      <c r="M6155">
        <v>0.00017170991537709626</v>
      </c>
      <c r="N6155">
        <v>0.83476468061740616</v>
      </c>
    </row>
    <row r="6156" spans="12:14">
      <c r="L6156">
        <v>37.567138671875</v>
      </c>
      <c r="M6156">
        <v>0.00018966972248146065</v>
      </c>
      <c r="N6156">
        <v>0.8346841463389838</v>
      </c>
    </row>
    <row r="6157" spans="12:14">
      <c r="L6157">
        <v>37.5732421875</v>
      </c>
      <c r="M6157">
        <v>0.0002042930346188581</v>
      </c>
      <c r="N6157">
        <v>0.834601878907693</v>
      </c>
    </row>
    <row r="6158" spans="12:14">
      <c r="L6158">
        <v>37.579345703125</v>
      </c>
      <c r="M6158">
        <v>0.00021252982958075737</v>
      </c>
      <c r="N6158">
        <v>0.83451787958733614</v>
      </c>
    </row>
    <row r="6159" spans="12:14">
      <c r="L6159">
        <v>37.58544921875</v>
      </c>
      <c r="M6159">
        <v>0.0002126967462674606</v>
      </c>
      <c r="N6159">
        <v>0.83443214969561441</v>
      </c>
    </row>
    <row r="6160" spans="12:14">
      <c r="L6160">
        <v>37.591552734375</v>
      </c>
      <c r="M6160">
        <v>0.00020509946434359524</v>
      </c>
      <c r="N6160">
        <v>0.83434469060403227</v>
      </c>
    </row>
    <row r="6161" spans="12:14">
      <c r="L6161">
        <v>37.59765625</v>
      </c>
      <c r="M6161">
        <v>0.00019209161483688204</v>
      </c>
      <c r="N6161">
        <v>0.83425550373779822</v>
      </c>
    </row>
    <row r="6162" spans="12:14">
      <c r="L6162">
        <v>37.603759765625</v>
      </c>
      <c r="M6162">
        <v>0.00017744743930874266</v>
      </c>
      <c r="N6162">
        <v>0.83416459057571823</v>
      </c>
    </row>
    <row r="6163" spans="12:14">
      <c r="L6163">
        <v>37.60986328125</v>
      </c>
      <c r="M6163">
        <v>0.00016495148109607724</v>
      </c>
      <c r="N6163">
        <v>0.83407195265009526</v>
      </c>
    </row>
    <row r="6164" spans="12:14">
      <c r="L6164">
        <v>37.615966796875</v>
      </c>
      <c r="M6164">
        <v>0.00015666817964862754</v>
      </c>
      <c r="N6164">
        <v>0.83397759154661089</v>
      </c>
    </row>
    <row r="6165" spans="12:14">
      <c r="L6165">
        <v>37.6220703125</v>
      </c>
      <c r="M6165">
        <v>0.00015246877808450034</v>
      </c>
      <c r="N6165">
        <v>0.83388150890421731</v>
      </c>
    </row>
    <row r="6166" spans="12:14">
      <c r="L6166">
        <v>37.628173828125</v>
      </c>
      <c r="M6166">
        <v>0.00015199096980109849</v>
      </c>
      <c r="N6166">
        <v>0.83378370641501454</v>
      </c>
    </row>
    <row r="6167" spans="12:14">
      <c r="L6167">
        <v>37.63427734375</v>
      </c>
      <c r="M6167">
        <v>0.00015742866514739719</v>
      </c>
      <c r="N6167">
        <v>0.83368418582412784</v>
      </c>
    </row>
    <row r="6168" spans="12:14">
      <c r="L6168">
        <v>37.640380859375</v>
      </c>
      <c r="M6168">
        <v>0.00017366842494368157</v>
      </c>
      <c r="N6168">
        <v>0.83358294892958584</v>
      </c>
    </row>
    <row r="6169" spans="12:14">
      <c r="L6169">
        <v>37.646484375</v>
      </c>
      <c r="M6169">
        <v>0.00020412563120974063</v>
      </c>
      <c r="N6169">
        <v>0.83347999758218494</v>
      </c>
    </row>
    <row r="6170" spans="12:14">
      <c r="L6170">
        <v>37.652587890625</v>
      </c>
      <c r="M6170">
        <v>0.000246803401787818</v>
      </c>
      <c r="N6170">
        <v>0.83337533368535932</v>
      </c>
    </row>
    <row r="6171" spans="12:14">
      <c r="L6171">
        <v>37.65869140625</v>
      </c>
      <c r="M6171">
        <v>0.00029524400477569856</v>
      </c>
      <c r="N6171">
        <v>0.83326895919504085</v>
      </c>
    </row>
    <row r="6172" spans="12:14">
      <c r="L6172">
        <v>37.664794921875</v>
      </c>
      <c r="M6172">
        <v>0.00034149991099365572</v>
      </c>
      <c r="N6172">
        <v>0.83316087611952083</v>
      </c>
    </row>
    <row r="6173" spans="12:14">
      <c r="L6173">
        <v>37.6708984375</v>
      </c>
      <c r="M6173">
        <v>0.00037810570507268714</v>
      </c>
      <c r="N6173">
        <v>0.83305108651930126</v>
      </c>
    </row>
    <row r="6174" spans="12:14">
      <c r="L6174">
        <v>37.677001953125</v>
      </c>
      <c r="M6174">
        <v>0.00039915504476298514</v>
      </c>
      <c r="N6174">
        <v>0.83293959250695027</v>
      </c>
    </row>
    <row r="6175" spans="12:14">
      <c r="L6175">
        <v>37.68310546875</v>
      </c>
      <c r="M6175">
        <v>0.00040099512389496646</v>
      </c>
      <c r="N6175">
        <v>0.83282639624694521</v>
      </c>
    </row>
    <row r="6176" spans="12:14">
      <c r="L6176">
        <v>37.689208984375</v>
      </c>
      <c r="M6176">
        <v>0.0003826474949693517</v>
      </c>
      <c r="N6176">
        <v>0.83271149995551974</v>
      </c>
    </row>
    <row r="6177" spans="12:14">
      <c r="L6177">
        <v>37.6953125</v>
      </c>
      <c r="M6177">
        <v>0.00034590867041698708</v>
      </c>
      <c r="N6177">
        <v>0.83259490590050456</v>
      </c>
    </row>
    <row r="6178" spans="12:14">
      <c r="L6178">
        <v>37.701416015625</v>
      </c>
      <c r="M6178">
        <v>0.00029511704260435842</v>
      </c>
      <c r="N6178">
        <v>0.83247661640116311</v>
      </c>
    </row>
    <row r="6179" spans="12:14">
      <c r="L6179">
        <v>37.70751953125</v>
      </c>
      <c r="M6179">
        <v>0.00023671283264246085</v>
      </c>
      <c r="N6179">
        <v>0.832356633828021</v>
      </c>
    </row>
    <row r="6180" spans="12:14">
      <c r="L6180">
        <v>37.713623046875</v>
      </c>
      <c r="M6180">
        <v>0.00017900172675393918</v>
      </c>
      <c r="N6180">
        <v>0.83223496060270286</v>
      </c>
    </row>
    <row r="6181" spans="12:14">
      <c r="L6181">
        <v>37.7197265625</v>
      </c>
      <c r="M6181">
        <v>0.00013291066262896483</v>
      </c>
      <c r="N6181">
        <v>0.83211159919775235</v>
      </c>
    </row>
    <row r="6182" spans="12:14">
      <c r="L6182">
        <v>37.725830078125</v>
      </c>
      <c r="M6182">
        <v>0.00011221245676353627</v>
      </c>
      <c r="N6182">
        <v>0.83198655213645745</v>
      </c>
    </row>
    <row r="6183" spans="12:14">
      <c r="L6183">
        <v>37.73193359375</v>
      </c>
      <c r="M6183">
        <v>0.00012174833451405442</v>
      </c>
      <c r="N6183">
        <v>0.83185982199266917</v>
      </c>
    </row>
    <row r="6184" spans="12:14">
      <c r="L6184">
        <v>37.738037109375</v>
      </c>
      <c r="M6184">
        <v>0.00014804257648056592</v>
      </c>
      <c r="N6184">
        <v>0.83173141139061768</v>
      </c>
    </row>
    <row r="6185" spans="12:14">
      <c r="L6185">
        <v>37.744140625</v>
      </c>
      <c r="M6185">
        <v>0.000177712160716436</v>
      </c>
      <c r="N6185">
        <v>0.831601323004722</v>
      </c>
    </row>
    <row r="6186" spans="12:14">
      <c r="L6186">
        <v>37.750244140625</v>
      </c>
      <c r="M6186">
        <v>0.00020389469977767649</v>
      </c>
      <c r="N6186">
        <v>0.8314695595594005</v>
      </c>
    </row>
    <row r="6187" spans="12:14">
      <c r="L6187">
        <v>37.75634765625</v>
      </c>
      <c r="M6187">
        <v>0.00022237643461405122</v>
      </c>
      <c r="N6187">
        <v>0.83133612382887434</v>
      </c>
    </row>
    <row r="6188" spans="12:14">
      <c r="L6188">
        <v>37.762451171875</v>
      </c>
      <c r="M6188">
        <v>0.00022984604171666042</v>
      </c>
      <c r="N6188">
        <v>0.83120101863697515</v>
      </c>
    </row>
    <row r="6189" spans="12:14">
      <c r="L6189">
        <v>37.7685546875</v>
      </c>
      <c r="M6189">
        <v>0.00022414289966806748</v>
      </c>
      <c r="N6189">
        <v>0.83106424685693581</v>
      </c>
    </row>
    <row r="6190" spans="12:14">
      <c r="L6190">
        <v>37.774658203125</v>
      </c>
      <c r="M6190">
        <v>0.00020517366761877887</v>
      </c>
      <c r="N6190">
        <v>0.83092581141119071</v>
      </c>
    </row>
    <row r="6191" spans="12:14">
      <c r="L6191">
        <v>37.78076171875</v>
      </c>
      <c r="M6191">
        <v>0.0001758936379787525</v>
      </c>
      <c r="N6191">
        <v>0.830785715271165</v>
      </c>
    </row>
    <row r="6192" spans="12:14">
      <c r="L6192">
        <v>37.786865234375</v>
      </c>
      <c r="M6192">
        <v>0.00014334809641355147</v>
      </c>
      <c r="N6192">
        <v>0.83064396145706687</v>
      </c>
    </row>
    <row r="6193" spans="12:14">
      <c r="L6193">
        <v>37.79296875</v>
      </c>
      <c r="M6193">
        <v>0.00011948090617675314</v>
      </c>
      <c r="N6193">
        <v>0.83050055303766812</v>
      </c>
    </row>
    <row r="6194" spans="12:14">
      <c r="L6194">
        <v>37.799072265625</v>
      </c>
      <c r="M6194">
        <v>0.00011634954274233361</v>
      </c>
      <c r="N6194">
        <v>0.83035549313009116</v>
      </c>
    </row>
    <row r="6195" spans="12:14">
      <c r="L6195">
        <v>37.80517578125</v>
      </c>
      <c r="M6195">
        <v>0.00013198747412751776</v>
      </c>
      <c r="N6195">
        <v>0.83020878489958572</v>
      </c>
    </row>
    <row r="6196" spans="12:14">
      <c r="L6196">
        <v>37.811279296875</v>
      </c>
      <c r="M6196">
        <v>0.00015367886905679325</v>
      </c>
      <c r="N6196">
        <v>0.83006043155930465</v>
      </c>
    </row>
    <row r="6197" spans="12:14">
      <c r="L6197">
        <v>37.8173828125</v>
      </c>
      <c r="M6197">
        <v>0.00017330315655123593</v>
      </c>
      <c r="N6197">
        <v>0.82991043637007922</v>
      </c>
    </row>
    <row r="6198" spans="12:14">
      <c r="L6198">
        <v>37.823486328125</v>
      </c>
      <c r="M6198">
        <v>0.00018967787881221421</v>
      </c>
      <c r="N6198">
        <v>0.829758802640185</v>
      </c>
    </row>
    <row r="6199" spans="12:14">
      <c r="L6199">
        <v>37.82958984375</v>
      </c>
      <c r="M6199">
        <v>0.0002052085809415978</v>
      </c>
      <c r="N6199">
        <v>0.82960553372511159</v>
      </c>
    </row>
    <row r="6200" spans="12:14">
      <c r="L6200">
        <v>37.835693359375</v>
      </c>
      <c r="M6200">
        <v>0.00022194048245707947</v>
      </c>
      <c r="N6200">
        <v>0.829450633027327</v>
      </c>
    </row>
    <row r="6201" spans="12:14">
      <c r="L6201">
        <v>37.841796875</v>
      </c>
      <c r="M6201">
        <v>0.00023871092424202869</v>
      </c>
      <c r="N6201">
        <v>0.82929410399603642</v>
      </c>
    </row>
    <row r="6202" spans="12:14">
      <c r="L6202">
        <v>37.847900390625</v>
      </c>
      <c r="M6202">
        <v>0.00025113706529245592</v>
      </c>
      <c r="N6202">
        <v>0.82913595012693964</v>
      </c>
    </row>
    <row r="6203" spans="12:14">
      <c r="L6203">
        <v>37.85400390625</v>
      </c>
      <c r="M6203">
        <v>0.00025388875679135177</v>
      </c>
      <c r="N6203">
        <v>0.82897617496198872</v>
      </c>
    </row>
    <row r="6204" spans="12:14">
      <c r="L6204">
        <v>37.860107421875</v>
      </c>
      <c r="M6204">
        <v>0.00024330681632761547</v>
      </c>
      <c r="N6204">
        <v>0.82881478208913761</v>
      </c>
    </row>
    <row r="6205" spans="12:14">
      <c r="L6205">
        <v>37.8662109375</v>
      </c>
      <c r="M6205">
        <v>0.00021949427265726971</v>
      </c>
      <c r="N6205">
        <v>0.82865177514209321</v>
      </c>
    </row>
    <row r="6206" spans="12:14">
      <c r="L6206">
        <v>37.872314453125</v>
      </c>
      <c r="M6206">
        <v>0.00018828720238549027</v>
      </c>
      <c r="N6206">
        <v>0.82848715780005833</v>
      </c>
    </row>
    <row r="6207" spans="12:14">
      <c r="L6207">
        <v>37.87841796875</v>
      </c>
      <c r="M6207">
        <v>0.00016342451435059511</v>
      </c>
      <c r="N6207">
        <v>0.82832093378748106</v>
      </c>
    </row>
    <row r="6208" spans="12:14">
      <c r="L6208">
        <v>37.884521484375</v>
      </c>
      <c r="M6208">
        <v>0.00016301081031860662</v>
      </c>
      <c r="N6208">
        <v>0.82815310687379007</v>
      </c>
    </row>
    <row r="6209" spans="12:14">
      <c r="L6209">
        <v>37.890625</v>
      </c>
      <c r="M6209">
        <v>0.00019023816064865179</v>
      </c>
      <c r="N6209">
        <v>0.82798368087313479</v>
      </c>
    </row>
    <row r="6210" spans="12:14">
      <c r="L6210">
        <v>37.896728515625</v>
      </c>
      <c r="M6210">
        <v>0.00022890830998631271</v>
      </c>
      <c r="N6210">
        <v>0.82781265964412343</v>
      </c>
    </row>
    <row r="6211" spans="12:14">
      <c r="L6211">
        <v>37.90283203125</v>
      </c>
      <c r="M6211">
        <v>0.00026268549170037716</v>
      </c>
      <c r="N6211">
        <v>0.82764004708954986</v>
      </c>
    </row>
    <row r="6212" spans="12:14">
      <c r="L6212">
        <v>37.908935546875</v>
      </c>
      <c r="M6212">
        <v>0.00028201945528832153</v>
      </c>
      <c r="N6212">
        <v>0.82746584715612992</v>
      </c>
    </row>
    <row r="6213" spans="12:14">
      <c r="L6213">
        <v>37.9150390625</v>
      </c>
      <c r="M6213">
        <v>0.00028308808836525692</v>
      </c>
      <c r="N6213">
        <v>0.82729006383422665</v>
      </c>
    </row>
    <row r="6214" spans="12:14">
      <c r="L6214">
        <v>37.921142578125</v>
      </c>
      <c r="M6214">
        <v>0.00026695660127023379</v>
      </c>
      <c r="N6214">
        <v>0.827112701157574</v>
      </c>
    </row>
    <row r="6215" spans="12:14">
      <c r="L6215">
        <v>37.92724609375</v>
      </c>
      <c r="M6215">
        <v>0.00023977862007745608</v>
      </c>
      <c r="N6215">
        <v>0.82693376320300194</v>
      </c>
    </row>
    <row r="6216" spans="12:14">
      <c r="L6216">
        <v>37.933349609375</v>
      </c>
      <c r="M6216">
        <v>0.00021383133286134731</v>
      </c>
      <c r="N6216">
        <v>0.82675325409015332</v>
      </c>
    </row>
    <row r="6217" spans="12:14">
      <c r="L6217">
        <v>37.939453125</v>
      </c>
      <c r="M6217">
        <v>0.00020649478318215112</v>
      </c>
      <c r="N6217">
        <v>0.82657117798120561</v>
      </c>
    </row>
    <row r="6218" spans="12:14">
      <c r="L6218">
        <v>37.945556640625</v>
      </c>
      <c r="M6218">
        <v>0.00022905739970370106</v>
      </c>
      <c r="N6218">
        <v>0.82638753908058493</v>
      </c>
    </row>
    <row r="6219" spans="12:14">
      <c r="L6219">
        <v>37.95166015625</v>
      </c>
      <c r="M6219">
        <v>0.00027522502257112442</v>
      </c>
      <c r="N6219">
        <v>0.82620234163467454</v>
      </c>
    </row>
    <row r="6220" spans="12:14">
      <c r="L6220">
        <v>37.957763671875</v>
      </c>
      <c r="M6220">
        <v>0.00033070223661462692</v>
      </c>
      <c r="N6220">
        <v>0.82601558993153257</v>
      </c>
    </row>
    <row r="6221" spans="12:14">
      <c r="L6221">
        <v>37.9638671875</v>
      </c>
      <c r="M6221">
        <v>0.00038414923408344119</v>
      </c>
      <c r="N6221">
        <v>0.82582728830059682</v>
      </c>
    </row>
    <row r="6222" spans="12:14">
      <c r="L6222">
        <v>37.969970703125</v>
      </c>
      <c r="M6222">
        <v>0.00042851578869062634</v>
      </c>
      <c r="N6222">
        <v>0.825637441112389</v>
      </c>
    </row>
    <row r="6223" spans="12:14">
      <c r="L6223">
        <v>37.97607421875</v>
      </c>
      <c r="M6223">
        <v>0.00045987732455302359</v>
      </c>
      <c r="N6223">
        <v>0.82544605277822258</v>
      </c>
    </row>
    <row r="6224" spans="12:14">
      <c r="L6224">
        <v>37.982177734375</v>
      </c>
      <c r="M6224">
        <v>0.00047661478864014824</v>
      </c>
      <c r="N6224">
        <v>0.82525312774990245</v>
      </c>
    </row>
    <row r="6225" spans="12:14">
      <c r="L6225">
        <v>37.98828125</v>
      </c>
      <c r="M6225">
        <v>0.00047895000346339864</v>
      </c>
      <c r="N6225">
        <v>0.82505867051942483</v>
      </c>
    </row>
    <row r="6226" spans="12:14">
      <c r="L6226">
        <v>37.994384765625</v>
      </c>
      <c r="M6226">
        <v>0.00046857902779499574</v>
      </c>
      <c r="N6226">
        <v>0.82486268561867326</v>
      </c>
    </row>
    <row r="6227" spans="12:14">
      <c r="L6227">
        <v>38.00048828125</v>
      </c>
      <c r="M6227">
        <v>0.00044825633696041656</v>
      </c>
      <c r="N6227">
        <v>0.82466517761911651</v>
      </c>
    </row>
    <row r="6228" spans="12:14">
      <c r="L6228">
        <v>38.006591796875</v>
      </c>
      <c r="M6228">
        <v>0.00042129118572248726</v>
      </c>
      <c r="N6228">
        <v>0.824466151131503</v>
      </c>
    </row>
    <row r="6229" spans="12:14">
      <c r="L6229">
        <v>38.0126953125</v>
      </c>
      <c r="M6229">
        <v>0.00039101898870194473</v>
      </c>
      <c r="N6229">
        <v>0.82426561080554761</v>
      </c>
    </row>
    <row r="6230" spans="12:14">
      <c r="L6230">
        <v>38.018798828125</v>
      </c>
      <c r="M6230">
        <v>0.00036040186865271811</v>
      </c>
      <c r="N6230">
        <v>0.82406356132962444</v>
      </c>
    </row>
    <row r="6231" spans="12:14">
      <c r="L6231">
        <v>38.02490234375</v>
      </c>
      <c r="M6231">
        <v>0.00033194225478808028</v>
      </c>
      <c r="N6231">
        <v>0.82386000743045451</v>
      </c>
    </row>
    <row r="6232" spans="12:14">
      <c r="L6232">
        <v>38.031005859375</v>
      </c>
      <c r="M6232">
        <v>0.00030797235020405483</v>
      </c>
      <c r="N6232">
        <v>0.82365495387279208</v>
      </c>
    </row>
    <row r="6233" spans="12:14">
      <c r="L6233">
        <v>38.037109375</v>
      </c>
      <c r="M6233">
        <v>0.00029106394712381513</v>
      </c>
      <c r="N6233">
        <v>0.82344840545910436</v>
      </c>
    </row>
    <row r="6234" spans="12:14">
      <c r="L6234">
        <v>38.043212890625</v>
      </c>
      <c r="M6234">
        <v>0.00028393746017814819</v>
      </c>
      <c r="N6234">
        <v>0.82324036702926018</v>
      </c>
    </row>
    <row r="6235" spans="12:14">
      <c r="L6235">
        <v>38.04931640625</v>
      </c>
      <c r="M6235">
        <v>0.00028836993975059886</v>
      </c>
      <c r="N6235">
        <v>0.82303084346020594</v>
      </c>
    </row>
    <row r="6236" spans="12:14">
      <c r="L6236">
        <v>38.055419921875</v>
      </c>
      <c r="M6236">
        <v>0.000303729864986723</v>
      </c>
      <c r="N6236">
        <v>0.82281983966564565</v>
      </c>
    </row>
    <row r="6237" spans="12:14">
      <c r="L6237">
        <v>38.0615234375</v>
      </c>
      <c r="M6237">
        <v>0.00032669930878916748</v>
      </c>
      <c r="N6237">
        <v>0.82260736059571671</v>
      </c>
    </row>
    <row r="6238" spans="12:14">
      <c r="L6238">
        <v>38.067626953125</v>
      </c>
      <c r="M6238">
        <v>0.00035255725237652764</v>
      </c>
      <c r="N6238">
        <v>0.822393411236668</v>
      </c>
    </row>
    <row r="6239" spans="12:14">
      <c r="L6239">
        <v>38.07373046875</v>
      </c>
      <c r="M6239">
        <v>0.00037683631069559075</v>
      </c>
      <c r="N6239">
        <v>0.82217799661053181</v>
      </c>
    </row>
    <row r="6240" spans="12:14">
      <c r="L6240">
        <v>38.079833984375</v>
      </c>
      <c r="M6240">
        <v>0.00039644174406628193</v>
      </c>
      <c r="N6240">
        <v>0.82196112177479719</v>
      </c>
    </row>
    <row r="6241" spans="12:14">
      <c r="L6241">
        <v>38.0859375</v>
      </c>
      <c r="M6241">
        <v>0.00041014209898132526</v>
      </c>
      <c r="N6241">
        <v>0.82174279182207932</v>
      </c>
    </row>
    <row r="6242" spans="12:14">
      <c r="L6242">
        <v>38.092041015625</v>
      </c>
      <c r="M6242">
        <v>0.00041855666947519256</v>
      </c>
      <c r="N6242">
        <v>0.82152301187979038</v>
      </c>
    </row>
    <row r="6243" spans="12:14">
      <c r="L6243">
        <v>38.09814453125</v>
      </c>
      <c r="M6243">
        <v>0.00042368424586791296</v>
      </c>
      <c r="N6243">
        <v>0.82130178710980628</v>
      </c>
    </row>
    <row r="6244" spans="12:14">
      <c r="L6244">
        <v>38.104248046875</v>
      </c>
      <c r="M6244">
        <v>0.00042801703713023958</v>
      </c>
      <c r="N6244">
        <v>0.82107912270813588</v>
      </c>
    </row>
    <row r="6245" spans="12:14">
      <c r="L6245">
        <v>38.1103515625</v>
      </c>
      <c r="M6245">
        <v>0.00043345455567811084</v>
      </c>
      <c r="N6245">
        <v>0.82085502390458165</v>
      </c>
    </row>
    <row r="6246" spans="12:14">
      <c r="L6246">
        <v>38.116455078125</v>
      </c>
      <c r="M6246">
        <v>0.00044045574704173964</v>
      </c>
      <c r="N6246">
        <v>0.82062949596240742</v>
      </c>
    </row>
    <row r="6247" spans="12:14">
      <c r="L6247">
        <v>38.12255859375</v>
      </c>
      <c r="M6247">
        <v>0.00044785107356897175</v>
      </c>
      <c r="N6247">
        <v>0.82040254417799918</v>
      </c>
    </row>
    <row r="6248" spans="12:14">
      <c r="L6248">
        <v>38.128662109375</v>
      </c>
      <c r="M6248">
        <v>0.00045335560382062009</v>
      </c>
      <c r="N6248">
        <v>0.820174173880528</v>
      </c>
    </row>
    <row r="6249" spans="12:14">
      <c r="L6249">
        <v>38.134765625</v>
      </c>
      <c r="M6249">
        <v>0.00045442634693189241</v>
      </c>
      <c r="N6249">
        <v>0.81994439043160838</v>
      </c>
    </row>
    <row r="6250" spans="12:14">
      <c r="L6250">
        <v>38.140869140625</v>
      </c>
      <c r="M6250">
        <v>0.00044906484187943075</v>
      </c>
      <c r="N6250">
        <v>0.81971319922495933</v>
      </c>
    </row>
    <row r="6251" spans="12:14">
      <c r="L6251">
        <v>38.14697265625</v>
      </c>
      <c r="M6251">
        <v>0.00043637823894222426</v>
      </c>
      <c r="N6251">
        <v>0.81948060568605874</v>
      </c>
    </row>
    <row r="6252" spans="12:14">
      <c r="L6252">
        <v>38.153076171875</v>
      </c>
      <c r="M6252">
        <v>0.00041687680833026112</v>
      </c>
      <c r="N6252">
        <v>0.81924661527180664</v>
      </c>
    </row>
    <row r="6253" spans="12:14">
      <c r="L6253">
        <v>38.1591796875</v>
      </c>
      <c r="M6253">
        <v>0.00039249482028203057</v>
      </c>
      <c r="N6253">
        <v>0.81901123347017446</v>
      </c>
    </row>
    <row r="6254" spans="12:14">
      <c r="L6254">
        <v>38.165283203125</v>
      </c>
      <c r="M6254">
        <v>0.00036624954637347166</v>
      </c>
      <c r="N6254">
        <v>0.81877446579986335</v>
      </c>
    </row>
    <row r="6255" spans="12:14">
      <c r="L6255">
        <v>38.17138671875</v>
      </c>
      <c r="M6255">
        <v>0.00034143641290116874</v>
      </c>
      <c r="N6255">
        <v>0.81853631780995939</v>
      </c>
    </row>
    <row r="6256" spans="12:14">
      <c r="L6256">
        <v>38.177490234375</v>
      </c>
      <c r="M6256">
        <v>0.00032046637370616822</v>
      </c>
      <c r="N6256">
        <v>0.81829679507958164</v>
      </c>
    </row>
    <row r="6257" spans="12:14">
      <c r="L6257">
        <v>38.18359375</v>
      </c>
      <c r="M6257">
        <v>0.00030392671695547187</v>
      </c>
      <c r="N6257">
        <v>0.81805590321754029</v>
      </c>
    </row>
    <row r="6258" spans="12:14">
      <c r="L6258">
        <v>38.189697265625</v>
      </c>
      <c r="M6258">
        <v>0.00029069828608748664</v>
      </c>
      <c r="N6258">
        <v>0.81781364786198429</v>
      </c>
    </row>
    <row r="6259" spans="12:14">
      <c r="L6259">
        <v>38.19580078125</v>
      </c>
      <c r="M6259">
        <v>0.00027930021565383443</v>
      </c>
      <c r="N6259">
        <v>0.817570034680054</v>
      </c>
    </row>
    <row r="6260" spans="12:14">
      <c r="L6260">
        <v>38.201904296875</v>
      </c>
      <c r="M6260">
        <v>0.00026955008874114293</v>
      </c>
      <c r="N6260">
        <v>0.8173250693675278</v>
      </c>
    </row>
    <row r="6261" spans="12:14">
      <c r="L6261">
        <v>38.2080078125</v>
      </c>
      <c r="M6261">
        <v>0.00026330933422643611</v>
      </c>
      <c r="N6261">
        <v>0.81707875764847426</v>
      </c>
    </row>
    <row r="6262" spans="12:14">
      <c r="L6262">
        <v>38.214111328125</v>
      </c>
      <c r="M6262">
        <v>0.00026356773998225985</v>
      </c>
      <c r="N6262">
        <v>0.8168311052749011</v>
      </c>
    </row>
    <row r="6263" spans="12:14">
      <c r="L6263">
        <v>38.22021484375</v>
      </c>
      <c r="M6263">
        <v>0.00027216701430645871</v>
      </c>
      <c r="N6263">
        <v>0.81658211802639979</v>
      </c>
    </row>
    <row r="6264" spans="12:14">
      <c r="L6264">
        <v>38.226318359375</v>
      </c>
      <c r="M6264">
        <v>0.00028799818526099603</v>
      </c>
      <c r="N6264">
        <v>0.81633180170979569</v>
      </c>
    </row>
    <row r="6265" spans="12:14">
      <c r="L6265">
        <v>38.232421875</v>
      </c>
      <c r="M6265">
        <v>0.00030745034620573803</v>
      </c>
      <c r="N6265">
        <v>0.81608016215879364</v>
      </c>
    </row>
    <row r="6266" spans="12:14">
      <c r="L6266">
        <v>38.238525390625</v>
      </c>
      <c r="M6266">
        <v>0.00032641287270012906</v>
      </c>
      <c r="N6266">
        <v>0.8158272052336224</v>
      </c>
    </row>
    <row r="6267" spans="12:14">
      <c r="L6267">
        <v>38.24462890625</v>
      </c>
      <c r="M6267">
        <v>0.00034197074302313752</v>
      </c>
      <c r="N6267">
        <v>0.81557293682068543</v>
      </c>
    </row>
    <row r="6268" spans="12:14">
      <c r="L6268">
        <v>38.250732421875</v>
      </c>
      <c r="M6268">
        <v>0.00035306183582635339</v>
      </c>
      <c r="N6268">
        <v>0.8153173628321988</v>
      </c>
    </row>
    <row r="6269" spans="12:14">
      <c r="L6269">
        <v>38.2568359375</v>
      </c>
      <c r="M6269">
        <v>0.00036030935947503883</v>
      </c>
      <c r="N6269">
        <v>0.81506048920584351</v>
      </c>
    </row>
    <row r="6270" spans="12:14">
      <c r="L6270">
        <v>38.262939453125</v>
      </c>
      <c r="M6270">
        <v>0.00036536601722301885</v>
      </c>
      <c r="N6270">
        <v>0.81480232190440471</v>
      </c>
    </row>
    <row r="6271" spans="12:14">
      <c r="L6271">
        <v>38.26904296875</v>
      </c>
      <c r="M6271">
        <v>0.00037002730223384189</v>
      </c>
      <c r="N6271">
        <v>0.81454286691541666</v>
      </c>
    </row>
    <row r="6272" spans="12:14">
      <c r="L6272">
        <v>38.275146484375</v>
      </c>
      <c r="M6272">
        <v>0.00037537635738495786</v>
      </c>
      <c r="N6272">
        <v>0.81428213025081053</v>
      </c>
    </row>
    <row r="6273" spans="12:14">
      <c r="L6273">
        <v>38.28125</v>
      </c>
      <c r="M6273">
        <v>0.00038125080677481533</v>
      </c>
      <c r="N6273">
        <v>0.81402011794655238</v>
      </c>
    </row>
    <row r="6274" spans="12:14">
      <c r="L6274">
        <v>38.287353515625</v>
      </c>
      <c r="M6274">
        <v>0.00038621909424644044</v>
      </c>
      <c r="N6274">
        <v>0.81375683606228943</v>
      </c>
    </row>
    <row r="6275" spans="12:14">
      <c r="L6275">
        <v>38.29345703125</v>
      </c>
      <c r="M6275">
        <v>0.0003880105216963016</v>
      </c>
      <c r="N6275">
        <v>0.8134922906809956</v>
      </c>
    </row>
    <row r="6276" spans="12:14">
      <c r="L6276">
        <v>38.299560546875</v>
      </c>
      <c r="M6276">
        <v>0.00038415056876972656</v>
      </c>
      <c r="N6276">
        <v>0.813226487908609</v>
      </c>
    </row>
    <row r="6277" spans="12:14">
      <c r="L6277">
        <v>38.3056640625</v>
      </c>
      <c r="M6277">
        <v>0.00037254853586424517</v>
      </c>
      <c r="N6277">
        <v>0.81295943387368108</v>
      </c>
    </row>
    <row r="6278" spans="12:14">
      <c r="L6278">
        <v>38.311767578125</v>
      </c>
      <c r="M6278">
        <v>0.00035189946717993067</v>
      </c>
      <c r="N6278">
        <v>0.81269113472701393</v>
      </c>
    </row>
    <row r="6279" spans="12:14">
      <c r="L6279">
        <v>38.31787109375</v>
      </c>
      <c r="M6279">
        <v>0.00032187690177207034</v>
      </c>
      <c r="N6279">
        <v>0.81242159664130775</v>
      </c>
    </row>
    <row r="6280" spans="12:14">
      <c r="L6280">
        <v>38.323974609375</v>
      </c>
      <c r="M6280">
        <v>0.00028317160471611868</v>
      </c>
      <c r="N6280">
        <v>0.81215082581080056</v>
      </c>
    </row>
    <row r="6281" spans="12:14">
      <c r="L6281">
        <v>38.330078125</v>
      </c>
      <c r="M6281">
        <v>0.000237502210616278</v>
      </c>
      <c r="N6281">
        <v>0.81187882845091341</v>
      </c>
    </row>
    <row r="6282" spans="12:14">
      <c r="L6282">
        <v>38.336181640625</v>
      </c>
      <c r="M6282">
        <v>0.00018785654965007385</v>
      </c>
      <c r="N6282">
        <v>0.81160561079789217</v>
      </c>
    </row>
    <row r="6283" spans="12:14">
      <c r="L6283">
        <v>38.34228515625</v>
      </c>
      <c r="M6283">
        <v>0.00013963289370879059</v>
      </c>
      <c r="N6283">
        <v>0.81133117910845176</v>
      </c>
    </row>
    <row r="6284" spans="12:14">
      <c r="L6284">
        <v>38.348388671875</v>
      </c>
      <c r="M6284">
        <v>0.00010423164195424388</v>
      </c>
      <c r="N6284">
        <v>0.81105553965941757</v>
      </c>
    </row>
    <row r="6285" spans="12:14">
      <c r="L6285">
        <v>38.3544921875</v>
      </c>
      <c r="M6285">
        <v>0.00010008749328193747</v>
      </c>
      <c r="N6285">
        <v>0.81077869874737107</v>
      </c>
    </row>
    <row r="6286" spans="12:14">
      <c r="L6286">
        <v>38.360595703125</v>
      </c>
      <c r="M6286">
        <v>0.00012681989941195433</v>
      </c>
      <c r="N6286">
        <v>0.81050066268829257</v>
      </c>
    </row>
    <row r="6287" spans="12:14">
      <c r="L6287">
        <v>38.36669921875</v>
      </c>
      <c r="M6287">
        <v>0.00016297144963092777</v>
      </c>
      <c r="N6287">
        <v>0.81022143781720435</v>
      </c>
    </row>
    <row r="6288" spans="12:14">
      <c r="L6288">
        <v>38.372802734375</v>
      </c>
      <c r="M6288">
        <v>0.00019374493256262953</v>
      </c>
      <c r="N6288">
        <v>0.80994103048781818</v>
      </c>
    </row>
    <row r="6289" spans="12:14">
      <c r="L6289">
        <v>38.37890625</v>
      </c>
      <c r="M6289">
        <v>0.00021091107789722392</v>
      </c>
      <c r="N6289">
        <v>0.80965944707217485</v>
      </c>
    </row>
    <row r="6290" spans="12:14">
      <c r="L6290">
        <v>38.385009765625</v>
      </c>
      <c r="M6290">
        <v>0.00020897281485895812</v>
      </c>
      <c r="N6290">
        <v>0.80937669396029344</v>
      </c>
    </row>
    <row r="6291" spans="12:14">
      <c r="L6291">
        <v>38.39111328125</v>
      </c>
      <c r="M6291">
        <v>0.00018429565891238978</v>
      </c>
      <c r="N6291">
        <v>0.80909277755981568</v>
      </c>
    </row>
    <row r="6292" spans="12:14">
      <c r="L6292">
        <v>38.397216796875</v>
      </c>
      <c r="M6292">
        <v>0.00013535169241085565</v>
      </c>
      <c r="N6292">
        <v>0.80880770429564952</v>
      </c>
    </row>
    <row r="6293" spans="12:14">
      <c r="L6293">
        <v>38.4033203125</v>
      </c>
      <c r="M6293">
        <v>6.3596620338832676E-05</v>
      </c>
      <c r="N6293">
        <v>0.80852148060961926</v>
      </c>
    </row>
    <row r="6294" spans="12:14">
      <c r="L6294">
        <v>38.409423828125</v>
      </c>
      <c r="M6294">
        <v>3.5265251214827242E-05</v>
      </c>
      <c r="N6294">
        <v>0.80823411296010861</v>
      </c>
    </row>
    <row r="6295" spans="12:14">
      <c r="L6295">
        <v>38.41552734375</v>
      </c>
      <c r="M6295">
        <v>0.00013981991636833769</v>
      </c>
      <c r="N6295">
        <v>0.80794560782170954</v>
      </c>
    </row>
    <row r="6296" spans="12:14">
      <c r="L6296">
        <v>38.421630859375</v>
      </c>
      <c r="M6296">
        <v>0.00025343593860350339</v>
      </c>
      <c r="N6296">
        <v>0.80765597168487113</v>
      </c>
    </row>
    <row r="6297" spans="12:14">
      <c r="L6297">
        <v>38.427734375</v>
      </c>
      <c r="M6297">
        <v>0.00036515702422372683</v>
      </c>
      <c r="N6297">
        <v>0.80736521105554515</v>
      </c>
    </row>
    <row r="6298" spans="12:14">
      <c r="L6298">
        <v>38.433837890625</v>
      </c>
      <c r="M6298">
        <v>0.00046621267434301207</v>
      </c>
      <c r="N6298">
        <v>0.807073332454839</v>
      </c>
    </row>
    <row r="6299" spans="12:14">
      <c r="L6299">
        <v>38.43994140625</v>
      </c>
      <c r="M6299">
        <v>0.00054924064950392275</v>
      </c>
      <c r="N6299">
        <v>0.8067803424186617</v>
      </c>
    </row>
    <row r="6300" spans="12:14">
      <c r="L6300">
        <v>38.446044921875</v>
      </c>
      <c r="M6300">
        <v>0.0006090947401448146</v>
      </c>
      <c r="N6300">
        <v>0.80648624749737685</v>
      </c>
    </row>
    <row r="6301" spans="12:14">
      <c r="L6301">
        <v>38.4521484375</v>
      </c>
      <c r="M6301">
        <v>0.00064335539595818862</v>
      </c>
      <c r="N6301">
        <v>0.806191054255451</v>
      </c>
    </row>
    <row r="6302" spans="12:14">
      <c r="L6302">
        <v>38.458251953125</v>
      </c>
      <c r="M6302">
        <v>0.0006523839647280561</v>
      </c>
      <c r="N6302">
        <v>0.805894769271109</v>
      </c>
    </row>
    <row r="6303" spans="12:14">
      <c r="L6303">
        <v>38.46435546875</v>
      </c>
      <c r="M6303">
        <v>0.000638925919670857</v>
      </c>
      <c r="N6303">
        <v>0.8055973991359846</v>
      </c>
    </row>
    <row r="6304" spans="12:14">
      <c r="L6304">
        <v>38.470458984375</v>
      </c>
      <c r="M6304">
        <v>0.00060737345573622916</v>
      </c>
      <c r="N6304">
        <v>0.80529895045477162</v>
      </c>
    </row>
    <row r="6305" spans="12:14">
      <c r="L6305">
        <v>38.4765625</v>
      </c>
      <c r="M6305">
        <v>0.00056286820581205469</v>
      </c>
      <c r="N6305">
        <v>0.80499942984488482</v>
      </c>
    </row>
    <row r="6306" spans="12:14">
      <c r="L6306">
        <v>38.482666015625</v>
      </c>
      <c r="M6306">
        <v>0.00051045099453270518</v>
      </c>
      <c r="N6306">
        <v>0.80469884393610636</v>
      </c>
    </row>
    <row r="6307" spans="12:14">
      <c r="L6307">
        <v>38.48876953125</v>
      </c>
      <c r="M6307">
        <v>0.00045444357168442074</v>
      </c>
      <c r="N6307">
        <v>0.80439719937025034</v>
      </c>
    </row>
    <row r="6308" spans="12:14">
      <c r="L6308">
        <v>38.494873046875</v>
      </c>
      <c r="M6308">
        <v>0.00039818116225398081</v>
      </c>
      <c r="N6308">
        <v>0.80409450280081241</v>
      </c>
    </row>
    <row r="6309" spans="12:14">
      <c r="L6309">
        <v>38.5009765625</v>
      </c>
      <c r="M6309">
        <v>0.00034411538607938963</v>
      </c>
      <c r="N6309">
        <v>0.80379076089263313</v>
      </c>
    </row>
    <row r="6310" spans="12:14">
      <c r="L6310">
        <v>38.507080078125</v>
      </c>
      <c r="M6310">
        <v>0.00029419159053131852</v>
      </c>
      <c r="N6310">
        <v>0.803485980321554</v>
      </c>
    </row>
    <row r="6311" spans="12:14">
      <c r="L6311">
        <v>38.51318359375</v>
      </c>
      <c r="M6311">
        <v>0.00025028764688368678</v>
      </c>
      <c r="N6311">
        <v>0.80318016777407575</v>
      </c>
    </row>
    <row r="6312" spans="12:14">
      <c r="L6312">
        <v>38.519287109375</v>
      </c>
      <c r="M6312">
        <v>0.00021438257282935464</v>
      </c>
      <c r="N6312">
        <v>0.80287332994702476</v>
      </c>
    </row>
    <row r="6313" spans="12:14">
      <c r="L6313">
        <v>38.525390625</v>
      </c>
      <c r="M6313">
        <v>0.00018805798828656006</v>
      </c>
      <c r="N6313">
        <v>0.80256547354721</v>
      </c>
    </row>
    <row r="6314" spans="12:14">
      <c r="L6314">
        <v>38.531494140625</v>
      </c>
      <c r="M6314">
        <v>0.00017129847534730591</v>
      </c>
      <c r="N6314">
        <v>0.80225660529108855</v>
      </c>
    </row>
    <row r="6315" spans="12:14">
      <c r="L6315">
        <v>38.53759765625</v>
      </c>
      <c r="M6315">
        <v>0.00016171152073037414</v>
      </c>
      <c r="N6315">
        <v>0.80194673190442745</v>
      </c>
    </row>
    <row r="6316" spans="12:14">
      <c r="L6316">
        <v>38.543701171875</v>
      </c>
      <c r="M6316">
        <v>0.00015566880212310082</v>
      </c>
      <c r="N6316">
        <v>0.8016358601219713</v>
      </c>
    </row>
    <row r="6317" spans="12:14">
      <c r="L6317">
        <v>38.5498046875</v>
      </c>
      <c r="M6317">
        <v>0.00015085724287890493</v>
      </c>
      <c r="N6317">
        <v>0.80132399668711007</v>
      </c>
    </row>
    <row r="6318" spans="12:14">
      <c r="L6318">
        <v>38.555908203125</v>
      </c>
      <c r="M6318">
        <v>0.00014838029222705078</v>
      </c>
      <c r="N6318">
        <v>0.80101114835154019</v>
      </c>
    </row>
    <row r="6319" spans="12:14">
      <c r="L6319">
        <v>38.56201171875</v>
      </c>
      <c r="M6319">
        <v>0.00015300876507101161</v>
      </c>
      <c r="N6319">
        <v>0.80069732187494269</v>
      </c>
    </row>
    <row r="6320" spans="12:14">
      <c r="L6320">
        <v>38.568115234375</v>
      </c>
      <c r="M6320">
        <v>0.00017010317910037863</v>
      </c>
      <c r="N6320">
        <v>0.80038252402464438</v>
      </c>
    </row>
    <row r="6321" spans="12:14">
      <c r="L6321">
        <v>38.57421875</v>
      </c>
      <c r="M6321">
        <v>0.00020071497686240648</v>
      </c>
      <c r="N6321">
        <v>0.80006676157529633</v>
      </c>
    </row>
    <row r="6322" spans="12:14">
      <c r="L6322">
        <v>38.580322265625</v>
      </c>
      <c r="M6322">
        <v>0.00024077935883130429</v>
      </c>
      <c r="N6322">
        <v>0.79975004130854266</v>
      </c>
    </row>
    <row r="6323" spans="12:14">
      <c r="L6323">
        <v>38.58642578125</v>
      </c>
      <c r="M6323">
        <v>0.00028421544998333547</v>
      </c>
      <c r="N6323">
        <v>0.7994323700126944</v>
      </c>
    </row>
    <row r="6324" spans="12:14">
      <c r="L6324">
        <v>38.592529296875</v>
      </c>
      <c r="M6324">
        <v>0.00032526540718021059</v>
      </c>
      <c r="N6324">
        <v>0.79911375448240729</v>
      </c>
    </row>
    <row r="6325" spans="12:14">
      <c r="L6325">
        <v>38.5986328125</v>
      </c>
      <c r="M6325">
        <v>0.00035929265718055009</v>
      </c>
      <c r="N6325">
        <v>0.79879420151835656</v>
      </c>
    </row>
    <row r="6326" spans="12:14">
      <c r="L6326">
        <v>38.604736328125</v>
      </c>
      <c r="M6326">
        <v>0.00038298577955707045</v>
      </c>
      <c r="N6326">
        <v>0.79847371792691457</v>
      </c>
    </row>
    <row r="6327" spans="12:14">
      <c r="L6327">
        <v>38.61083984375</v>
      </c>
      <c r="M6327">
        <v>0.00039440356961761836</v>
      </c>
      <c r="N6327">
        <v>0.79815231051983326</v>
      </c>
    </row>
    <row r="6328" spans="12:14">
      <c r="L6328">
        <v>38.616943359375</v>
      </c>
      <c r="M6328">
        <v>0.00039292729637547814</v>
      </c>
      <c r="N6328">
        <v>0.7978299861139212</v>
      </c>
    </row>
    <row r="6329" spans="12:14">
      <c r="L6329">
        <v>38.623046875</v>
      </c>
      <c r="M6329">
        <v>0.00037910594916484467</v>
      </c>
      <c r="N6329">
        <v>0.79750675153072725</v>
      </c>
    </row>
    <row r="6330" spans="12:14">
      <c r="L6330">
        <v>38.629150390625</v>
      </c>
      <c r="M6330">
        <v>0.00035439654533566236</v>
      </c>
      <c r="N6330">
        <v>0.79718261359622755</v>
      </c>
    </row>
    <row r="6331" spans="12:14">
      <c r="L6331">
        <v>38.63525390625</v>
      </c>
      <c r="M6331">
        <v>0.00032084251334786623</v>
      </c>
      <c r="N6331">
        <v>0.7968575791405047</v>
      </c>
    </row>
    <row r="6332" spans="12:14">
      <c r="L6332">
        <v>38.641357421875</v>
      </c>
      <c r="M6332">
        <v>0.0002807708214897</v>
      </c>
      <c r="N6332">
        <v>0.79653165499744061</v>
      </c>
    </row>
    <row r="6333" spans="12:14">
      <c r="L6333">
        <v>38.6474609375</v>
      </c>
      <c r="M6333">
        <v>0.00023659827797495878</v>
      </c>
      <c r="N6333">
        <v>0.79620484800440083</v>
      </c>
    </row>
    <row r="6334" spans="12:14">
      <c r="L6334">
        <v>38.653564453125</v>
      </c>
      <c r="M6334">
        <v>0.00019080285435658952</v>
      </c>
      <c r="N6334">
        <v>0.79587716500192629</v>
      </c>
    </row>
    <row r="6335" spans="12:14">
      <c r="L6335">
        <v>38.65966796875</v>
      </c>
      <c r="M6335">
        <v>0.00014604950955143502</v>
      </c>
      <c r="N6335">
        <v>0.7955486128334246</v>
      </c>
    </row>
    <row r="6336" spans="12:14">
      <c r="L6336">
        <v>38.665771484375</v>
      </c>
      <c r="M6336">
        <v>0.00010541046757175953</v>
      </c>
      <c r="N6336">
        <v>0.79521919834486188</v>
      </c>
    </row>
    <row r="6337" spans="12:14">
      <c r="L6337">
        <v>38.671875</v>
      </c>
      <c r="M6337">
        <v>7.26084789594044E-05</v>
      </c>
      <c r="N6337">
        <v>0.79488892838445846</v>
      </c>
    </row>
    <row r="6338" spans="12:14">
      <c r="L6338">
        <v>38.677978515625</v>
      </c>
      <c r="M6338">
        <v>5.1788815165902233E-05</v>
      </c>
      <c r="N6338">
        <v>0.79455780980238644</v>
      </c>
    </row>
    <row r="6339" spans="12:14">
      <c r="L6339">
        <v>38.68408203125</v>
      </c>
      <c r="M6339">
        <v>4.4312319490622921E-05</v>
      </c>
      <c r="N6339">
        <v>0.79422584945046593</v>
      </c>
    </row>
    <row r="6340" spans="12:14">
      <c r="L6340">
        <v>38.690185546875</v>
      </c>
      <c r="M6340">
        <v>4.5199145911359145E-05</v>
      </c>
      <c r="N6340">
        <v>0.79389305418186373</v>
      </c>
    </row>
    <row r="6341" spans="12:14">
      <c r="L6341">
        <v>38.6962890625</v>
      </c>
      <c r="M6341">
        <v>5.0972929932974354E-05</v>
      </c>
      <c r="N6341">
        <v>0.79355943085079461</v>
      </c>
    </row>
    <row r="6342" spans="12:14">
      <c r="L6342">
        <v>38.702392578125</v>
      </c>
      <c r="M6342">
        <v>6.4095248791559933E-05</v>
      </c>
      <c r="N6342">
        <v>0.79322498631222993</v>
      </c>
    </row>
    <row r="6343" spans="12:14">
      <c r="L6343">
        <v>38.70849609375</v>
      </c>
      <c r="M6343">
        <v>8.5946304846564381E-05</v>
      </c>
      <c r="N6343">
        <v>0.79288972742159469</v>
      </c>
    </row>
    <row r="6344" spans="12:14">
      <c r="L6344">
        <v>38.714599609375</v>
      </c>
      <c r="M6344">
        <v>0.00011313971359323407</v>
      </c>
      <c r="N6344">
        <v>0.79255366103447755</v>
      </c>
    </row>
    <row r="6345" spans="12:14">
      <c r="L6345">
        <v>38.720703125</v>
      </c>
      <c r="M6345">
        <v>0.00014007428212483577</v>
      </c>
      <c r="N6345">
        <v>0.79221679400633982</v>
      </c>
    </row>
    <row r="6346" spans="12:14">
      <c r="L6346">
        <v>38.726806640625</v>
      </c>
      <c r="M6346">
        <v>0.00016111615816804639</v>
      </c>
      <c r="N6346">
        <v>0.79187913319222247</v>
      </c>
    </row>
    <row r="6347" spans="12:14">
      <c r="L6347">
        <v>38.73291015625</v>
      </c>
      <c r="M6347">
        <v>0.00017157528211667148</v>
      </c>
      <c r="N6347">
        <v>0.79154068544645928</v>
      </c>
    </row>
    <row r="6348" spans="12:14">
      <c r="L6348">
        <v>38.739013671875</v>
      </c>
      <c r="M6348">
        <v>0.00016831857939408478</v>
      </c>
      <c r="N6348">
        <v>0.79120145762239413</v>
      </c>
    </row>
    <row r="6349" spans="12:14">
      <c r="L6349">
        <v>38.7451171875</v>
      </c>
      <c r="M6349">
        <v>0.00015019148172544164</v>
      </c>
      <c r="N6349">
        <v>0.790861456572089</v>
      </c>
    </row>
    <row r="6350" spans="12:14">
      <c r="L6350">
        <v>38.751220703125</v>
      </c>
      <c r="M6350">
        <v>0.000118227357111561</v>
      </c>
      <c r="N6350">
        <v>0.79052068914604612</v>
      </c>
    </row>
    <row r="6351" spans="12:14">
      <c r="L6351">
        <v>38.75732421875</v>
      </c>
      <c r="M6351">
        <v>7.5817430473073009E-05</v>
      </c>
      <c r="N6351">
        <v>0.79017916219292739</v>
      </c>
    </row>
    <row r="6352" spans="12:14">
      <c r="L6352">
        <v>38.763427734375</v>
      </c>
      <c r="M6352">
        <v>3.1830812554349968E-05</v>
      </c>
      <c r="N6352">
        <v>0.78983688255926943</v>
      </c>
    </row>
    <row r="6353" spans="12:14">
      <c r="L6353">
        <v>38.76953125</v>
      </c>
      <c r="M6353">
        <v>3.9721084931171235E-05</v>
      </c>
      <c r="N6353">
        <v>0.7894938570892146</v>
      </c>
    </row>
    <row r="6354" spans="12:14">
      <c r="L6354">
        <v>38.775634765625</v>
      </c>
      <c r="M6354">
        <v>8.5094913143807214E-05</v>
      </c>
      <c r="N6354">
        <v>0.78915009262422775</v>
      </c>
    </row>
    <row r="6355" spans="12:14">
      <c r="L6355">
        <v>38.78173828125</v>
      </c>
      <c r="M6355">
        <v>0.00012701767539854245</v>
      </c>
      <c r="N6355">
        <v>0.78880559600282829</v>
      </c>
    </row>
    <row r="6356" spans="12:14">
      <c r="L6356">
        <v>38.787841796875</v>
      </c>
      <c r="M6356">
        <v>0.00016089372460634821</v>
      </c>
      <c r="N6356">
        <v>0.78846037406031522</v>
      </c>
    </row>
    <row r="6357" spans="12:14">
      <c r="L6357">
        <v>38.7939453125</v>
      </c>
      <c r="M6357">
        <v>0.00018719169751596243</v>
      </c>
      <c r="N6357">
        <v>0.78811443362849909</v>
      </c>
    </row>
    <row r="6358" spans="12:14">
      <c r="L6358">
        <v>38.800048828125</v>
      </c>
      <c r="M6358">
        <v>0.0002096842418660752</v>
      </c>
      <c r="N6358">
        <v>0.7877677815354327</v>
      </c>
    </row>
    <row r="6359" spans="12:14">
      <c r="L6359">
        <v>38.80615234375</v>
      </c>
      <c r="M6359">
        <v>0.00023419306840466157</v>
      </c>
      <c r="N6359">
        <v>0.7874204246051465</v>
      </c>
    </row>
    <row r="6360" spans="12:14">
      <c r="L6360">
        <v>38.812255859375</v>
      </c>
      <c r="M6360">
        <v>0.00026588487169557497</v>
      </c>
      <c r="N6360">
        <v>0.78707236965738281</v>
      </c>
    </row>
    <row r="6361" spans="12:14">
      <c r="L6361">
        <v>38.818359375</v>
      </c>
      <c r="M6361">
        <v>0.0003064580643782284</v>
      </c>
      <c r="N6361">
        <v>0.78672362350733882</v>
      </c>
    </row>
    <row r="6362" spans="12:14">
      <c r="L6362">
        <v>38.824462890625</v>
      </c>
      <c r="M6362">
        <v>0.00035361202912684726</v>
      </c>
      <c r="N6362">
        <v>0.78637419296539834</v>
      </c>
    </row>
    <row r="6363" spans="12:14">
      <c r="L6363">
        <v>38.83056640625</v>
      </c>
      <c r="M6363">
        <v>0.00040274492914483271</v>
      </c>
      <c r="N6363">
        <v>0.78602408483687947</v>
      </c>
    </row>
    <row r="6364" spans="12:14">
      <c r="L6364">
        <v>38.836669921875</v>
      </c>
      <c r="M6364">
        <v>0.00044892640384342018</v>
      </c>
      <c r="N6364">
        <v>0.78567330592177842</v>
      </c>
    </row>
    <row r="6365" spans="12:14">
      <c r="L6365">
        <v>38.8427734375</v>
      </c>
      <c r="M6365">
        <v>0.00048809385489789709</v>
      </c>
      <c r="N6365">
        <v>0.78532186301451257</v>
      </c>
    </row>
    <row r="6366" spans="12:14">
      <c r="L6366">
        <v>38.848876953125</v>
      </c>
      <c r="M6366">
        <v>0.000517514837460528</v>
      </c>
      <c r="N6366">
        <v>0.78496976290367193</v>
      </c>
    </row>
    <row r="6367" spans="12:14">
      <c r="L6367">
        <v>38.85498046875</v>
      </c>
      <c r="M6367">
        <v>0.00053578827455167668</v>
      </c>
      <c r="N6367">
        <v>0.78461701237176329</v>
      </c>
    </row>
    <row r="6368" spans="12:14">
      <c r="L6368">
        <v>38.861083984375</v>
      </c>
      <c r="M6368">
        <v>0.00054258573768779545</v>
      </c>
      <c r="N6368">
        <v>0.78426361819496893</v>
      </c>
    </row>
    <row r="6369" spans="12:14">
      <c r="L6369">
        <v>38.8671875</v>
      </c>
      <c r="M6369">
        <v>0.00053828217097825614</v>
      </c>
      <c r="N6369">
        <v>0.78390958714289782</v>
      </c>
    </row>
    <row r="6370" spans="12:14">
      <c r="L6370">
        <v>38.873291015625</v>
      </c>
      <c r="M6370">
        <v>0.00052360483703359955</v>
      </c>
      <c r="N6370">
        <v>0.7835549259783382</v>
      </c>
    </row>
    <row r="6371" spans="12:14">
      <c r="L6371">
        <v>38.87939453125</v>
      </c>
      <c r="M6371">
        <v>0.000499398170821756</v>
      </c>
      <c r="N6371">
        <v>0.7831996414570217</v>
      </c>
    </row>
    <row r="6372" spans="12:14">
      <c r="L6372">
        <v>38.885498046875</v>
      </c>
      <c r="M6372">
        <v>0.00046654507891345483</v>
      </c>
      <c r="N6372">
        <v>0.78284374032737869</v>
      </c>
    </row>
    <row r="6373" spans="12:14">
      <c r="L6373">
        <v>38.8916015625</v>
      </c>
      <c r="M6373">
        <v>0.00042601804367403971</v>
      </c>
      <c r="N6373">
        <v>0.78248722933030146</v>
      </c>
    </row>
    <row r="6374" spans="12:14">
      <c r="L6374">
        <v>38.897705078125</v>
      </c>
      <c r="M6374">
        <v>0.00037898679371137743</v>
      </c>
      <c r="N6374">
        <v>0.78213011519891062</v>
      </c>
    </row>
    <row r="6375" spans="12:14">
      <c r="L6375">
        <v>38.90380859375</v>
      </c>
      <c r="M6375">
        <v>0.00032690403189865531</v>
      </c>
      <c r="N6375">
        <v>0.78177240465831832</v>
      </c>
    </row>
    <row r="6376" spans="12:14">
      <c r="L6376">
        <v>38.909912109375</v>
      </c>
      <c r="M6376">
        <v>0.00027152477613333657</v>
      </c>
      <c r="N6376">
        <v>0.78141410442539716</v>
      </c>
    </row>
    <row r="6377" spans="12:14">
      <c r="L6377">
        <v>38.916015625</v>
      </c>
      <c r="M6377">
        <v>0.000214873579027722</v>
      </c>
      <c r="N6377">
        <v>0.781055221208553</v>
      </c>
    </row>
    <row r="6378" spans="12:14">
      <c r="L6378">
        <v>38.922119140625</v>
      </c>
      <c r="M6378">
        <v>0.00015926271638298125</v>
      </c>
      <c r="N6378">
        <v>0.78069576170749411</v>
      </c>
    </row>
    <row r="6379" spans="12:14">
      <c r="L6379">
        <v>38.92822265625</v>
      </c>
      <c r="M6379">
        <v>0.00010771270053962027</v>
      </c>
      <c r="N6379">
        <v>0.780335732613009</v>
      </c>
    </row>
    <row r="6380" spans="12:14">
      <c r="L6380">
        <v>38.934326171875</v>
      </c>
      <c r="M6380">
        <v>6.6345236585205192E-05</v>
      </c>
      <c r="N6380">
        <v>0.77997514060673689</v>
      </c>
    </row>
    <row r="6381" spans="12:14">
      <c r="L6381">
        <v>38.9404296875</v>
      </c>
      <c r="M6381">
        <v>5.2000426762214865E-05</v>
      </c>
      <c r="N6381">
        <v>0.77961399236095708</v>
      </c>
    </row>
    <row r="6382" spans="12:14">
      <c r="L6382">
        <v>38.946533203125</v>
      </c>
      <c r="M6382">
        <v>7.1310808360929579E-05</v>
      </c>
      <c r="N6382">
        <v>0.77925229453835854</v>
      </c>
    </row>
    <row r="6383" spans="12:14">
      <c r="L6383">
        <v>38.95263671875</v>
      </c>
      <c r="M6383">
        <v>9.9624045552354647E-05</v>
      </c>
      <c r="N6383">
        <v>0.7788900537918293</v>
      </c>
    </row>
    <row r="6384" spans="12:14">
      <c r="L6384">
        <v>38.958740234375</v>
      </c>
      <c r="M6384">
        <v>0.00012460141638822859</v>
      </c>
      <c r="N6384">
        <v>0.77852727676423961</v>
      </c>
    </row>
    <row r="6385" spans="12:14">
      <c r="L6385">
        <v>38.96484375</v>
      </c>
      <c r="M6385">
        <v>0.00014228435500332522</v>
      </c>
      <c r="N6385">
        <v>0.77816397008822979</v>
      </c>
    </row>
    <row r="6386" spans="12:14">
      <c r="L6386">
        <v>38.970947265625</v>
      </c>
      <c r="M6386">
        <v>0.00015078950125789749</v>
      </c>
      <c r="N6386">
        <v>0.77780014038599843</v>
      </c>
    </row>
    <row r="6387" spans="12:14">
      <c r="L6387">
        <v>38.97705078125</v>
      </c>
      <c r="M6387">
        <v>0.00014954112914658475</v>
      </c>
      <c r="N6387">
        <v>0.77743579426909426</v>
      </c>
    </row>
    <row r="6388" spans="12:14">
      <c r="L6388">
        <v>38.983154296875</v>
      </c>
      <c r="M6388">
        <v>0.00014038758934454185</v>
      </c>
      <c r="N6388">
        <v>0.7770709383382105</v>
      </c>
    </row>
    <row r="6389" spans="12:14">
      <c r="L6389">
        <v>38.9892578125</v>
      </c>
      <c r="M6389">
        <v>0.00013053443662112125</v>
      </c>
      <c r="N6389">
        <v>0.776705579182977</v>
      </c>
    </row>
    <row r="6390" spans="12:14">
      <c r="L6390">
        <v>38.995361328125</v>
      </c>
      <c r="M6390">
        <v>0.00013548341308917714</v>
      </c>
      <c r="N6390">
        <v>0.77633972338176382</v>
      </c>
    </row>
    <row r="6391" spans="12:14">
      <c r="L6391">
        <v>39.00146484375</v>
      </c>
      <c r="M6391">
        <v>0.00016970955178995142</v>
      </c>
      <c r="N6391">
        <v>0.77597337750147488</v>
      </c>
    </row>
    <row r="6392" spans="12:14">
      <c r="L6392">
        <v>39.007568359375</v>
      </c>
      <c r="M6392">
        <v>0.00023092298115394232</v>
      </c>
      <c r="N6392">
        <v>0.775606548097355</v>
      </c>
    </row>
    <row r="6393" spans="12:14">
      <c r="L6393">
        <v>39.013671875</v>
      </c>
      <c r="M6393">
        <v>0.00030798967655915857</v>
      </c>
      <c r="N6393">
        <v>0.77523924171278868</v>
      </c>
    </row>
    <row r="6394" spans="12:14">
      <c r="L6394">
        <v>39.019775390625</v>
      </c>
      <c r="M6394">
        <v>0.00039058229463661328</v>
      </c>
      <c r="N6394">
        <v>0.77487146487911085</v>
      </c>
    </row>
    <row r="6395" spans="12:14">
      <c r="L6395">
        <v>39.02587890625</v>
      </c>
      <c r="M6395">
        <v>0.00046991706664990026</v>
      </c>
      <c r="N6395">
        <v>0.77450322411541284</v>
      </c>
    </row>
    <row r="6396" spans="12:14">
      <c r="L6396">
        <v>39.031982421875</v>
      </c>
      <c r="M6396">
        <v>0.000538214272954338</v>
      </c>
      <c r="N6396">
        <v>0.77413452592835486</v>
      </c>
    </row>
    <row r="6397" spans="12:14">
      <c r="L6397">
        <v>39.0380859375</v>
      </c>
      <c r="M6397">
        <v>0.000588720319135587</v>
      </c>
      <c r="N6397">
        <v>0.7737653768119741</v>
      </c>
    </row>
    <row r="6398" spans="12:14">
      <c r="L6398">
        <v>39.044189453125</v>
      </c>
      <c r="M6398">
        <v>0.00061604880385361964</v>
      </c>
      <c r="N6398">
        <v>0.773395783247504</v>
      </c>
    </row>
    <row r="6399" spans="12:14">
      <c r="L6399">
        <v>39.05029296875</v>
      </c>
      <c r="M6399">
        <v>0.00061659967404695173</v>
      </c>
      <c r="N6399">
        <v>0.77302575170319032</v>
      </c>
    </row>
    <row r="6400" spans="12:14">
      <c r="L6400">
        <v>39.056396484375</v>
      </c>
      <c r="M6400">
        <v>0.00058893475271697983</v>
      </c>
      <c r="N6400">
        <v>0.77265528863410593</v>
      </c>
    </row>
    <row r="6401" spans="12:14">
      <c r="L6401">
        <v>39.0625</v>
      </c>
      <c r="M6401">
        <v>0.00053404903289207728</v>
      </c>
      <c r="N6401">
        <v>0.77228440048197677</v>
      </c>
    </row>
    <row r="6402" spans="12:14">
      <c r="L6402">
        <v>39.068603515625</v>
      </c>
      <c r="M6402">
        <v>0.00045551697916689903</v>
      </c>
      <c r="N6402">
        <v>0.77191309367500271</v>
      </c>
    </row>
    <row r="6403" spans="12:14">
      <c r="L6403">
        <v>39.07470703125</v>
      </c>
      <c r="M6403">
        <v>0.00035957806039791062</v>
      </c>
      <c r="N6403">
        <v>0.77154137462768235</v>
      </c>
    </row>
    <row r="6404" spans="12:14">
      <c r="L6404">
        <v>39.080810546875</v>
      </c>
      <c r="M6404">
        <v>0.00025558373285192756</v>
      </c>
      <c r="N6404">
        <v>0.77116924974064061</v>
      </c>
    </row>
    <row r="6405" spans="12:14">
      <c r="L6405">
        <v>39.0869140625</v>
      </c>
      <c r="M6405">
        <v>0.00015918947831336242</v>
      </c>
      <c r="N6405">
        <v>0.77079672540045929</v>
      </c>
    </row>
    <row r="6406" spans="12:14">
      <c r="L6406">
        <v>39.093017578125</v>
      </c>
      <c r="M6406">
        <v>0.00010831781168648989</v>
      </c>
      <c r="N6406">
        <v>0.77042380797950738</v>
      </c>
    </row>
    <row r="6407" spans="12:14">
      <c r="L6407">
        <v>39.09912109375</v>
      </c>
      <c r="M6407">
        <v>0.00013998583287127924</v>
      </c>
      <c r="N6407">
        <v>0.77005050383577378</v>
      </c>
    </row>
    <row r="6408" spans="12:14">
      <c r="L6408">
        <v>39.105224609375</v>
      </c>
      <c r="M6408">
        <v>0.0001982102445177683</v>
      </c>
      <c r="N6408">
        <v>0.76967681931270748</v>
      </c>
    </row>
    <row r="6409" spans="12:14">
      <c r="L6409">
        <v>39.111328125</v>
      </c>
      <c r="M6409">
        <v>0.00024551424735165333</v>
      </c>
      <c r="N6409">
        <v>0.76930276073904846</v>
      </c>
    </row>
    <row r="6410" spans="12:14">
      <c r="L6410">
        <v>39.117431640625</v>
      </c>
      <c r="M6410">
        <v>0.00027328873976639642</v>
      </c>
      <c r="N6410">
        <v>0.768928334428673</v>
      </c>
    </row>
    <row r="6411" spans="12:14">
      <c r="L6411">
        <v>39.12353515625</v>
      </c>
      <c r="M6411">
        <v>0.00028133733543525964</v>
      </c>
      <c r="N6411">
        <v>0.76855354668043363</v>
      </c>
    </row>
    <row r="6412" spans="12:14">
      <c r="L6412">
        <v>39.129638671875</v>
      </c>
      <c r="M6412">
        <v>0.00027310132645701543</v>
      </c>
      <c r="N6412">
        <v>0.76817840377800328</v>
      </c>
    </row>
    <row r="6413" spans="12:14">
      <c r="L6413">
        <v>39.1357421875</v>
      </c>
      <c r="M6413">
        <v>0.00025386346515675904</v>
      </c>
      <c r="N6413">
        <v>0.76780291198972306</v>
      </c>
    </row>
    <row r="6414" spans="12:14">
      <c r="L6414">
        <v>39.141845703125</v>
      </c>
      <c r="M6414">
        <v>0.00022944492179076192</v>
      </c>
      <c r="N6414">
        <v>0.7674270775684463</v>
      </c>
    </row>
    <row r="6415" spans="12:14">
      <c r="L6415">
        <v>39.14794921875</v>
      </c>
      <c r="M6415">
        <v>0.00020511750077028721</v>
      </c>
      <c r="N6415">
        <v>0.76705090675139309</v>
      </c>
    </row>
    <row r="6416" spans="12:14">
      <c r="L6416">
        <v>39.154052734375</v>
      </c>
      <c r="M6416">
        <v>0.00018481633713638939</v>
      </c>
      <c r="N6416">
        <v>0.76667440576000279</v>
      </c>
    </row>
    <row r="6417" spans="12:14">
      <c r="L6417">
        <v>39.16015625</v>
      </c>
      <c r="M6417">
        <v>0.00017077739558419943</v>
      </c>
      <c r="N6417">
        <v>0.7662975807997835</v>
      </c>
    </row>
    <row r="6418" spans="12:14">
      <c r="L6418">
        <v>39.166259765625</v>
      </c>
      <c r="M6418">
        <v>0.000163673151590379</v>
      </c>
      <c r="N6418">
        <v>0.76592043806017418</v>
      </c>
    </row>
    <row r="6419" spans="12:14">
      <c r="L6419">
        <v>39.17236328125</v>
      </c>
      <c r="M6419">
        <v>0.0001631855981465687</v>
      </c>
      <c r="N6419">
        <v>0.76554298371440088</v>
      </c>
    </row>
    <row r="6420" spans="12:14">
      <c r="L6420">
        <v>39.178466796875</v>
      </c>
      <c r="M6420">
        <v>0.00016874938121543343</v>
      </c>
      <c r="N6420">
        <v>0.76516522391933461</v>
      </c>
    </row>
    <row r="6421" spans="12:14">
      <c r="L6421">
        <v>39.1845703125</v>
      </c>
      <c r="M6421">
        <v>0.00018006776860780632</v>
      </c>
      <c r="N6421">
        <v>0.76478716481536</v>
      </c>
    </row>
    <row r="6422" spans="12:14">
      <c r="L6422">
        <v>39.190673828125</v>
      </c>
      <c r="M6422">
        <v>0.00019710433222617672</v>
      </c>
      <c r="N6422">
        <v>0.76440881252623527</v>
      </c>
    </row>
    <row r="6423" spans="12:14">
      <c r="L6423">
        <v>39.19677734375</v>
      </c>
      <c r="M6423">
        <v>0.00021960170672364381</v>
      </c>
      <c r="N6423">
        <v>0.764030173158959</v>
      </c>
    </row>
    <row r="6424" spans="12:14">
      <c r="L6424">
        <v>39.202880859375</v>
      </c>
      <c r="M6424">
        <v>0.00024657700481019141</v>
      </c>
      <c r="N6424">
        <v>0.7636512528036421</v>
      </c>
    </row>
    <row r="6425" spans="12:14">
      <c r="L6425">
        <v>39.208984375</v>
      </c>
      <c r="M6425">
        <v>0.00027627293288568546</v>
      </c>
      <c r="N6425">
        <v>0.76327205753337446</v>
      </c>
    </row>
    <row r="6426" spans="12:14">
      <c r="L6426">
        <v>39.215087890625</v>
      </c>
      <c r="M6426">
        <v>0.00030662980801369257</v>
      </c>
      <c r="N6426">
        <v>0.76289259340410132</v>
      </c>
    </row>
    <row r="6427" spans="12:14">
      <c r="L6427">
        <v>39.22119140625</v>
      </c>
      <c r="M6427">
        <v>0.00033595727605625555</v>
      </c>
      <c r="N6427">
        <v>0.76251286645449579</v>
      </c>
    </row>
    <row r="6428" spans="12:14">
      <c r="L6428">
        <v>39.227294921875</v>
      </c>
      <c r="M6428">
        <v>0.0003634178723446878</v>
      </c>
      <c r="N6428">
        <v>0.762132882705836</v>
      </c>
    </row>
    <row r="6429" spans="12:14">
      <c r="L6429">
        <v>39.2333984375</v>
      </c>
      <c r="M6429">
        <v>0.00038907467992448086</v>
      </c>
      <c r="N6429">
        <v>0.76175264816188315</v>
      </c>
    </row>
    <row r="6430" spans="12:14">
      <c r="L6430">
        <v>39.239501953125</v>
      </c>
      <c r="M6430">
        <v>0.00041347363402039232</v>
      </c>
      <c r="N6430">
        <v>0.76137216880876391</v>
      </c>
    </row>
    <row r="6431" spans="12:14">
      <c r="L6431">
        <v>39.24560546875</v>
      </c>
      <c r="M6431">
        <v>0.00043697974286024304</v>
      </c>
      <c r="N6431">
        <v>0.76099145061485285</v>
      </c>
    </row>
    <row r="6432" spans="12:14">
      <c r="L6432">
        <v>39.251708984375</v>
      </c>
      <c r="M6432">
        <v>0.00045924975209986557</v>
      </c>
      <c r="N6432">
        <v>0.7606104995306544</v>
      </c>
    </row>
    <row r="6433" spans="12:14">
      <c r="L6433">
        <v>39.2578125</v>
      </c>
      <c r="M6433">
        <v>0.00047914273984529218</v>
      </c>
      <c r="N6433">
        <v>0.76022932148869293</v>
      </c>
    </row>
    <row r="6434" spans="12:14">
      <c r="L6434">
        <v>39.263916015625</v>
      </c>
      <c r="M6434">
        <v>0.00049507251558232157</v>
      </c>
      <c r="N6434">
        <v>0.75984792240339849</v>
      </c>
    </row>
    <row r="6435" spans="12:14">
      <c r="L6435">
        <v>39.27001953125</v>
      </c>
      <c r="M6435">
        <v>0.00050554623712117778</v>
      </c>
      <c r="N6435">
        <v>0.75946630817099969</v>
      </c>
    </row>
    <row r="6436" spans="12:14">
      <c r="L6436">
        <v>39.276123046875</v>
      </c>
      <c r="M6436">
        <v>0.00050960130145973189</v>
      </c>
      <c r="N6436">
        <v>0.7590844846694158</v>
      </c>
    </row>
    <row r="6437" spans="12:14">
      <c r="L6437">
        <v>39.2822265625</v>
      </c>
      <c r="M6437">
        <v>0.00050699147036512276</v>
      </c>
      <c r="N6437">
        <v>0.75870245775814715</v>
      </c>
    </row>
    <row r="6438" spans="12:14">
      <c r="L6438">
        <v>39.288330078125</v>
      </c>
      <c r="M6438">
        <v>0.000498127674213506</v>
      </c>
      <c r="N6438">
        <v>0.75832023327817744</v>
      </c>
    </row>
    <row r="6439" spans="12:14">
      <c r="L6439">
        <v>39.29443359375</v>
      </c>
      <c r="M6439">
        <v>0.0004838610059782095</v>
      </c>
      <c r="N6439">
        <v>0.75793781705186813</v>
      </c>
    </row>
    <row r="6440" spans="12:14">
      <c r="L6440">
        <v>39.300537109375</v>
      </c>
      <c r="M6440">
        <v>0.00046520268607779262</v>
      </c>
      <c r="N6440">
        <v>0.75755521488285638</v>
      </c>
    </row>
    <row r="6441" spans="12:14">
      <c r="L6441">
        <v>39.306640625</v>
      </c>
      <c r="M6441">
        <v>0.00044304694463080007</v>
      </c>
      <c r="N6441">
        <v>0.75717243255596545</v>
      </c>
    </row>
    <row r="6442" spans="12:14">
      <c r="L6442">
        <v>39.312744140625</v>
      </c>
      <c r="M6442">
        <v>0.00041794118521371493</v>
      </c>
      <c r="N6442">
        <v>0.75678947583709921</v>
      </c>
    </row>
    <row r="6443" spans="12:14">
      <c r="L6443">
        <v>39.31884765625</v>
      </c>
      <c r="M6443">
        <v>0.00038995261681539997</v>
      </c>
      <c r="N6443">
        <v>0.75640635047315252</v>
      </c>
    </row>
    <row r="6444" spans="12:14">
      <c r="L6444">
        <v>39.324951171875</v>
      </c>
      <c r="M6444">
        <v>0.00035869030296882857</v>
      </c>
      <c r="N6444">
        <v>0.75602306219191784</v>
      </c>
    </row>
    <row r="6445" spans="12:14">
      <c r="L6445">
        <v>39.3310546875</v>
      </c>
      <c r="M6445">
        <v>0.0003235145024355321</v>
      </c>
      <c r="N6445">
        <v>0.75563961670199464</v>
      </c>
    </row>
    <row r="6446" spans="12:14">
      <c r="L6446">
        <v>39.337158203125</v>
      </c>
      <c r="M6446">
        <v>0.00028389049429025561</v>
      </c>
      <c r="N6446">
        <v>0.75525601969270206</v>
      </c>
    </row>
    <row r="6447" spans="12:14">
      <c r="L6447">
        <v>39.34326171875</v>
      </c>
      <c r="M6447">
        <v>0.00023976635777234775</v>
      </c>
      <c r="N6447">
        <v>0.75487227683398939</v>
      </c>
    </row>
    <row r="6448" spans="12:14">
      <c r="L6448">
        <v>39.349365234375</v>
      </c>
      <c r="M6448">
        <v>0.00019183407605911275</v>
      </c>
      <c r="N6448">
        <v>0.75448839377635291</v>
      </c>
    </row>
    <row r="6449" spans="12:14">
      <c r="L6449">
        <v>39.35546875</v>
      </c>
      <c r="M6449">
        <v>0.00014160356129453065</v>
      </c>
      <c r="N6449">
        <v>0.75410437615075221</v>
      </c>
    </row>
    <row r="6450" spans="12:14">
      <c r="L6450">
        <v>39.361572265625</v>
      </c>
      <c r="M6450">
        <v>9.1466572794881941E-05</v>
      </c>
      <c r="N6450">
        <v>0.7537202295685278</v>
      </c>
    </row>
    <row r="6451" spans="12:14">
      <c r="L6451">
        <v>39.36767578125</v>
      </c>
      <c r="M6451">
        <v>4.6593115471631652E-05</v>
      </c>
      <c r="N6451">
        <v>0.753335959621324</v>
      </c>
    </row>
    <row r="6452" spans="12:14">
      <c r="L6452">
        <v>39.373779296875</v>
      </c>
      <c r="M6452">
        <v>3.5247574355614355E-05</v>
      </c>
      <c r="N6452">
        <v>0.75295157188100836</v>
      </c>
    </row>
    <row r="6453" spans="12:14">
      <c r="L6453">
        <v>39.3798828125</v>
      </c>
      <c r="M6453">
        <v>7.1370131476270358E-05</v>
      </c>
      <c r="N6453">
        <v>0.75256707189959671</v>
      </c>
    </row>
    <row r="6454" spans="12:14">
      <c r="L6454">
        <v>39.385986328125</v>
      </c>
      <c r="M6454">
        <v>0.00011611948194319888</v>
      </c>
      <c r="N6454">
        <v>0.752182465209178</v>
      </c>
    </row>
    <row r="6455" spans="12:14">
      <c r="L6455">
        <v>39.39208984375</v>
      </c>
      <c r="M6455">
        <v>0.00016352297450768335</v>
      </c>
      <c r="N6455">
        <v>0.75179775732184506</v>
      </c>
    </row>
    <row r="6456" spans="12:14">
      <c r="L6456">
        <v>39.398193359375</v>
      </c>
      <c r="M6456">
        <v>0.00021370170012562732</v>
      </c>
      <c r="N6456">
        <v>0.75141295372961858</v>
      </c>
    </row>
    <row r="6457" spans="12:14">
      <c r="L6457">
        <v>39.404296875</v>
      </c>
      <c r="M6457">
        <v>0.00026652501894083765</v>
      </c>
      <c r="N6457">
        <v>0.751028059904383</v>
      </c>
    </row>
    <row r="6458" spans="12:14">
      <c r="L6458">
        <v>39.410400390625</v>
      </c>
      <c r="M6458">
        <v>0.00032063786054084114</v>
      </c>
      <c r="N6458">
        <v>0.7506430812978151</v>
      </c>
    </row>
    <row r="6459" spans="12:14">
      <c r="L6459">
        <v>39.41650390625</v>
      </c>
      <c r="M6459">
        <v>0.00037346472533463562</v>
      </c>
      <c r="N6459">
        <v>0.75025802334132086</v>
      </c>
    </row>
    <row r="6460" spans="12:14">
      <c r="L6460">
        <v>39.422607421875</v>
      </c>
      <c r="M6460">
        <v>0.00042160845330673115</v>
      </c>
      <c r="N6460">
        <v>0.7498728914459718</v>
      </c>
    </row>
    <row r="6461" spans="12:14">
      <c r="L6461">
        <v>39.4287109375</v>
      </c>
      <c r="M6461">
        <v>0.00046139064399464309</v>
      </c>
      <c r="N6461">
        <v>0.749487691002441</v>
      </c>
    </row>
    <row r="6462" spans="12:14">
      <c r="L6462">
        <v>39.434814453125</v>
      </c>
      <c r="M6462">
        <v>0.00048941399675537275</v>
      </c>
      <c r="N6462">
        <v>0.749102427380942</v>
      </c>
    </row>
    <row r="6463" spans="12:14">
      <c r="L6463">
        <v>39.44091796875</v>
      </c>
      <c r="M6463">
        <v>0.00050309493774456022</v>
      </c>
      <c r="N6463">
        <v>0.74871710593117391</v>
      </c>
    </row>
    <row r="6464" spans="12:14">
      <c r="L6464">
        <v>39.447021484375</v>
      </c>
      <c r="M6464">
        <v>0.00050112314910794715</v>
      </c>
      <c r="N6464">
        <v>0.74833173198226044</v>
      </c>
    </row>
    <row r="6465" spans="12:14">
      <c r="L6465">
        <v>39.453125</v>
      </c>
      <c r="M6465">
        <v>0.00048378414670822138</v>
      </c>
      <c r="N6465">
        <v>0.747946310842695</v>
      </c>
    </row>
    <row r="6466" spans="12:14">
      <c r="L6466">
        <v>39.459228515625</v>
      </c>
      <c r="M6466">
        <v>0.00045306454551451717</v>
      </c>
      <c r="N6466">
        <v>0.74756084780028764</v>
      </c>
    </row>
    <row r="6467" spans="12:14">
      <c r="L6467">
        <v>39.46533203125</v>
      </c>
      <c r="M6467">
        <v>0.00041246767572670958</v>
      </c>
      <c r="N6467">
        <v>0.74717534812211339</v>
      </c>
    </row>
    <row r="6468" spans="12:14">
      <c r="L6468">
        <v>39.471435546875</v>
      </c>
      <c r="M6468">
        <v>0.00036650894251388625</v>
      </c>
      <c r="N6468">
        <v>0.74678981705445924</v>
      </c>
    </row>
    <row r="6469" spans="12:14">
      <c r="L6469">
        <v>39.4775390625</v>
      </c>
      <c r="M6469">
        <v>0.00031994445743284162</v>
      </c>
      <c r="N6469">
        <v>0.74640425982277681</v>
      </c>
    </row>
    <row r="6470" spans="12:14">
      <c r="L6470">
        <v>39.483642578125</v>
      </c>
      <c r="M6470">
        <v>0.000276931132287817</v>
      </c>
      <c r="N6470">
        <v>0.74601868163163354</v>
      </c>
    </row>
    <row r="6471" spans="12:14">
      <c r="L6471">
        <v>39.48974609375</v>
      </c>
      <c r="M6471">
        <v>0.00024050885697583839</v>
      </c>
      <c r="N6471">
        <v>0.74563308766467029</v>
      </c>
    </row>
    <row r="6472" spans="12:14">
      <c r="L6472">
        <v>39.495849609375</v>
      </c>
      <c r="M6472">
        <v>0.00021284031833337339</v>
      </c>
      <c r="N6472">
        <v>0.74524748308455113</v>
      </c>
    </row>
    <row r="6473" spans="12:14">
      <c r="L6473">
        <v>39.501953125</v>
      </c>
      <c r="M6473">
        <v>0.00019609007959088656</v>
      </c>
      <c r="N6473">
        <v>0.74486187303292706</v>
      </c>
    </row>
    <row r="6474" spans="12:14">
      <c r="L6474">
        <v>39.508056640625</v>
      </c>
      <c r="M6474">
        <v>0.0001926153151766621</v>
      </c>
      <c r="N6474">
        <v>0.74447626263038946</v>
      </c>
    </row>
    <row r="6475" spans="12:14">
      <c r="L6475">
        <v>39.51416015625</v>
      </c>
      <c r="M6475">
        <v>0.00020311881683404543</v>
      </c>
      <c r="N6475">
        <v>0.744090656976432</v>
      </c>
    </row>
    <row r="6476" spans="12:14">
      <c r="L6476">
        <v>39.520263671875</v>
      </c>
      <c r="M6476">
        <v>0.00022462152613536522</v>
      </c>
      <c r="N6476">
        <v>0.74370506114941481</v>
      </c>
    </row>
    <row r="6477" spans="12:14">
      <c r="L6477">
        <v>39.5263671875</v>
      </c>
      <c r="M6477">
        <v>0.00025129967897509969</v>
      </c>
      <c r="N6477">
        <v>0.74331948020652594</v>
      </c>
    </row>
    <row r="6478" spans="12:14">
      <c r="L6478">
        <v>39.532470703125</v>
      </c>
      <c r="M6478">
        <v>0.000276974459729267</v>
      </c>
      <c r="N6478">
        <v>0.74293391918374507</v>
      </c>
    </row>
    <row r="6479" spans="12:14">
      <c r="L6479">
        <v>39.53857421875</v>
      </c>
      <c r="M6479">
        <v>0.00029695121159932351</v>
      </c>
      <c r="N6479">
        <v>0.742548383095811</v>
      </c>
    </row>
    <row r="6480" spans="12:14">
      <c r="L6480">
        <v>39.544677734375</v>
      </c>
      <c r="M6480">
        <v>0.00030909296335997037</v>
      </c>
      <c r="N6480">
        <v>0.74216287693619143</v>
      </c>
    </row>
    <row r="6481" spans="12:14">
      <c r="L6481">
        <v>39.55078125</v>
      </c>
      <c r="M6481">
        <v>0.00031460506616370497</v>
      </c>
      <c r="N6481">
        <v>0.74177740567704886</v>
      </c>
    </row>
    <row r="6482" spans="12:14">
      <c r="L6482">
        <v>39.556884765625</v>
      </c>
      <c r="M6482">
        <v>0.00031840957606308191</v>
      </c>
      <c r="N6482">
        <v>0.74139197426921244</v>
      </c>
    </row>
    <row r="6483" spans="12:14">
      <c r="L6483">
        <v>39.56298828125</v>
      </c>
      <c r="M6483">
        <v>0.00032811982969482828</v>
      </c>
      <c r="N6483">
        <v>0.74100658764215166</v>
      </c>
    </row>
    <row r="6484" spans="12:14">
      <c r="L6484">
        <v>39.569091796875</v>
      </c>
      <c r="M6484">
        <v>0.00035043817111670756</v>
      </c>
      <c r="N6484">
        <v>0.74062125070394869</v>
      </c>
    </row>
    <row r="6485" spans="12:14">
      <c r="L6485">
        <v>39.5751953125</v>
      </c>
      <c r="M6485">
        <v>0.0003864957312725372</v>
      </c>
      <c r="N6485">
        <v>0.74023596834127314</v>
      </c>
    </row>
    <row r="6486" spans="12:14">
      <c r="L6486">
        <v>39.581298828125</v>
      </c>
      <c r="M6486">
        <v>0.00043060532999198076</v>
      </c>
      <c r="N6486">
        <v>0.73985074541935736</v>
      </c>
    </row>
    <row r="6487" spans="12:14">
      <c r="L6487">
        <v>39.58740234375</v>
      </c>
      <c r="M6487">
        <v>0.00047324235163130564</v>
      </c>
      <c r="N6487">
        <v>0.73946558678198071</v>
      </c>
    </row>
    <row r="6488" spans="12:14">
      <c r="L6488">
        <v>39.593505859375</v>
      </c>
      <c r="M6488">
        <v>0.00050469344925217589</v>
      </c>
      <c r="N6488">
        <v>0.739080497251439</v>
      </c>
    </row>
    <row r="6489" spans="12:14">
      <c r="L6489">
        <v>39.599609375</v>
      </c>
      <c r="M6489">
        <v>0.00051739587972778631</v>
      </c>
      <c r="N6489">
        <v>0.7386954816285306</v>
      </c>
    </row>
    <row r="6490" spans="12:14">
      <c r="L6490">
        <v>39.605712890625</v>
      </c>
      <c r="M6490">
        <v>0.00050723231652667969</v>
      </c>
      <c r="N6490">
        <v>0.73831054469254132</v>
      </c>
    </row>
    <row r="6491" spans="12:14">
      <c r="L6491">
        <v>39.61181640625</v>
      </c>
      <c r="M6491">
        <v>0.00047429856572728018</v>
      </c>
      <c r="N6491">
        <v>0.73792569120122065</v>
      </c>
    </row>
    <row r="6492" spans="12:14">
      <c r="L6492">
        <v>39.617919921875</v>
      </c>
      <c r="M6492">
        <v>0.00042335626453365746</v>
      </c>
      <c r="N6492">
        <v>0.73754092589077025</v>
      </c>
    </row>
    <row r="6493" spans="12:14">
      <c r="L6493">
        <v>39.6240234375</v>
      </c>
      <c r="M6493">
        <v>0.00036396405870528845</v>
      </c>
      <c r="N6493">
        <v>0.73715625347583169</v>
      </c>
    </row>
    <row r="6494" spans="12:14">
      <c r="L6494">
        <v>39.630126953125</v>
      </c>
      <c r="M6494">
        <v>0.00030970694472126018</v>
      </c>
      <c r="N6494">
        <v>0.7367716786494688</v>
      </c>
    </row>
    <row r="6495" spans="12:14">
      <c r="L6495">
        <v>39.63623046875</v>
      </c>
      <c r="M6495">
        <v>0.00027408577887534749</v>
      </c>
      <c r="N6495">
        <v>0.73638720608316133</v>
      </c>
    </row>
    <row r="6496" spans="12:14">
      <c r="L6496">
        <v>39.642333984375</v>
      </c>
      <c r="M6496">
        <v>0.00026077022358516027</v>
      </c>
      <c r="N6496">
        <v>0.73600284042679165</v>
      </c>
    </row>
    <row r="6497" spans="12:14">
      <c r="L6497">
        <v>39.6484375</v>
      </c>
      <c r="M6497">
        <v>0.00025797883313495178</v>
      </c>
      <c r="N6497">
        <v>0.73561858630863619</v>
      </c>
    </row>
    <row r="6498" spans="12:14">
      <c r="L6498">
        <v>39.654541015625</v>
      </c>
      <c r="M6498">
        <v>0.00024793330812047855</v>
      </c>
      <c r="N6498">
        <v>0.73523444833535923</v>
      </c>
    </row>
    <row r="6499" spans="12:14">
      <c r="L6499">
        <v>39.66064453125</v>
      </c>
      <c r="M6499">
        <v>0.0002177870894457959</v>
      </c>
      <c r="N6499">
        <v>0.73485043109200421</v>
      </c>
    </row>
    <row r="6500" spans="12:14">
      <c r="L6500">
        <v>39.666748046875</v>
      </c>
      <c r="M6500">
        <v>0.00016271476325147873</v>
      </c>
      <c r="N6500">
        <v>0.73446653914199211</v>
      </c>
    </row>
    <row r="6501" spans="12:14">
      <c r="L6501">
        <v>39.6728515625</v>
      </c>
      <c r="M6501">
        <v>8.83140231078336E-05</v>
      </c>
      <c r="N6501">
        <v>0.73408277702711355</v>
      </c>
    </row>
    <row r="6502" spans="12:14">
      <c r="L6502">
        <v>39.678955078125</v>
      </c>
      <c r="M6502">
        <v>6.3279381125238792E-05</v>
      </c>
      <c r="N6502">
        <v>0.73369914926753044</v>
      </c>
    </row>
    <row r="6503" spans="12:14">
      <c r="L6503">
        <v>39.68505859375</v>
      </c>
      <c r="M6503">
        <v>0.00015995219795878111</v>
      </c>
      <c r="N6503">
        <v>0.733315660361769</v>
      </c>
    </row>
    <row r="6504" spans="12:14">
      <c r="L6504">
        <v>39.691162109375</v>
      </c>
      <c r="M6504">
        <v>0.00027596185940968493</v>
      </c>
      <c r="N6504">
        <v>0.73293231478672438</v>
      </c>
    </row>
    <row r="6505" spans="12:14">
      <c r="L6505">
        <v>39.697265625</v>
      </c>
      <c r="M6505">
        <v>0.00038791656596641488</v>
      </c>
      <c r="N6505">
        <v>0.73254911699766223</v>
      </c>
    </row>
    <row r="6506" spans="12:14">
      <c r="L6506">
        <v>39.703369140625</v>
      </c>
      <c r="M6506">
        <v>0.00048575744650035358</v>
      </c>
      <c r="N6506">
        <v>0.73216607142821311</v>
      </c>
    </row>
    <row r="6507" spans="12:14">
      <c r="L6507">
        <v>39.70947265625</v>
      </c>
      <c r="M6507">
        <v>0.00056276373721982087</v>
      </c>
      <c r="N6507">
        <v>0.73178318249038554</v>
      </c>
    </row>
    <row r="6508" spans="12:14">
      <c r="L6508">
        <v>39.715576171875</v>
      </c>
      <c r="M6508">
        <v>0.00061508314465014624</v>
      </c>
      <c r="N6508">
        <v>0.7314004545745626</v>
      </c>
    </row>
    <row r="6509" spans="12:14">
      <c r="L6509">
        <v>39.7216796875</v>
      </c>
      <c r="M6509">
        <v>0.00064163691696751245</v>
      </c>
      <c r="N6509">
        <v>0.73101789204951273</v>
      </c>
    </row>
    <row r="6510" spans="12:14">
      <c r="L6510">
        <v>39.727783203125</v>
      </c>
      <c r="M6510">
        <v>0.00064381558893327167</v>
      </c>
      <c r="N6510">
        <v>0.73063549926239335</v>
      </c>
    </row>
    <row r="6511" spans="12:14">
      <c r="L6511">
        <v>39.73388671875</v>
      </c>
      <c r="M6511">
        <v>0.00062497101778106513</v>
      </c>
      <c r="N6511">
        <v>0.73025328053875938</v>
      </c>
    </row>
    <row r="6512" spans="12:14">
      <c r="L6512">
        <v>39.739990234375</v>
      </c>
      <c r="M6512">
        <v>0.0005897994830402725</v>
      </c>
      <c r="N6512">
        <v>0.72987124018257288</v>
      </c>
    </row>
    <row r="6513" spans="12:14">
      <c r="L6513">
        <v>39.74609375</v>
      </c>
      <c r="M6513">
        <v>0.00054370983166251606</v>
      </c>
      <c r="N6513">
        <v>0.72948938247621153</v>
      </c>
    </row>
    <row r="6514" spans="12:14">
      <c r="L6514">
        <v>39.752197265625</v>
      </c>
      <c r="M6514">
        <v>0.00049223837751588215</v>
      </c>
      <c r="N6514">
        <v>0.72910771168048039</v>
      </c>
    </row>
    <row r="6515" spans="12:14">
      <c r="L6515">
        <v>39.75830078125</v>
      </c>
      <c r="M6515">
        <v>0.00044053440209611836</v>
      </c>
      <c r="N6515">
        <v>0.72872623203462483</v>
      </c>
    </row>
    <row r="6516" spans="12:14">
      <c r="L6516">
        <v>39.764404296875</v>
      </c>
      <c r="M6516">
        <v>0.00039291965238269592</v>
      </c>
      <c r="N6516">
        <v>0.72834494775634084</v>
      </c>
    </row>
    <row r="6517" spans="12:14">
      <c r="L6517">
        <v>39.7705078125</v>
      </c>
      <c r="M6517">
        <v>0.00035254194969392224</v>
      </c>
      <c r="N6517">
        <v>0.727963863041793</v>
      </c>
    </row>
    <row r="6518" spans="12:14">
      <c r="L6518">
        <v>39.776611328125</v>
      </c>
      <c r="M6518">
        <v>0.00032119368803423039</v>
      </c>
      <c r="N6518">
        <v>0.72758298206562555</v>
      </c>
    </row>
    <row r="6519" spans="12:14">
      <c r="L6519">
        <v>39.78271484375</v>
      </c>
      <c r="M6519">
        <v>0.00029938517777406738</v>
      </c>
      <c r="N6519">
        <v>0.72720230898098226</v>
      </c>
    </row>
    <row r="6520" spans="12:14">
      <c r="L6520">
        <v>39.788818359375</v>
      </c>
      <c r="M6520">
        <v>0.000286647987756621</v>
      </c>
      <c r="N6520">
        <v>0.7268218479195232</v>
      </c>
    </row>
    <row r="6521" spans="12:14">
      <c r="L6521">
        <v>39.794921875</v>
      </c>
      <c r="M6521">
        <v>0.000281843865464197</v>
      </c>
      <c r="N6521">
        <v>0.72644160299143845</v>
      </c>
    </row>
    <row r="6522" spans="12:14">
      <c r="L6522">
        <v>39.801025390625</v>
      </c>
      <c r="M6522">
        <v>0.00028324926706515749</v>
      </c>
      <c r="N6522">
        <v>0.72606157828547324</v>
      </c>
    </row>
    <row r="6523" spans="12:14">
      <c r="L6523">
        <v>39.80712890625</v>
      </c>
      <c r="M6523">
        <v>0.00028847776435768683</v>
      </c>
      <c r="N6523">
        <v>0.72568177786894383</v>
      </c>
    </row>
    <row r="6524" spans="12:14">
      <c r="L6524">
        <v>39.813232421875</v>
      </c>
      <c r="M6524">
        <v>0.00029453779890322395</v>
      </c>
      <c r="N6524">
        <v>0.72530220578776028</v>
      </c>
    </row>
    <row r="6525" spans="12:14">
      <c r="L6525">
        <v>39.8193359375</v>
      </c>
      <c r="M6525">
        <v>0.00029820509724802523</v>
      </c>
      <c r="N6525">
        <v>0.72492286606645007</v>
      </c>
    </row>
    <row r="6526" spans="12:14">
      <c r="L6526">
        <v>39.825439453125</v>
      </c>
      <c r="M6526">
        <v>0.00029661890826488307</v>
      </c>
      <c r="N6526">
        <v>0.72454376270817733</v>
      </c>
    </row>
    <row r="6527" spans="12:14">
      <c r="L6527">
        <v>39.83154296875</v>
      </c>
      <c r="M6527">
        <v>0.00028789076983302996</v>
      </c>
      <c r="N6527">
        <v>0.72416489969476894</v>
      </c>
    </row>
    <row r="6528" spans="12:14">
      <c r="L6528">
        <v>39.837646484375</v>
      </c>
      <c r="M6528">
        <v>0.00027155419165987641</v>
      </c>
      <c r="N6528">
        <v>0.72378628098674069</v>
      </c>
    </row>
    <row r="6529" spans="12:14">
      <c r="L6529">
        <v>39.84375</v>
      </c>
      <c r="M6529">
        <v>0.00024875785467789443</v>
      </c>
      <c r="N6529">
        <v>0.72340791052331921</v>
      </c>
    </row>
    <row r="6530" spans="12:14">
      <c r="L6530">
        <v>39.849853515625</v>
      </c>
      <c r="M6530">
        <v>0.00022214879900846597</v>
      </c>
      <c r="N6530">
        <v>0.72302979222247266</v>
      </c>
    </row>
    <row r="6531" spans="12:14">
      <c r="L6531">
        <v>39.85595703125</v>
      </c>
      <c r="M6531">
        <v>0.00019539067329483106</v>
      </c>
      <c r="N6531">
        <v>0.7226519299809353</v>
      </c>
    </row>
    <row r="6532" spans="12:14">
      <c r="L6532">
        <v>39.862060546875</v>
      </c>
      <c r="M6532">
        <v>0.0001722307043653358</v>
      </c>
      <c r="N6532">
        <v>0.72227432767423683</v>
      </c>
    </row>
    <row r="6533" spans="12:14">
      <c r="L6533">
        <v>39.8681640625</v>
      </c>
      <c r="M6533">
        <v>0.00015514937503009952</v>
      </c>
      <c r="N6533">
        <v>0.72189698915673162</v>
      </c>
    </row>
    <row r="6534" spans="12:14">
      <c r="L6534">
        <v>39.874267578125</v>
      </c>
      <c r="M6534">
        <v>0.00014425072282002308</v>
      </c>
      <c r="N6534">
        <v>0.721519918261629</v>
      </c>
    </row>
    <row r="6535" spans="12:14">
      <c r="L6535">
        <v>39.88037109375</v>
      </c>
      <c r="M6535">
        <v>0.00013758764420347363</v>
      </c>
      <c r="N6535">
        <v>0.72114311880102377</v>
      </c>
    </row>
    <row r="6536" spans="12:14">
      <c r="L6536">
        <v>39.886474609375</v>
      </c>
      <c r="M6536">
        <v>0.0001329100611600055</v>
      </c>
      <c r="N6536">
        <v>0.72076659456592762</v>
      </c>
    </row>
    <row r="6537" spans="12:14">
      <c r="L6537">
        <v>39.892578125</v>
      </c>
      <c r="M6537">
        <v>0.00012920774658556767</v>
      </c>
      <c r="N6537">
        <v>0.720390349326302</v>
      </c>
    </row>
    <row r="6538" spans="12:14">
      <c r="L6538">
        <v>39.898681640625</v>
      </c>
      <c r="M6538">
        <v>0.00012698847054730335</v>
      </c>
      <c r="N6538">
        <v>0.72001438683109131</v>
      </c>
    </row>
    <row r="6539" spans="12:14">
      <c r="L6539">
        <v>39.90478515625</v>
      </c>
      <c r="M6539">
        <v>0.00012747253673909154</v>
      </c>
      <c r="N6539">
        <v>0.71963871080825825</v>
      </c>
    </row>
    <row r="6540" spans="12:14">
      <c r="L6540">
        <v>39.910888671875</v>
      </c>
      <c r="M6540">
        <v>0.00013136208204108751</v>
      </c>
      <c r="N6540">
        <v>0.7192633249648166</v>
      </c>
    </row>
    <row r="6541" spans="12:14">
      <c r="L6541">
        <v>39.9169921875</v>
      </c>
      <c r="M6541">
        <v>0.00013805459895297969</v>
      </c>
      <c r="N6541">
        <v>0.7188882329868671</v>
      </c>
    </row>
    <row r="6542" spans="12:14">
      <c r="L6542">
        <v>39.923095703125</v>
      </c>
      <c r="M6542">
        <v>0.0001458420910786768</v>
      </c>
      <c r="N6542">
        <v>0.7185134385396359</v>
      </c>
    </row>
    <row r="6543" spans="12:14">
      <c r="L6543">
        <v>39.92919921875</v>
      </c>
      <c r="M6543">
        <v>0.00015272966031531208</v>
      </c>
      <c r="N6543">
        <v>0.71813894526750932</v>
      </c>
    </row>
    <row r="6544" spans="12:14">
      <c r="L6544">
        <v>39.935302734375</v>
      </c>
      <c r="M6544">
        <v>0.00015722193816260029</v>
      </c>
      <c r="N6544">
        <v>0.71776475679407292</v>
      </c>
    </row>
    <row r="6545" spans="12:14">
      <c r="L6545">
        <v>39.94140625</v>
      </c>
      <c r="M6545">
        <v>0.00015884647448963888</v>
      </c>
      <c r="N6545">
        <v>0.71739087672215185</v>
      </c>
    </row>
    <row r="6546" spans="12:14">
      <c r="L6546">
        <v>39.947509765625</v>
      </c>
      <c r="M6546">
        <v>0.00015843893241226361</v>
      </c>
      <c r="N6546">
        <v>0.71701730863384661</v>
      </c>
    </row>
    <row r="6547" spans="12:14">
      <c r="L6547">
        <v>39.95361328125</v>
      </c>
      <c r="M6547">
        <v>0.00015811697298425092</v>
      </c>
      <c r="N6547">
        <v>0.71664405609057413</v>
      </c>
    </row>
    <row r="6548" spans="12:14">
      <c r="L6548">
        <v>39.959716796875</v>
      </c>
      <c r="M6548">
        <v>0.00016067721465083632</v>
      </c>
      <c r="N6548">
        <v>0.71627112263311177</v>
      </c>
    </row>
    <row r="6549" spans="12:14">
      <c r="L6549">
        <v>39.9658203125</v>
      </c>
      <c r="M6549">
        <v>0.00016828468353003063</v>
      </c>
      <c r="N6549">
        <v>0.71589851178163322</v>
      </c>
    </row>
    <row r="6550" spans="12:14">
      <c r="L6550">
        <v>39.971923828125</v>
      </c>
      <c r="M6550">
        <v>0.00018113830439908736</v>
      </c>
      <c r="N6550">
        <v>0.71552622703575719</v>
      </c>
    </row>
    <row r="6551" spans="12:14">
      <c r="L6551">
        <v>39.97802734375</v>
      </c>
      <c r="M6551">
        <v>0.00019725765982234807</v>
      </c>
      <c r="N6551">
        <v>0.71515427187458269</v>
      </c>
    </row>
    <row r="6552" spans="12:14">
      <c r="L6552">
        <v>39.984130859375</v>
      </c>
      <c r="M6552">
        <v>0.00021339157800050624</v>
      </c>
      <c r="N6552">
        <v>0.71478264975674</v>
      </c>
    </row>
    <row r="6553" spans="12:14">
      <c r="L6553">
        <v>39.990234375</v>
      </c>
      <c r="M6553">
        <v>0.00022604354714725563</v>
      </c>
      <c r="N6553">
        <v>0.71441136412042827</v>
      </c>
    </row>
    <row r="6554" spans="12:14">
      <c r="L6554">
        <v>39.996337890625</v>
      </c>
      <c r="M6554">
        <v>0.00023209242216127126</v>
      </c>
      <c r="N6554">
        <v>0.71404041838346533</v>
      </c>
    </row>
    <row r="6555" spans="12:14">
      <c r="L6555">
        <v>40.00244140625</v>
      </c>
      <c r="M6555">
        <v>0.00022913025355028119</v>
      </c>
      <c r="N6555">
        <v>0.71366981594332846</v>
      </c>
    </row>
    <row r="6556" spans="12:14">
      <c r="L6556">
        <v>40.008544921875</v>
      </c>
      <c r="M6556">
        <v>0.00021572154158012313</v>
      </c>
      <c r="N6556">
        <v>0.71329956017720531</v>
      </c>
    </row>
    <row r="6557" spans="12:14">
      <c r="L6557">
        <v>40.0146484375</v>
      </c>
      <c r="M6557">
        <v>0.00019164326216475108</v>
      </c>
      <c r="N6557">
        <v>0.71292965444203482</v>
      </c>
    </row>
    <row r="6558" spans="12:14">
      <c r="L6558">
        <v>40.020751953125</v>
      </c>
      <c r="M6558">
        <v>0.00015805390539425052</v>
      </c>
      <c r="N6558">
        <v>0.71256010207456144</v>
      </c>
    </row>
    <row r="6559" spans="12:14">
      <c r="L6559">
        <v>40.02685546875</v>
      </c>
      <c r="M6559">
        <v>0.0001175235496839275</v>
      </c>
      <c r="N6559">
        <v>0.71219090639137439</v>
      </c>
    </row>
    <row r="6560" spans="12:14">
      <c r="L6560">
        <v>40.032958984375</v>
      </c>
      <c r="M6560">
        <v>7.4016511065715061E-05</v>
      </c>
      <c r="N6560">
        <v>0.711822070688964</v>
      </c>
    </row>
    <row r="6561" spans="12:14">
      <c r="L6561">
        <v>40.0390625</v>
      </c>
      <c r="M6561">
        <v>3.4447419940543769E-05</v>
      </c>
      <c r="N6561">
        <v>0.71145359824376453</v>
      </c>
    </row>
    <row r="6562" spans="12:14">
      <c r="L6562">
        <v>40.045166015625</v>
      </c>
      <c r="M6562">
        <v>2.7748441457963236E-05</v>
      </c>
      <c r="N6562">
        <v>0.71108549231220708</v>
      </c>
    </row>
    <row r="6563" spans="12:14">
      <c r="L6563">
        <v>40.05126953125</v>
      </c>
      <c r="M6563">
        <v>5.5016420980321651E-05</v>
      </c>
      <c r="N6563">
        <v>0.71071775613076926</v>
      </c>
    </row>
    <row r="6564" spans="12:14">
      <c r="L6564">
        <v>40.057373046875</v>
      </c>
      <c r="M6564">
        <v>8.0629809881860824E-05</v>
      </c>
      <c r="N6564">
        <v>0.71035039291602264</v>
      </c>
    </row>
    <row r="6565" spans="12:14">
      <c r="L6565">
        <v>40.0634765625</v>
      </c>
      <c r="M6565">
        <v>0.00010109240310191754</v>
      </c>
      <c r="N6565">
        <v>0.70998340586469033</v>
      </c>
    </row>
    <row r="6566" spans="12:14">
      <c r="L6566">
        <v>40.069580078125</v>
      </c>
      <c r="M6566">
        <v>0.00011803892779654286</v>
      </c>
      <c r="N6566">
        <v>0.70961679815369083</v>
      </c>
    </row>
    <row r="6567" spans="12:14">
      <c r="L6567">
        <v>40.07568359375</v>
      </c>
      <c r="M6567">
        <v>0.00013327303964413891</v>
      </c>
      <c r="N6567">
        <v>0.70925057294019622</v>
      </c>
    </row>
    <row r="6568" spans="12:14">
      <c r="L6568">
        <v>40.081787109375</v>
      </c>
      <c r="M6568">
        <v>0.00014686631146104633</v>
      </c>
      <c r="N6568">
        <v>0.70888473336168034</v>
      </c>
    </row>
    <row r="6569" spans="12:14">
      <c r="L6569">
        <v>40.087890625</v>
      </c>
      <c r="M6569">
        <v>0.00015685958844186313</v>
      </c>
      <c r="N6569">
        <v>0.70851928253597418</v>
      </c>
    </row>
    <row r="6570" spans="12:14">
      <c r="L6570">
        <v>40.093994140625</v>
      </c>
      <c r="M6570">
        <v>0.00016049609784826155</v>
      </c>
      <c r="N6570">
        <v>0.70815422356132152</v>
      </c>
    </row>
    <row r="6571" spans="12:14">
      <c r="L6571">
        <v>40.10009765625</v>
      </c>
      <c r="M6571">
        <v>0.00015608221986863622</v>
      </c>
      <c r="N6571">
        <v>0.70778955951642786</v>
      </c>
    </row>
    <row r="6572" spans="12:14">
      <c r="L6572">
        <v>40.106201171875</v>
      </c>
      <c r="M6572">
        <v>0.00014491589040352765</v>
      </c>
      <c r="N6572">
        <v>0.70742529346051819</v>
      </c>
    </row>
    <row r="6573" spans="12:14">
      <c r="L6573">
        <v>40.1123046875</v>
      </c>
      <c r="M6573">
        <v>0.00013325903155307422</v>
      </c>
      <c r="N6573">
        <v>0.7070614284333927</v>
      </c>
    </row>
    <row r="6574" spans="12:14">
      <c r="L6574">
        <v>40.118408203125</v>
      </c>
      <c r="M6574">
        <v>0.00013249284024190812</v>
      </c>
      <c r="N6574">
        <v>0.70669796745548086</v>
      </c>
    </row>
    <row r="6575" spans="12:14">
      <c r="L6575">
        <v>40.12451171875</v>
      </c>
      <c r="M6575">
        <v>0.00015105459096520859</v>
      </c>
      <c r="N6575">
        <v>0.70633491352789646</v>
      </c>
    </row>
    <row r="6576" spans="12:14">
      <c r="L6576">
        <v>40.130615234375</v>
      </c>
      <c r="M6576">
        <v>0.00018472922800248645</v>
      </c>
      <c r="N6576">
        <v>0.7059722696324946</v>
      </c>
    </row>
    <row r="6577" spans="12:14">
      <c r="L6577">
        <v>40.13671875</v>
      </c>
      <c r="M6577">
        <v>0.00022259971809772161</v>
      </c>
      <c r="N6577">
        <v>0.70561003873193018</v>
      </c>
    </row>
    <row r="6578" spans="12:14">
      <c r="L6578">
        <v>40.142822265625</v>
      </c>
      <c r="M6578">
        <v>0.0002551973972926464</v>
      </c>
      <c r="N6578">
        <v>0.705248223769713</v>
      </c>
    </row>
    <row r="6579" spans="12:14">
      <c r="L6579">
        <v>40.14892578125</v>
      </c>
      <c r="M6579">
        <v>0.00027618727932572293</v>
      </c>
      <c r="N6579">
        <v>0.704886827670265</v>
      </c>
    </row>
    <row r="6580" spans="12:14">
      <c r="L6580">
        <v>40.155029296875</v>
      </c>
      <c r="M6580">
        <v>0.00028223695944987556</v>
      </c>
      <c r="N6580">
        <v>0.7045258533389811</v>
      </c>
    </row>
    <row r="6581" spans="12:14">
      <c r="L6581">
        <v>40.1611328125</v>
      </c>
      <c r="M6581">
        <v>0.00027303452049640012</v>
      </c>
      <c r="N6581">
        <v>0.70416530366228358</v>
      </c>
    </row>
    <row r="6582" spans="12:14">
      <c r="L6582">
        <v>40.167236328125</v>
      </c>
      <c r="M6582">
        <v>0.00025166731070699612</v>
      </c>
      <c r="N6582">
        <v>0.70380518150768312</v>
      </c>
    </row>
    <row r="6583" spans="12:14">
      <c r="L6583">
        <v>40.17333984375</v>
      </c>
      <c r="M6583">
        <v>0.00022552150003108477</v>
      </c>
      <c r="N6583">
        <v>0.70344548972383758</v>
      </c>
    </row>
    <row r="6584" spans="12:14">
      <c r="L6584">
        <v>40.179443359375</v>
      </c>
      <c r="M6584">
        <v>0.00020723245022855727</v>
      </c>
      <c r="N6584">
        <v>0.70308623114061219</v>
      </c>
    </row>
    <row r="6585" spans="12:14">
      <c r="L6585">
        <v>40.185546875</v>
      </c>
      <c r="M6585">
        <v>0.00021138905284581996</v>
      </c>
      <c r="N6585">
        <v>0.70272740856913818</v>
      </c>
    </row>
    <row r="6586" spans="12:14">
      <c r="L6586">
        <v>40.191650390625</v>
      </c>
      <c r="M6586">
        <v>0.00024287116557915412</v>
      </c>
      <c r="N6586">
        <v>0.70236902480187269</v>
      </c>
    </row>
    <row r="6587" spans="12:14">
      <c r="L6587">
        <v>40.19775390625</v>
      </c>
      <c r="M6587">
        <v>0.00029280609899204465</v>
      </c>
      <c r="N6587">
        <v>0.70201108261266154</v>
      </c>
    </row>
    <row r="6588" spans="12:14">
      <c r="L6588">
        <v>40.203857421875</v>
      </c>
      <c r="M6588">
        <v>0.00034886528988560615</v>
      </c>
      <c r="N6588">
        <v>0.70165358475679585</v>
      </c>
    </row>
    <row r="6589" spans="12:14">
      <c r="L6589">
        <v>40.2099609375</v>
      </c>
      <c r="M6589">
        <v>0.00040146155451484668</v>
      </c>
      <c r="N6589">
        <v>0.70129653397107827</v>
      </c>
    </row>
    <row r="6590" spans="12:14">
      <c r="L6590">
        <v>40.216064453125</v>
      </c>
      <c r="M6590">
        <v>0.00044393610157753352</v>
      </c>
      <c r="N6590">
        <v>0.7009399329738808</v>
      </c>
    </row>
    <row r="6591" spans="12:14">
      <c r="L6591">
        <v>40.22216796875</v>
      </c>
      <c r="M6591">
        <v>0.00047183083499200389</v>
      </c>
      <c r="N6591">
        <v>0.70058378446520853</v>
      </c>
    </row>
    <row r="6592" spans="12:14">
      <c r="L6592">
        <v>40.228271484375</v>
      </c>
      <c r="M6592">
        <v>0.00048256340503279624</v>
      </c>
      <c r="N6592">
        <v>0.7002280911267611</v>
      </c>
    </row>
    <row r="6593" spans="12:14">
      <c r="L6593">
        <v>40.234375</v>
      </c>
      <c r="M6593">
        <v>0.00047538166698862447</v>
      </c>
      <c r="N6593">
        <v>0.699872855621994</v>
      </c>
    </row>
    <row r="6594" spans="12:14">
      <c r="L6594">
        <v>40.240478515625</v>
      </c>
      <c r="M6594">
        <v>0.00045136051458689137</v>
      </c>
      <c r="N6594">
        <v>0.69951808059618314</v>
      </c>
    </row>
    <row r="6595" spans="12:14">
      <c r="L6595">
        <v>40.24658203125</v>
      </c>
      <c r="M6595">
        <v>0.00041328212168631825</v>
      </c>
      <c r="N6595">
        <v>0.69916376867648533</v>
      </c>
    </row>
    <row r="6596" spans="12:14">
      <c r="L6596">
        <v>40.252685546875</v>
      </c>
      <c r="M6596">
        <v>0.000365334653358078</v>
      </c>
      <c r="N6596">
        <v>0.69880992247200735</v>
      </c>
    </row>
    <row r="6597" spans="12:14">
      <c r="L6597">
        <v>40.2587890625</v>
      </c>
      <c r="M6597">
        <v>0.00031266557885465329</v>
      </c>
      <c r="N6597">
        <v>0.69845654457386019</v>
      </c>
    </row>
    <row r="6598" spans="12:14">
      <c r="L6598">
        <v>40.264892578125</v>
      </c>
      <c r="M6598">
        <v>0.00026091878858871306</v>
      </c>
      <c r="N6598">
        <v>0.69810363755523108</v>
      </c>
    </row>
    <row r="6599" spans="12:14">
      <c r="L6599">
        <v>40.27099609375</v>
      </c>
      <c r="M6599">
        <v>0.00021590201799335425</v>
      </c>
      <c r="N6599">
        <v>0.697751203971443</v>
      </c>
    </row>
    <row r="6600" spans="12:14">
      <c r="L6600">
        <v>40.277099609375</v>
      </c>
      <c r="M6600">
        <v>0.00018325772488114381</v>
      </c>
      <c r="N6600">
        <v>0.697399246360022</v>
      </c>
    </row>
    <row r="6601" spans="12:14">
      <c r="L6601">
        <v>40.283203125</v>
      </c>
      <c r="M6601">
        <v>0.00016726009343188034</v>
      </c>
      <c r="N6601">
        <v>0.69704776724075723</v>
      </c>
    </row>
    <row r="6602" spans="12:14">
      <c r="L6602">
        <v>40.289306640625</v>
      </c>
      <c r="M6602">
        <v>0.0001682833863703346</v>
      </c>
      <c r="N6602">
        <v>0.69669676911577</v>
      </c>
    </row>
    <row r="6603" spans="12:14">
      <c r="L6603">
        <v>40.29541015625</v>
      </c>
      <c r="M6603">
        <v>0.00018218575175999168</v>
      </c>
      <c r="N6603">
        <v>0.69634625446957843</v>
      </c>
    </row>
    <row r="6604" spans="12:14">
      <c r="L6604">
        <v>40.301513671875</v>
      </c>
      <c r="M6604">
        <v>0.00020359189740459181</v>
      </c>
      <c r="N6604">
        <v>0.69599622576915909</v>
      </c>
    </row>
    <row r="6605" spans="12:14">
      <c r="L6605">
        <v>40.3076171875</v>
      </c>
      <c r="M6605">
        <v>0.00022871148198231575</v>
      </c>
      <c r="N6605">
        <v>0.69564668546401554</v>
      </c>
    </row>
    <row r="6606" spans="12:14">
      <c r="L6606">
        <v>40.313720703125</v>
      </c>
      <c r="M6606">
        <v>0.0002557027571768206</v>
      </c>
      <c r="N6606">
        <v>0.69529763598624361</v>
      </c>
    </row>
    <row r="6607" spans="12:14">
      <c r="L6607">
        <v>40.31982421875</v>
      </c>
      <c r="M6607">
        <v>0.00028404461295626485</v>
      </c>
      <c r="N6607">
        <v>0.69494907975059561</v>
      </c>
    </row>
    <row r="6608" spans="12:14">
      <c r="L6608">
        <v>40.325927734375</v>
      </c>
      <c r="M6608">
        <v>0.00031383172731962</v>
      </c>
      <c r="N6608">
        <v>0.69460101915454808</v>
      </c>
    </row>
    <row r="6609" spans="12:14">
      <c r="L6609">
        <v>40.33203125</v>
      </c>
      <c r="M6609">
        <v>0.00034520940543442884</v>
      </c>
      <c r="N6609">
        <v>0.69425345657836768</v>
      </c>
    </row>
    <row r="6610" spans="12:14">
      <c r="L6610">
        <v>40.338134765625</v>
      </c>
      <c r="M6610">
        <v>0.00037804580466709584</v>
      </c>
      <c r="N6610">
        <v>0.69390639438517632</v>
      </c>
    </row>
    <row r="6611" spans="12:14">
      <c r="L6611">
        <v>40.34423828125</v>
      </c>
      <c r="M6611">
        <v>0.00041185462741778414</v>
      </c>
      <c r="N6611">
        <v>0.6935598349210178</v>
      </c>
    </row>
    <row r="6612" spans="12:14">
      <c r="L6612">
        <v>40.350341796875</v>
      </c>
      <c r="M6612">
        <v>0.0004458450549935581</v>
      </c>
      <c r="N6612">
        <v>0.69321378051492666</v>
      </c>
    </row>
    <row r="6613" spans="12:14">
      <c r="L6613">
        <v>40.3564453125</v>
      </c>
      <c r="M6613">
        <v>0.00047894110752755384</v>
      </c>
      <c r="N6613">
        <v>0.69286823347899185</v>
      </c>
    </row>
    <row r="6614" spans="12:14">
      <c r="L6614">
        <v>40.362548828125</v>
      </c>
      <c r="M6614">
        <v>0.00050972702141217343</v>
      </c>
      <c r="N6614">
        <v>0.6925231961084275</v>
      </c>
    </row>
    <row r="6615" spans="12:14">
      <c r="L6615">
        <v>40.36865234375</v>
      </c>
      <c r="M6615">
        <v>0.00053642002898771914</v>
      </c>
      <c r="N6615">
        <v>0.69217867068163541</v>
      </c>
    </row>
    <row r="6616" spans="12:14">
      <c r="L6616">
        <v>40.374755859375</v>
      </c>
      <c r="M6616">
        <v>0.00055700710513128236</v>
      </c>
      <c r="N6616">
        <v>0.69183465946027778</v>
      </c>
    </row>
    <row r="6617" spans="12:14">
      <c r="L6617">
        <v>40.380859375</v>
      </c>
      <c r="M6617">
        <v>0.00056958066739076123</v>
      </c>
      <c r="N6617">
        <v>0.691491164689339</v>
      </c>
    </row>
    <row r="6618" spans="12:14">
      <c r="L6618">
        <v>40.386962890625</v>
      </c>
      <c r="M6618">
        <v>0.00057276085244503021</v>
      </c>
      <c r="N6618">
        <v>0.69114818859719718</v>
      </c>
    </row>
    <row r="6619" spans="12:14">
      <c r="L6619">
        <v>40.39306640625</v>
      </c>
      <c r="M6619">
        <v>0.00056600895445735311</v>
      </c>
      <c r="N6619">
        <v>0.690805733395691</v>
      </c>
    </row>
    <row r="6620" spans="12:14">
      <c r="L6620">
        <v>40.399169921875</v>
      </c>
      <c r="M6620">
        <v>0.000549662656170725</v>
      </c>
      <c r="N6620">
        <v>0.690463801280187</v>
      </c>
    </row>
    <row r="6621" spans="12:14">
      <c r="L6621">
        <v>40.4052734375</v>
      </c>
      <c r="M6621">
        <v>0.00052463834231339975</v>
      </c>
      <c r="N6621">
        <v>0.69012239442964607</v>
      </c>
    </row>
    <row r="6622" spans="12:14">
      <c r="L6622">
        <v>40.411376953125</v>
      </c>
      <c r="M6622">
        <v>0.00049190242655211655</v>
      </c>
      <c r="N6622">
        <v>0.68978151500669471</v>
      </c>
    </row>
    <row r="6623" spans="12:14">
      <c r="L6623">
        <v>40.41748046875</v>
      </c>
      <c r="M6623">
        <v>0.00045195391415582434</v>
      </c>
      <c r="N6623">
        <v>0.68944116515769072</v>
      </c>
    </row>
    <row r="6624" spans="12:14">
      <c r="L6624">
        <v>40.423583984375</v>
      </c>
      <c r="M6624">
        <v>0.00040461305989760105</v>
      </c>
      <c r="N6624">
        <v>0.68910134701279147</v>
      </c>
    </row>
    <row r="6625" spans="12:14">
      <c r="L6625">
        <v>40.4296875</v>
      </c>
      <c r="M6625">
        <v>0.00034933491275752768</v>
      </c>
      <c r="N6625">
        <v>0.68876206268602491</v>
      </c>
    </row>
    <row r="6626" spans="12:14">
      <c r="L6626">
        <v>40.435791015625</v>
      </c>
      <c r="M6626">
        <v>0.00028615552747643093</v>
      </c>
      <c r="N6626">
        <v>0.6884233142753533</v>
      </c>
    </row>
    <row r="6627" spans="12:14">
      <c r="L6627">
        <v>40.44189453125</v>
      </c>
      <c r="M6627">
        <v>0.00021761422156831061</v>
      </c>
      <c r="N6627">
        <v>0.688085103862746</v>
      </c>
    </row>
    <row r="6628" spans="12:14">
      <c r="L6628">
        <v>40.447998046875</v>
      </c>
      <c r="M6628">
        <v>0.00015384903245643214</v>
      </c>
      <c r="N6628">
        <v>0.68774743351424539</v>
      </c>
    </row>
    <row r="6629" spans="12:14">
      <c r="L6629">
        <v>40.4541015625</v>
      </c>
      <c r="M6629">
        <v>0.0001259437875827347</v>
      </c>
      <c r="N6629">
        <v>0.6874103052800371</v>
      </c>
    </row>
    <row r="6630" spans="12:14">
      <c r="L6630">
        <v>40.460205078125</v>
      </c>
      <c r="M6630">
        <v>0.00016373855382790083</v>
      </c>
      <c r="N6630">
        <v>0.68707372119451771</v>
      </c>
    </row>
    <row r="6631" spans="12:14">
      <c r="L6631">
        <v>40.46630859375</v>
      </c>
      <c r="M6631">
        <v>0.00023541423965153267</v>
      </c>
      <c r="N6631">
        <v>0.686737683276363</v>
      </c>
    </row>
    <row r="6632" spans="12:14">
      <c r="L6632">
        <v>40.472412109375</v>
      </c>
      <c r="M6632">
        <v>0.00030976340507068713</v>
      </c>
      <c r="N6632">
        <v>0.68640219352859777</v>
      </c>
    </row>
    <row r="6633" spans="12:14">
      <c r="L6633">
        <v>40.478515625</v>
      </c>
      <c r="M6633">
        <v>0.00037303945081369711</v>
      </c>
      <c r="N6633">
        <v>0.68606725393866441</v>
      </c>
    </row>
    <row r="6634" spans="12:14">
      <c r="L6634">
        <v>40.484619140625</v>
      </c>
      <c r="M6634">
        <v>0.00041839779550663012</v>
      </c>
      <c r="N6634">
        <v>0.68573286647849285</v>
      </c>
    </row>
    <row r="6635" spans="12:14">
      <c r="L6635">
        <v>40.49072265625</v>
      </c>
      <c r="M6635">
        <v>0.000443135408885421</v>
      </c>
      <c r="N6635">
        <v>0.685399033104567</v>
      </c>
    </row>
    <row r="6636" spans="12:14">
      <c r="L6636">
        <v>40.496826171875</v>
      </c>
      <c r="M6636">
        <v>0.00044839318586724228</v>
      </c>
      <c r="N6636">
        <v>0.68506575575799478</v>
      </c>
    </row>
    <row r="6637" spans="12:14">
      <c r="L6637">
        <v>40.5029296875</v>
      </c>
      <c r="M6637">
        <v>0.00043901140877689428</v>
      </c>
      <c r="N6637">
        <v>0.6847330363645785</v>
      </c>
    </row>
    <row r="6638" spans="12:14">
      <c r="L6638">
        <v>40.509033203125</v>
      </c>
      <c r="M6638">
        <v>0.00042269164631338659</v>
      </c>
      <c r="N6638">
        <v>0.68440087683488171</v>
      </c>
    </row>
    <row r="6639" spans="12:14">
      <c r="L6639">
        <v>40.51513671875</v>
      </c>
      <c r="M6639">
        <v>0.0004078510440323022</v>
      </c>
      <c r="N6639">
        <v>0.6840692790643</v>
      </c>
    </row>
    <row r="6640" spans="12:14">
      <c r="L6640">
        <v>40.521240234375</v>
      </c>
      <c r="M6640">
        <v>0.00040016691376249588</v>
      </c>
      <c r="N6640">
        <v>0.6837382449331294</v>
      </c>
    </row>
    <row r="6641" spans="12:14">
      <c r="L6641">
        <v>40.52734375</v>
      </c>
      <c r="M6641">
        <v>0.00039964905488750954</v>
      </c>
      <c r="N6641">
        <v>0.6834077763066343</v>
      </c>
    </row>
    <row r="6642" spans="12:14">
      <c r="L6642">
        <v>40.533447265625</v>
      </c>
      <c r="M6642">
        <v>0.0004009679906680411</v>
      </c>
      <c r="N6642">
        <v>0.68307787503511819</v>
      </c>
    </row>
    <row r="6643" spans="12:14">
      <c r="L6643">
        <v>40.53955078125</v>
      </c>
      <c r="M6643">
        <v>0.00039682801203995481</v>
      </c>
      <c r="N6643">
        <v>0.68274854295399146</v>
      </c>
    </row>
    <row r="6644" spans="12:14">
      <c r="L6644">
        <v>40.545654296875</v>
      </c>
      <c r="M6644">
        <v>0.00038144614475160834</v>
      </c>
      <c r="N6644">
        <v>0.68241978188384278</v>
      </c>
    </row>
    <row r="6645" spans="12:14">
      <c r="L6645">
        <v>40.5517578125</v>
      </c>
      <c r="M6645">
        <v>0.00035251666051675038</v>
      </c>
      <c r="N6645">
        <v>0.682091593630504</v>
      </c>
    </row>
    <row r="6646" spans="12:14">
      <c r="L6646">
        <v>40.557861328125</v>
      </c>
      <c r="M6646">
        <v>0.00031214550173346744</v>
      </c>
      <c r="N6646">
        <v>0.68176397998512384</v>
      </c>
    </row>
    <row r="6647" spans="12:14">
      <c r="L6647">
        <v>40.56396484375</v>
      </c>
      <c r="M6647">
        <v>0.00026784100061046697</v>
      </c>
      <c r="N6647">
        <v>0.68143694272423239</v>
      </c>
    </row>
    <row r="6648" spans="12:14">
      <c r="L6648">
        <v>40.570068359375</v>
      </c>
      <c r="M6648">
        <v>0.0002338349683464981</v>
      </c>
      <c r="N6648">
        <v>0.68111048360981374</v>
      </c>
    </row>
    <row r="6649" spans="12:14">
      <c r="L6649">
        <v>40.576171875</v>
      </c>
      <c r="M6649">
        <v>0.00022795761023757964</v>
      </c>
      <c r="N6649">
        <v>0.68078460438937416</v>
      </c>
    </row>
    <row r="6650" spans="12:14">
      <c r="L6650">
        <v>40.582275390625</v>
      </c>
      <c r="M6650">
        <v>0.00025609815265049594</v>
      </c>
      <c r="N6650">
        <v>0.68045930679600863</v>
      </c>
    </row>
    <row r="6651" spans="12:14">
      <c r="L6651">
        <v>40.58837890625</v>
      </c>
      <c r="M6651">
        <v>0.00030506928735561249</v>
      </c>
      <c r="N6651">
        <v>0.680134592548474</v>
      </c>
    </row>
    <row r="6652" spans="12:14">
      <c r="L6652">
        <v>40.594482421875</v>
      </c>
      <c r="M6652">
        <v>0.000357861954397368</v>
      </c>
      <c r="N6652">
        <v>0.67981046335125328</v>
      </c>
    </row>
    <row r="6653" spans="12:14">
      <c r="L6653">
        <v>40.6005859375</v>
      </c>
      <c r="M6653">
        <v>0.00040259544664103189</v>
      </c>
      <c r="N6653">
        <v>0.67948692089462714</v>
      </c>
    </row>
    <row r="6654" spans="12:14">
      <c r="L6654">
        <v>40.606689453125</v>
      </c>
      <c r="M6654">
        <v>0.00043216742699036674</v>
      </c>
      <c r="N6654">
        <v>0.67916396685474456</v>
      </c>
    </row>
    <row r="6655" spans="12:14">
      <c r="L6655">
        <v>40.61279296875</v>
      </c>
      <c r="M6655">
        <v>0.00044288325984746942</v>
      </c>
      <c r="N6655">
        <v>0.67884160289368556</v>
      </c>
    </row>
    <row r="6656" spans="12:14">
      <c r="L6656">
        <v>40.618896484375</v>
      </c>
      <c r="M6656">
        <v>0.00043378207286255812</v>
      </c>
      <c r="N6656">
        <v>0.67851983065953625</v>
      </c>
    </row>
    <row r="6657" spans="12:14">
      <c r="L6657">
        <v>40.625</v>
      </c>
      <c r="M6657">
        <v>0.00040641663692725269</v>
      </c>
      <c r="N6657">
        <v>0.67819865178645466</v>
      </c>
    </row>
    <row r="6658" spans="12:14">
      <c r="L6658">
        <v>40.631103515625</v>
      </c>
      <c r="M6658">
        <v>0.00036488932993346539</v>
      </c>
      <c r="N6658">
        <v>0.67787806789473815</v>
      </c>
    </row>
    <row r="6659" spans="12:14">
      <c r="L6659">
        <v>40.63720703125</v>
      </c>
      <c r="M6659">
        <v>0.00031612380075252686</v>
      </c>
      <c r="N6659">
        <v>0.677558080590895</v>
      </c>
    </row>
    <row r="6660" spans="12:14">
      <c r="L6660">
        <v>40.643310546875</v>
      </c>
      <c r="M6660">
        <v>0.0002702808825983615</v>
      </c>
      <c r="N6660">
        <v>0.67723869146770987</v>
      </c>
    </row>
    <row r="6661" spans="12:14">
      <c r="L6661">
        <v>40.6494140625</v>
      </c>
      <c r="M6661">
        <v>0.00024003374726404812</v>
      </c>
      <c r="N6661">
        <v>0.6769199021043143</v>
      </c>
    </row>
    <row r="6662" spans="12:14">
      <c r="L6662">
        <v>40.655517578125</v>
      </c>
      <c r="M6662">
        <v>0.00023482997267978257</v>
      </c>
      <c r="N6662">
        <v>0.67660171406625347</v>
      </c>
    </row>
    <row r="6663" spans="12:14">
      <c r="L6663">
        <v>40.66162109375</v>
      </c>
      <c r="M6663">
        <v>0.0002520123857949082</v>
      </c>
      <c r="N6663">
        <v>0.67628412890555556</v>
      </c>
    </row>
    <row r="6664" spans="12:14">
      <c r="L6664">
        <v>40.667724609375</v>
      </c>
      <c r="M6664">
        <v>0.00027928640384083714</v>
      </c>
      <c r="N6664">
        <v>0.67596714816080083</v>
      </c>
    </row>
    <row r="6665" spans="12:14">
      <c r="L6665">
        <v>40.673828125</v>
      </c>
      <c r="M6665">
        <v>0.00030504460422093005</v>
      </c>
      <c r="N6665">
        <v>0.67565077335718615</v>
      </c>
    </row>
    <row r="6666" spans="12:14">
      <c r="L6666">
        <v>40.679931640625</v>
      </c>
      <c r="M6666">
        <v>0.00032249670981984464</v>
      </c>
      <c r="N6666">
        <v>0.67533500600659691</v>
      </c>
    </row>
    <row r="6667" spans="12:14">
      <c r="L6667">
        <v>40.68603515625</v>
      </c>
      <c r="M6667">
        <v>0.00032911300160974892</v>
      </c>
      <c r="N6667">
        <v>0.67501984760767286</v>
      </c>
    </row>
    <row r="6668" spans="12:14">
      <c r="L6668">
        <v>40.692138671875</v>
      </c>
      <c r="M6668">
        <v>0.0003254439436178287</v>
      </c>
      <c r="N6668">
        <v>0.67470529964587622</v>
      </c>
    </row>
    <row r="6669" spans="12:14">
      <c r="L6669">
        <v>40.6982421875</v>
      </c>
      <c r="M6669">
        <v>0.0003141626354059736</v>
      </c>
      <c r="N6669">
        <v>0.67439136359355967</v>
      </c>
    </row>
    <row r="6670" spans="12:14">
      <c r="L6670">
        <v>40.704345703125</v>
      </c>
      <c r="M6670">
        <v>0.00029915223770776266</v>
      </c>
      <c r="N6670">
        <v>0.67407804091003443</v>
      </c>
    </row>
    <row r="6671" spans="12:14">
      <c r="L6671">
        <v>40.71044921875</v>
      </c>
      <c r="M6671">
        <v>0.00028442502996462268</v>
      </c>
      <c r="N6671">
        <v>0.67376533304163644</v>
      </c>
    </row>
    <row r="6672" spans="12:14">
      <c r="L6672">
        <v>40.716552734375</v>
      </c>
      <c r="M6672">
        <v>0.000272897834549438</v>
      </c>
      <c r="N6672">
        <v>0.67345324142179364</v>
      </c>
    </row>
    <row r="6673" spans="12:14">
      <c r="L6673">
        <v>40.72265625</v>
      </c>
      <c r="M6673">
        <v>0.00026546930811099993</v>
      </c>
      <c r="N6673">
        <v>0.673141767471097</v>
      </c>
    </row>
    <row r="6674" spans="12:14">
      <c r="L6674">
        <v>40.728759765625</v>
      </c>
      <c r="M6674">
        <v>0.00026100917689941464</v>
      </c>
      <c r="N6674">
        <v>0.67283091259736338</v>
      </c>
    </row>
    <row r="6675" spans="12:14">
      <c r="L6675">
        <v>40.73486328125</v>
      </c>
      <c r="M6675">
        <v>0.00025725930018267009</v>
      </c>
      <c r="N6675">
        <v>0.67252067819570249</v>
      </c>
    </row>
    <row r="6676" spans="12:14">
      <c r="L6676">
        <v>40.740966796875</v>
      </c>
      <c r="M6676">
        <v>0.00025189328585694109</v>
      </c>
      <c r="N6676">
        <v>0.67221106564858824</v>
      </c>
    </row>
    <row r="6677" spans="12:14">
      <c r="L6677">
        <v>40.7470703125</v>
      </c>
      <c r="M6677">
        <v>0.00024310491943996783</v>
      </c>
      <c r="N6677">
        <v>0.67190207632592169</v>
      </c>
    </row>
    <row r="6678" spans="12:14">
      <c r="L6678">
        <v>40.753173828125</v>
      </c>
      <c r="M6678">
        <v>0.00022977573889655537</v>
      </c>
      <c r="N6678">
        <v>0.67159371158509829</v>
      </c>
    </row>
    <row r="6679" spans="12:14">
      <c r="L6679">
        <v>40.75927734375</v>
      </c>
      <c r="M6679">
        <v>0.00021169263373724357</v>
      </c>
      <c r="N6679">
        <v>0.67128597277107671</v>
      </c>
    </row>
    <row r="6680" spans="12:14">
      <c r="L6680">
        <v>40.765380859375</v>
      </c>
      <c r="M6680">
        <v>0.00019030704306848668</v>
      </c>
      <c r="N6680">
        <v>0.67097886121644279</v>
      </c>
    </row>
    <row r="6681" spans="12:14">
      <c r="L6681">
        <v>40.771484375</v>
      </c>
      <c r="M6681">
        <v>0.00017028896611654909</v>
      </c>
      <c r="N6681">
        <v>0.6706723782414763</v>
      </c>
    </row>
    <row r="6682" spans="12:14">
      <c r="L6682">
        <v>40.777587890625</v>
      </c>
      <c r="M6682">
        <v>0.00016085511439521184</v>
      </c>
      <c r="N6682">
        <v>0.67036652515422035</v>
      </c>
    </row>
    <row r="6683" spans="12:14">
      <c r="L6683">
        <v>40.78369140625</v>
      </c>
      <c r="M6683">
        <v>0.00017188598967330976</v>
      </c>
      <c r="N6683">
        <v>0.67006130325054092</v>
      </c>
    </row>
    <row r="6684" spans="12:14">
      <c r="L6684">
        <v>40.789794921875</v>
      </c>
      <c r="M6684">
        <v>0.00020382097690553258</v>
      </c>
      <c r="N6684">
        <v>0.66975671381420077</v>
      </c>
    </row>
    <row r="6685" spans="12:14">
      <c r="L6685">
        <v>40.7958984375</v>
      </c>
      <c r="M6685">
        <v>0.00024730806314838052</v>
      </c>
      <c r="N6685">
        <v>0.66945275811691807</v>
      </c>
    </row>
    <row r="6686" spans="12:14">
      <c r="L6686">
        <v>40.802001953125</v>
      </c>
      <c r="M6686">
        <v>0.00029165255677972507</v>
      </c>
      <c r="N6686">
        <v>0.66914943741843758</v>
      </c>
    </row>
    <row r="6687" spans="12:14">
      <c r="L6687">
        <v>40.80810546875</v>
      </c>
      <c r="M6687">
        <v>0.00032852257516738511</v>
      </c>
      <c r="N6687">
        <v>0.66884675296659213</v>
      </c>
    </row>
    <row r="6688" spans="12:14">
      <c r="L6688">
        <v>40.814208984375</v>
      </c>
      <c r="M6688">
        <v>0.00035216128146263383</v>
      </c>
      <c r="N6688">
        <v>0.66854470599737115</v>
      </c>
    </row>
    <row r="6689" spans="12:14">
      <c r="L6689">
        <v>40.8203125</v>
      </c>
      <c r="M6689">
        <v>0.000359178114957696</v>
      </c>
      <c r="N6689">
        <v>0.668243297734984</v>
      </c>
    </row>
    <row r="6690" spans="12:14">
      <c r="L6690">
        <v>40.826416015625</v>
      </c>
      <c r="M6690">
        <v>0.00034838492366507864</v>
      </c>
      <c r="N6690">
        <v>0.66794252939192411</v>
      </c>
    </row>
    <row r="6691" spans="12:14">
      <c r="L6691">
        <v>40.83251953125</v>
      </c>
      <c r="M6691">
        <v>0.00032055836980368266</v>
      </c>
      <c r="N6691">
        <v>0.66764240216903759</v>
      </c>
    </row>
    <row r="6692" spans="12:14">
      <c r="L6692">
        <v>40.838623046875</v>
      </c>
      <c r="M6692">
        <v>0.00027807285476681568</v>
      </c>
      <c r="N6692">
        <v>0.66734291725558448</v>
      </c>
    </row>
    <row r="6693" spans="12:14">
      <c r="L6693">
        <v>40.8447265625</v>
      </c>
      <c r="M6693">
        <v>0.00022445066799359274</v>
      </c>
      <c r="N6693">
        <v>0.66704407582930558</v>
      </c>
    </row>
    <row r="6694" spans="12:14">
      <c r="L6694">
        <v>40.850830078125</v>
      </c>
      <c r="M6694">
        <v>0.0001639758532918602</v>
      </c>
      <c r="N6694">
        <v>0.66674587905648375</v>
      </c>
    </row>
    <row r="6695" spans="12:14">
      <c r="L6695">
        <v>40.85693359375</v>
      </c>
      <c r="M6695">
        <v>0.00010186469974033551</v>
      </c>
      <c r="N6695">
        <v>0.66644832809201315</v>
      </c>
    </row>
    <row r="6696" spans="12:14">
      <c r="L6696">
        <v>40.863037109375</v>
      </c>
      <c r="M6696">
        <v>4.913642396732594E-05</v>
      </c>
      <c r="N6696">
        <v>0.66615142407945982</v>
      </c>
    </row>
    <row r="6697" spans="12:14">
      <c r="L6697">
        <v>40.869140625</v>
      </c>
      <c r="M6697">
        <v>5.1898363583527811E-05</v>
      </c>
      <c r="N6697">
        <v>0.665855168151125</v>
      </c>
    </row>
    <row r="6698" spans="12:14">
      <c r="L6698">
        <v>40.875244140625</v>
      </c>
      <c r="M6698">
        <v>9.7310877063624474E-05</v>
      </c>
      <c r="N6698">
        <v>0.66555956142811268</v>
      </c>
    </row>
    <row r="6699" spans="12:14">
      <c r="L6699">
        <v>40.88134765625</v>
      </c>
      <c r="M6699">
        <v>0.00014198373582282231</v>
      </c>
      <c r="N6699">
        <v>0.66526460502038909</v>
      </c>
    </row>
    <row r="6700" spans="12:14">
      <c r="L6700">
        <v>40.887451171875</v>
      </c>
      <c r="M6700">
        <v>0.00017873999907846972</v>
      </c>
      <c r="N6700">
        <v>0.6649703000268492</v>
      </c>
    </row>
    <row r="6701" spans="12:14">
      <c r="L6701">
        <v>40.8935546875</v>
      </c>
      <c r="M6701">
        <v>0.000205780268371497</v>
      </c>
      <c r="N6701">
        <v>0.66467664753537814</v>
      </c>
    </row>
    <row r="6702" spans="12:14">
      <c r="L6702">
        <v>40.899658203125</v>
      </c>
      <c r="M6702">
        <v>0.00022285647040969973</v>
      </c>
      <c r="N6702">
        <v>0.66438364862291588</v>
      </c>
    </row>
    <row r="6703" spans="12:14">
      <c r="L6703">
        <v>40.90576171875</v>
      </c>
      <c r="M6703">
        <v>0.00023096334353510007</v>
      </c>
      <c r="N6703">
        <v>0.66409130435551889</v>
      </c>
    </row>
    <row r="6704" spans="12:14">
      <c r="L6704">
        <v>40.911865234375</v>
      </c>
      <c r="M6704">
        <v>0.00023235977024612482</v>
      </c>
      <c r="N6704">
        <v>0.66379961578842228</v>
      </c>
    </row>
    <row r="6705" spans="12:14">
      <c r="L6705">
        <v>40.91796875</v>
      </c>
      <c r="M6705">
        <v>0.0002303518973815968</v>
      </c>
      <c r="N6705">
        <v>0.66350858396610546</v>
      </c>
    </row>
    <row r="6706" spans="12:14">
      <c r="L6706">
        <v>40.924072265625</v>
      </c>
      <c r="M6706">
        <v>0.00022848330179249798</v>
      </c>
      <c r="N6706">
        <v>0.66321820992235159</v>
      </c>
    </row>
    <row r="6707" spans="12:14">
      <c r="L6707">
        <v>40.93017578125</v>
      </c>
      <c r="M6707">
        <v>0.00022909752104689283</v>
      </c>
      <c r="N6707">
        <v>0.66292849468031</v>
      </c>
    </row>
    <row r="6708" spans="12:14">
      <c r="L6708">
        <v>40.936279296875</v>
      </c>
      <c r="M6708">
        <v>0.0002320213518681424</v>
      </c>
      <c r="N6708">
        <v>0.66263943925256041</v>
      </c>
    </row>
    <row r="6709" spans="12:14">
      <c r="L6709">
        <v>40.9423828125</v>
      </c>
      <c r="M6709">
        <v>0.00023449884921997679</v>
      </c>
      <c r="N6709">
        <v>0.66235104464117245</v>
      </c>
    </row>
    <row r="6710" spans="12:14">
      <c r="L6710">
        <v>40.948486328125</v>
      </c>
      <c r="M6710">
        <v>0.00023247069805314529</v>
      </c>
      <c r="N6710">
        <v>0.66206331183776768</v>
      </c>
    </row>
    <row r="6711" spans="12:14">
      <c r="L6711">
        <v>40.95458984375</v>
      </c>
      <c r="M6711">
        <v>0.00022215870752344491</v>
      </c>
      <c r="N6711">
        <v>0.66177624182358308</v>
      </c>
    </row>
    <row r="6712" spans="12:14">
      <c r="L6712">
        <v>40.960693359375</v>
      </c>
      <c r="M6712">
        <v>0.00020113746446650605</v>
      </c>
      <c r="N6712">
        <v>0.661489835569529</v>
      </c>
    </row>
    <row r="6713" spans="12:14">
      <c r="L6713">
        <v>40.966796875</v>
      </c>
      <c r="M6713">
        <v>0.000168785181844308</v>
      </c>
      <c r="N6713">
        <v>0.66120409403625413</v>
      </c>
    </row>
    <row r="6714" spans="12:14">
      <c r="L6714">
        <v>40.972900390625</v>
      </c>
      <c r="M6714">
        <v>0.00012628875931532612</v>
      </c>
      <c r="N6714">
        <v>0.66091901817420329</v>
      </c>
    </row>
    <row r="6715" spans="12:14">
      <c r="L6715">
        <v>40.97900390625</v>
      </c>
      <c r="M6715">
        <v>7.6357770784133962E-05</v>
      </c>
      <c r="N6715">
        <v>0.66063460892367842</v>
      </c>
    </row>
    <row r="6716" spans="12:14">
      <c r="L6716">
        <v>40.985107421875</v>
      </c>
      <c r="M6716">
        <v>2.2748010932260823E-05</v>
      </c>
      <c r="N6716">
        <v>0.660350867214902</v>
      </c>
    </row>
    <row r="6717" spans="12:14">
      <c r="L6717">
        <v>40.9912109375</v>
      </c>
      <c r="M6717">
        <v>3.0322860683809303E-05</v>
      </c>
      <c r="N6717">
        <v>0.66006779396807325</v>
      </c>
    </row>
    <row r="6718" spans="12:14">
      <c r="L6718">
        <v>40.997314453125</v>
      </c>
      <c r="M6718">
        <v>7.8776132779716156E-05</v>
      </c>
      <c r="N6718">
        <v>0.65978539009343162</v>
      </c>
    </row>
    <row r="6719" spans="12:14">
      <c r="L6719">
        <v>41.00341796875</v>
      </c>
      <c r="M6719">
        <v>0.00011920435112087128</v>
      </c>
      <c r="N6719">
        <v>0.65950365649131371</v>
      </c>
    </row>
    <row r="6720" spans="12:14">
      <c r="L6720">
        <v>41.009521484375</v>
      </c>
      <c r="M6720">
        <v>0.00014924522189796322</v>
      </c>
      <c r="N6720">
        <v>0.65922259405221661</v>
      </c>
    </row>
    <row r="6721" spans="12:14">
      <c r="L6721">
        <v>41.015625</v>
      </c>
      <c r="M6721">
        <v>0.00016775837577483698</v>
      </c>
      <c r="N6721">
        <v>0.65894220365685352</v>
      </c>
    </row>
    <row r="6722" spans="12:14">
      <c r="L6722">
        <v>41.021728515625</v>
      </c>
      <c r="M6722">
        <v>0.0001748202933473889</v>
      </c>
      <c r="N6722">
        <v>0.65866248617621626</v>
      </c>
    </row>
    <row r="6723" spans="12:14">
      <c r="L6723">
        <v>41.02783203125</v>
      </c>
      <c r="M6723">
        <v>0.0001716469057266391</v>
      </c>
      <c r="N6723">
        <v>0.65838344247163272</v>
      </c>
    </row>
    <row r="6724" spans="12:14">
      <c r="L6724">
        <v>41.033935546875</v>
      </c>
      <c r="M6724">
        <v>0.00016066539407579456</v>
      </c>
      <c r="N6724">
        <v>0.6581050733948256</v>
      </c>
    </row>
    <row r="6725" spans="12:14">
      <c r="L6725">
        <v>41.0400390625</v>
      </c>
      <c r="M6725">
        <v>0.00014605717502128658</v>
      </c>
      <c r="N6725">
        <v>0.657827379787971</v>
      </c>
    </row>
    <row r="6726" spans="12:14">
      <c r="L6726">
        <v>41.046142578125</v>
      </c>
      <c r="M6726">
        <v>0.00013484387516975817</v>
      </c>
      <c r="N6726">
        <v>0.65755036248376109</v>
      </c>
    </row>
    <row r="6727" spans="12:14">
      <c r="L6727">
        <v>41.05224609375</v>
      </c>
      <c r="M6727">
        <v>0.00013652498372261336</v>
      </c>
      <c r="N6727">
        <v>0.65727402230545362</v>
      </c>
    </row>
    <row r="6728" spans="12:14">
      <c r="L6728">
        <v>41.058349609375</v>
      </c>
      <c r="M6728">
        <v>0.00015699606575047019</v>
      </c>
      <c r="N6728">
        <v>0.65699836006693868</v>
      </c>
    </row>
    <row r="6729" spans="12:14">
      <c r="L6729">
        <v>41.064453125</v>
      </c>
      <c r="M6729">
        <v>0.00019298137842441824</v>
      </c>
      <c r="N6729">
        <v>0.65672337657279123</v>
      </c>
    </row>
    <row r="6730" spans="12:14">
      <c r="L6730">
        <v>41.070556640625</v>
      </c>
      <c r="M6730">
        <v>0.00023650595422122775</v>
      </c>
      <c r="N6730">
        <v>0.656449072618332</v>
      </c>
    </row>
    <row r="6731" spans="12:14">
      <c r="L6731">
        <v>41.07666015625</v>
      </c>
      <c r="M6731">
        <v>0.00027993785752035785</v>
      </c>
      <c r="N6731">
        <v>0.65617544898968239</v>
      </c>
    </row>
    <row r="6732" spans="12:14">
      <c r="L6732">
        <v>41.082763671875</v>
      </c>
      <c r="M6732">
        <v>0.00031697769725213962</v>
      </c>
      <c r="N6732">
        <v>0.65590250646382309</v>
      </c>
    </row>
    <row r="6733" spans="12:14">
      <c r="L6733">
        <v>41.0888671875</v>
      </c>
      <c r="M6733">
        <v>0.00034259027372756626</v>
      </c>
      <c r="N6733">
        <v>0.65563024580865059</v>
      </c>
    </row>
    <row r="6734" spans="12:14">
      <c r="L6734">
        <v>41.094970703125</v>
      </c>
      <c r="M6734">
        <v>0.0003531253502910468</v>
      </c>
      <c r="N6734">
        <v>0.65535866778303387</v>
      </c>
    </row>
    <row r="6735" spans="12:14">
      <c r="L6735">
        <v>41.10107421875</v>
      </c>
      <c r="M6735">
        <v>0.00034662450372178718</v>
      </c>
      <c r="N6735">
        <v>0.65508777313687294</v>
      </c>
    </row>
    <row r="6736" spans="12:14">
      <c r="L6736">
        <v>41.107177734375</v>
      </c>
      <c r="M6736">
        <v>0.00032316897094092616</v>
      </c>
      <c r="N6736">
        <v>0.65481756261115087</v>
      </c>
    </row>
    <row r="6737" spans="12:14">
      <c r="L6737">
        <v>41.11328125</v>
      </c>
      <c r="M6737">
        <v>0.00028520516805246991</v>
      </c>
      <c r="N6737">
        <v>0.65454803693799435</v>
      </c>
    </row>
    <row r="6738" spans="12:14">
      <c r="L6738">
        <v>41.119384765625</v>
      </c>
      <c r="M6738">
        <v>0.00023792913811523827</v>
      </c>
      <c r="N6738">
        <v>0.65427919684072688</v>
      </c>
    </row>
    <row r="6739" spans="12:14">
      <c r="L6739">
        <v>41.12548828125</v>
      </c>
      <c r="M6739">
        <v>0.00019001570937857257</v>
      </c>
      <c r="N6739">
        <v>0.65401104303392532</v>
      </c>
    </row>
    <row r="6740" spans="12:14">
      <c r="L6740">
        <v>41.131591796875</v>
      </c>
      <c r="M6740">
        <v>0.00015451058622292628</v>
      </c>
      <c r="N6740">
        <v>0.65374357622347723</v>
      </c>
    </row>
    <row r="6741" spans="12:14">
      <c r="L6741">
        <v>41.1376953125</v>
      </c>
      <c r="M6741">
        <v>0.00014464753964366349</v>
      </c>
      <c r="N6741">
        <v>0.65347679710663165</v>
      </c>
    </row>
    <row r="6742" spans="12:14">
      <c r="L6742">
        <v>41.143798828125</v>
      </c>
      <c r="M6742">
        <v>0.00015879573277403523</v>
      </c>
      <c r="N6742">
        <v>0.65321070637205847</v>
      </c>
    </row>
    <row r="6743" spans="12:14">
      <c r="L6743">
        <v>41.14990234375</v>
      </c>
      <c r="M6743">
        <v>0.00018112390416301417</v>
      </c>
      <c r="N6743">
        <v>0.6529453046999012</v>
      </c>
    </row>
    <row r="6744" spans="12:14">
      <c r="L6744">
        <v>41.156005859375</v>
      </c>
      <c r="M6744">
        <v>0.00019892467981721257</v>
      </c>
      <c r="N6744">
        <v>0.65268059276183166</v>
      </c>
    </row>
    <row r="6745" spans="12:14">
      <c r="L6745">
        <v>41.162109375</v>
      </c>
      <c r="M6745">
        <v>0.00020681460476298054</v>
      </c>
      <c r="N6745">
        <v>0.65241657122110519</v>
      </c>
    </row>
    <row r="6746" spans="12:14">
      <c r="L6746">
        <v>41.168212890625</v>
      </c>
      <c r="M6746">
        <v>0.00020448506365234201</v>
      </c>
      <c r="N6746">
        <v>0.652153240732614</v>
      </c>
    </row>
    <row r="6747" spans="12:14">
      <c r="L6747">
        <v>41.17431640625</v>
      </c>
      <c r="M6747">
        <v>0.00019498554119639844</v>
      </c>
      <c r="N6747">
        <v>0.651890601942942</v>
      </c>
    </row>
    <row r="6748" spans="12:14">
      <c r="L6748">
        <v>41.180419921875</v>
      </c>
      <c r="M6748">
        <v>0.00018349013356391692</v>
      </c>
      <c r="N6748">
        <v>0.65162865549041638</v>
      </c>
    </row>
    <row r="6749" spans="12:14">
      <c r="L6749">
        <v>41.1865234375</v>
      </c>
      <c r="M6749">
        <v>0.00017555212830108773</v>
      </c>
      <c r="N6749">
        <v>0.651367402005164</v>
      </c>
    </row>
    <row r="6750" spans="12:14">
      <c r="L6750">
        <v>41.192626953125</v>
      </c>
      <c r="M6750">
        <v>0.00017438191799972852</v>
      </c>
      <c r="N6750">
        <v>0.65110684210916125</v>
      </c>
    </row>
    <row r="6751" spans="12:14">
      <c r="L6751">
        <v>41.19873046875</v>
      </c>
      <c r="M6751">
        <v>0.00017879654174515506</v>
      </c>
      <c r="N6751">
        <v>0.65084697641629163</v>
      </c>
    </row>
    <row r="6752" spans="12:14">
      <c r="L6752">
        <v>41.204833984375</v>
      </c>
      <c r="M6752">
        <v>0.00018424296406891521</v>
      </c>
      <c r="N6752">
        <v>0.65058780553239426</v>
      </c>
    </row>
    <row r="6753" spans="12:14">
      <c r="L6753">
        <v>41.2109375</v>
      </c>
      <c r="M6753">
        <v>0.00018566087215493078</v>
      </c>
      <c r="N6753">
        <v>0.65032933005531879</v>
      </c>
    </row>
    <row r="6754" spans="12:14">
      <c r="L6754">
        <v>41.217041015625</v>
      </c>
      <c r="M6754">
        <v>0.00017945694475322691</v>
      </c>
      <c r="N6754">
        <v>0.65007155057497668</v>
      </c>
    </row>
    <row r="6755" spans="12:14">
      <c r="L6755">
        <v>41.22314453125</v>
      </c>
      <c r="M6755">
        <v>0.00016423137407218976</v>
      </c>
      <c r="N6755">
        <v>0.64981446767339324</v>
      </c>
    </row>
    <row r="6756" spans="12:14">
      <c r="L6756">
        <v>41.229248046875</v>
      </c>
      <c r="M6756">
        <v>0.00014119566303554741</v>
      </c>
      <c r="N6756">
        <v>0.64955808192476117</v>
      </c>
    </row>
    <row r="6757" spans="12:14">
      <c r="L6757">
        <v>41.2353515625</v>
      </c>
      <c r="M6757">
        <v>0.00011539200554996669</v>
      </c>
      <c r="N6757">
        <v>0.64930239389549027</v>
      </c>
    </row>
    <row r="6758" spans="12:14">
      <c r="L6758">
        <v>41.241455078125</v>
      </c>
      <c r="M6758">
        <v>9.8771006702113074E-05</v>
      </c>
      <c r="N6758">
        <v>0.64904740414426</v>
      </c>
    </row>
    <row r="6759" spans="12:14">
      <c r="L6759">
        <v>41.24755859375</v>
      </c>
      <c r="M6759">
        <v>0.0001077735960337964</v>
      </c>
      <c r="N6759">
        <v>0.64879311322206956</v>
      </c>
    </row>
    <row r="6760" spans="12:14">
      <c r="L6760">
        <v>41.253662109375</v>
      </c>
      <c r="M6760">
        <v>0.00014279305549884952</v>
      </c>
      <c r="N6760">
        <v>0.64853952167229012</v>
      </c>
    </row>
    <row r="6761" spans="12:14">
      <c r="L6761">
        <v>41.259765625</v>
      </c>
      <c r="M6761">
        <v>0.00019087961080392119</v>
      </c>
      <c r="N6761">
        <v>0.64828663003071585</v>
      </c>
    </row>
    <row r="6762" spans="12:14">
      <c r="L6762">
        <v>41.265869140625</v>
      </c>
      <c r="M6762">
        <v>0.000242903815686236</v>
      </c>
      <c r="N6762">
        <v>0.64803443882561218</v>
      </c>
    </row>
    <row r="6763" spans="12:14">
      <c r="L6763">
        <v>41.27197265625</v>
      </c>
      <c r="M6763">
        <v>0.00029412786008597844</v>
      </c>
      <c r="N6763">
        <v>0.647782948577768</v>
      </c>
    </row>
    <row r="6764" spans="12:14">
      <c r="L6764">
        <v>41.278076171875</v>
      </c>
      <c r="M6764">
        <v>0.00034192942324160093</v>
      </c>
      <c r="N6764">
        <v>0.64753215980054557</v>
      </c>
    </row>
    <row r="6765" spans="12:14">
      <c r="L6765">
        <v>41.2841796875</v>
      </c>
      <c r="M6765">
        <v>0.00038474230102254867</v>
      </c>
      <c r="N6765">
        <v>0.6472820729999299</v>
      </c>
    </row>
    <row r="6766" spans="12:14">
      <c r="L6766">
        <v>41.290283203125</v>
      </c>
      <c r="M6766">
        <v>0.0004215485728260301</v>
      </c>
      <c r="N6766">
        <v>0.64703268867457908</v>
      </c>
    </row>
    <row r="6767" spans="12:14">
      <c r="L6767">
        <v>41.29638671875</v>
      </c>
      <c r="M6767">
        <v>0.000451560731641305</v>
      </c>
      <c r="N6767">
        <v>0.64678400731587093</v>
      </c>
    </row>
    <row r="6768" spans="12:14">
      <c r="L6768">
        <v>41.302490234375</v>
      </c>
      <c r="M6768">
        <v>0.00047401321728593042</v>
      </c>
      <c r="N6768">
        <v>0.64653602940795718</v>
      </c>
    </row>
    <row r="6769" spans="12:14">
      <c r="L6769">
        <v>41.30859375</v>
      </c>
      <c r="M6769">
        <v>0.00048806663425771557</v>
      </c>
      <c r="N6769">
        <v>0.64628875542780639</v>
      </c>
    </row>
    <row r="6770" spans="12:14">
      <c r="L6770">
        <v>41.314697265625</v>
      </c>
      <c r="M6770">
        <v>0.00049282620127535524</v>
      </c>
      <c r="N6770">
        <v>0.64604218584525763</v>
      </c>
    </row>
    <row r="6771" spans="12:14">
      <c r="L6771">
        <v>41.32080078125</v>
      </c>
      <c r="M6771">
        <v>0.00048744727121857273</v>
      </c>
      <c r="N6771">
        <v>0.64579632112306584</v>
      </c>
    </row>
    <row r="6772" spans="12:14">
      <c r="L6772">
        <v>41.326904296875</v>
      </c>
      <c r="M6772">
        <v>0.00047128333378543659</v>
      </c>
      <c r="N6772">
        <v>0.64555116171695193</v>
      </c>
    </row>
    <row r="6773" spans="12:14">
      <c r="L6773">
        <v>41.3330078125</v>
      </c>
      <c r="M6773">
        <v>0.00044404216475239</v>
      </c>
      <c r="N6773">
        <v>0.64530670807564983</v>
      </c>
    </row>
    <row r="6774" spans="12:14">
      <c r="L6774">
        <v>41.339111328125</v>
      </c>
      <c r="M6774">
        <v>0.00040594413957027942</v>
      </c>
      <c r="N6774">
        <v>0.64506296064095192</v>
      </c>
    </row>
    <row r="6775" spans="12:14">
      <c r="L6775">
        <v>41.34521484375</v>
      </c>
      <c r="M6775">
        <v>0.000357900164051354</v>
      </c>
      <c r="N6775">
        <v>0.64481991984776288</v>
      </c>
    </row>
    <row r="6776" spans="12:14">
      <c r="L6776">
        <v>41.351318359375</v>
      </c>
      <c r="M6776">
        <v>0.00030173250443125645</v>
      </c>
      <c r="N6776">
        <v>0.6445775861241404</v>
      </c>
    </row>
    <row r="6777" spans="12:14">
      <c r="L6777">
        <v>41.357421875</v>
      </c>
      <c r="M6777">
        <v>0.00024047193331579129</v>
      </c>
      <c r="N6777">
        <v>0.6443359598913454</v>
      </c>
    </row>
    <row r="6778" spans="12:14">
      <c r="L6778">
        <v>41.363525390625</v>
      </c>
      <c r="M6778">
        <v>0.00017886840958542053</v>
      </c>
      <c r="N6778">
        <v>0.64409504156388753</v>
      </c>
    </row>
    <row r="6779" spans="12:14">
      <c r="L6779">
        <v>41.36962890625</v>
      </c>
      <c r="M6779">
        <v>0.00012466293561945433</v>
      </c>
      <c r="N6779">
        <v>0.64385483154957313</v>
      </c>
    </row>
    <row r="6780" spans="12:14">
      <c r="L6780">
        <v>41.375732421875</v>
      </c>
      <c r="M6780">
        <v>9.1064690879978939E-05</v>
      </c>
      <c r="N6780">
        <v>0.64361533024955142</v>
      </c>
    </row>
    <row r="6781" spans="12:14">
      <c r="L6781">
        <v>41.3818359375</v>
      </c>
      <c r="M6781">
        <v>8.9064209260296021E-05</v>
      </c>
      <c r="N6781">
        <v>0.64337653805835882</v>
      </c>
    </row>
    <row r="6782" spans="12:14">
      <c r="L6782">
        <v>41.387939453125</v>
      </c>
      <c r="M6782">
        <v>0.00010398778808328147</v>
      </c>
      <c r="N6782">
        <v>0.64313845536396752</v>
      </c>
    </row>
    <row r="6783" spans="12:14">
      <c r="L6783">
        <v>41.39404296875</v>
      </c>
      <c r="M6783">
        <v>0.00011539240297409732</v>
      </c>
      <c r="N6783">
        <v>0.64290108254782807</v>
      </c>
    </row>
    <row r="6784" spans="12:14">
      <c r="L6784">
        <v>41.400146484375</v>
      </c>
      <c r="M6784">
        <v>0.00011477248932920523</v>
      </c>
      <c r="N6784">
        <v>0.64266441998491708</v>
      </c>
    </row>
    <row r="6785" spans="12:14">
      <c r="L6785">
        <v>41.40625</v>
      </c>
      <c r="M6785">
        <v>0.00010080264077092814</v>
      </c>
      <c r="N6785">
        <v>0.64242846804378284</v>
      </c>
    </row>
    <row r="6786" spans="12:14">
      <c r="L6786">
        <v>41.412353515625</v>
      </c>
      <c r="M6786">
        <v>7.631249122625482E-05</v>
      </c>
      <c r="N6786">
        <v>0.64219322708658733</v>
      </c>
    </row>
    <row r="6787" spans="12:14">
      <c r="L6787">
        <v>41.41845703125</v>
      </c>
      <c r="M6787">
        <v>4.9115494119415021E-05</v>
      </c>
      <c r="N6787">
        <v>0.64195869746915413</v>
      </c>
    </row>
    <row r="6788" spans="12:14">
      <c r="L6788">
        <v>41.424560546875</v>
      </c>
      <c r="M6788">
        <v>4.0369613970352524E-05</v>
      </c>
      <c r="N6788">
        <v>0.64172487954101076</v>
      </c>
    </row>
    <row r="6789" spans="12:14">
      <c r="L6789">
        <v>41.4306640625</v>
      </c>
      <c r="M6789">
        <v>6.1829365348510648E-05</v>
      </c>
      <c r="N6789">
        <v>0.64149177364543386</v>
      </c>
    </row>
    <row r="6790" spans="12:14">
      <c r="L6790">
        <v>41.436767578125</v>
      </c>
      <c r="M6790">
        <v>8.9444709280050308E-05</v>
      </c>
      <c r="N6790">
        <v>0.641259380119493</v>
      </c>
    </row>
    <row r="6791" spans="12:14">
      <c r="L6791">
        <v>41.44287109375</v>
      </c>
      <c r="M6791">
        <v>0.00011211969480156489</v>
      </c>
      <c r="N6791">
        <v>0.64102769929409531</v>
      </c>
    </row>
    <row r="6792" spans="12:14">
      <c r="L6792">
        <v>41.448974609375</v>
      </c>
      <c r="M6792">
        <v>0.00012781476242728517</v>
      </c>
      <c r="N6792">
        <v>0.64079673149402716</v>
      </c>
    </row>
    <row r="6793" spans="12:14">
      <c r="L6793">
        <v>41.455078125</v>
      </c>
      <c r="M6793">
        <v>0.00013855620579541678</v>
      </c>
      <c r="N6793">
        <v>0.640566477037999</v>
      </c>
    </row>
    <row r="6794" spans="12:14">
      <c r="L6794">
        <v>41.461181640625</v>
      </c>
      <c r="M6794">
        <v>0.00014912868775463075</v>
      </c>
      <c r="N6794">
        <v>0.6403369362386877</v>
      </c>
    </row>
    <row r="6795" spans="12:14">
      <c r="L6795">
        <v>41.46728515625</v>
      </c>
      <c r="M6795">
        <v>0.00016498857846327026</v>
      </c>
      <c r="N6795">
        <v>0.64010810940278129</v>
      </c>
    </row>
    <row r="6796" spans="12:14">
      <c r="L6796">
        <v>41.473388671875</v>
      </c>
      <c r="M6796">
        <v>0.0001891204876890721</v>
      </c>
      <c r="N6796">
        <v>0.639879996831019</v>
      </c>
    </row>
    <row r="6797" spans="12:14">
      <c r="L6797">
        <v>41.4794921875</v>
      </c>
      <c r="M6797">
        <v>0.000220501730230009</v>
      </c>
      <c r="N6797">
        <v>0.63965259881823322</v>
      </c>
    </row>
    <row r="6798" spans="12:14">
      <c r="L6798">
        <v>41.485595703125</v>
      </c>
      <c r="M6798">
        <v>0.00025544572991670941</v>
      </c>
      <c r="N6798">
        <v>0.63942591565339524</v>
      </c>
    </row>
    <row r="6799" spans="12:14">
      <c r="L6799">
        <v>41.49169921875</v>
      </c>
      <c r="M6799">
        <v>0.00028961595239342829</v>
      </c>
      <c r="N6799">
        <v>0.639199947619655</v>
      </c>
    </row>
    <row r="6800" spans="12:14">
      <c r="L6800">
        <v>41.497802734375</v>
      </c>
      <c r="M6800">
        <v>0.00031913424452387619</v>
      </c>
      <c r="N6800">
        <v>0.63897469499438242</v>
      </c>
    </row>
    <row r="6801" spans="12:14">
      <c r="L6801">
        <v>41.50390625</v>
      </c>
      <c r="M6801">
        <v>0.00034095899223822245</v>
      </c>
      <c r="N6801">
        <v>0.63875015804920843</v>
      </c>
    </row>
    <row r="6802" spans="12:14">
      <c r="L6802">
        <v>41.510009765625</v>
      </c>
      <c r="M6802">
        <v>0.00035299577879858567</v>
      </c>
      <c r="N6802">
        <v>0.63852633705007</v>
      </c>
    </row>
    <row r="6803" spans="12:14">
      <c r="L6803">
        <v>41.51611328125</v>
      </c>
      <c r="M6803">
        <v>0.00035415790235668055</v>
      </c>
      <c r="N6803">
        <v>0.63830323225724517</v>
      </c>
    </row>
    <row r="6804" spans="12:14">
      <c r="L6804">
        <v>41.522216796875</v>
      </c>
      <c r="M6804">
        <v>0.00034442552714943314</v>
      </c>
      <c r="N6804">
        <v>0.63808084392539921</v>
      </c>
    </row>
    <row r="6805" spans="12:14">
      <c r="L6805">
        <v>41.5283203125</v>
      </c>
      <c r="M6805">
        <v>0.00032488233893940505</v>
      </c>
      <c r="N6805">
        <v>0.63785917230362155</v>
      </c>
    </row>
    <row r="6806" spans="12:14">
      <c r="L6806">
        <v>41.534423828125</v>
      </c>
      <c r="M6806">
        <v>0.00029768551244197688</v>
      </c>
      <c r="N6806">
        <v>0.63763821763546924</v>
      </c>
    </row>
    <row r="6807" spans="12:14">
      <c r="L6807">
        <v>41.54052734375</v>
      </c>
      <c r="M6807">
        <v>0.00026591735347504389</v>
      </c>
      <c r="N6807">
        <v>0.637417980159004</v>
      </c>
    </row>
    <row r="6808" spans="12:14">
      <c r="L6808">
        <v>41.546630859375</v>
      </c>
      <c r="M6808">
        <v>0.00023324942483689</v>
      </c>
      <c r="N6808">
        <v>0.63719846010683479</v>
      </c>
    </row>
    <row r="6809" spans="12:14">
      <c r="L6809">
        <v>41.552734375</v>
      </c>
      <c r="M6809">
        <v>0.00020331217281976263</v>
      </c>
      <c r="N6809">
        <v>0.63697965770615517</v>
      </c>
    </row>
    <row r="6810" spans="12:14">
      <c r="L6810">
        <v>41.558837890625</v>
      </c>
      <c r="M6810">
        <v>0.00017869402966491624</v>
      </c>
      <c r="N6810">
        <v>0.63676157317878324</v>
      </c>
    </row>
    <row r="6811" spans="12:14">
      <c r="L6811">
        <v>41.56494140625</v>
      </c>
      <c r="M6811">
        <v>0.00015985746068097661</v>
      </c>
      <c r="N6811">
        <v>0.63654420674120282</v>
      </c>
    </row>
    <row r="6812" spans="12:14">
      <c r="L6812">
        <v>41.571044921875</v>
      </c>
      <c r="M6812">
        <v>0.00014488319594838136</v>
      </c>
      <c r="N6812">
        <v>0.63632755860460111</v>
      </c>
    </row>
    <row r="6813" spans="12:14">
      <c r="L6813">
        <v>41.5771484375</v>
      </c>
      <c r="M6813">
        <v>0.00013066634830770929</v>
      </c>
      <c r="N6813">
        <v>0.63611162897490581</v>
      </c>
    </row>
    <row r="6814" spans="12:14">
      <c r="L6814">
        <v>41.583251953125</v>
      </c>
      <c r="M6814">
        <v>0.00011474111699967368</v>
      </c>
      <c r="N6814">
        <v>0.63589641805282593</v>
      </c>
    </row>
    <row r="6815" spans="12:14">
      <c r="L6815">
        <v>41.58935546875</v>
      </c>
      <c r="M6815">
        <v>9.650761712303715E-05</v>
      </c>
      <c r="N6815">
        <v>0.6356819260338894</v>
      </c>
    </row>
    <row r="6816" spans="12:14">
      <c r="L6816">
        <v>41.595458984375</v>
      </c>
      <c r="M6816">
        <v>7.7617412968226739E-05</v>
      </c>
      <c r="N6816">
        <v>0.6354681531084817</v>
      </c>
    </row>
    <row r="6817" spans="12:14">
      <c r="L6817">
        <v>41.6015625</v>
      </c>
      <c r="M6817">
        <v>6.1695679076119865E-05</v>
      </c>
      <c r="N6817">
        <v>0.63525509946188163</v>
      </c>
    </row>
    <row r="6818" spans="12:14">
      <c r="L6818">
        <v>41.607666015625</v>
      </c>
      <c r="M6818">
        <v>5.245140116368848E-05</v>
      </c>
      <c r="N6818">
        <v>0.63504276527430092</v>
      </c>
    </row>
    <row r="6819" spans="12:14">
      <c r="L6819">
        <v>41.61376953125</v>
      </c>
      <c r="M6819">
        <v>4.9087572777856916E-05</v>
      </c>
      <c r="N6819">
        <v>0.63483115072092189</v>
      </c>
    </row>
    <row r="6820" spans="12:14">
      <c r="L6820">
        <v>41.619873046875</v>
      </c>
      <c r="M6820">
        <v>4.5427041378883519E-05</v>
      </c>
      <c r="N6820">
        <v>0.63462025597193306</v>
      </c>
    </row>
    <row r="6821" spans="12:14">
      <c r="L6821">
        <v>41.6259765625</v>
      </c>
      <c r="M6821">
        <v>3.565621038907011E-05</v>
      </c>
      <c r="N6821">
        <v>0.63441008119256725</v>
      </c>
    </row>
    <row r="6822" spans="12:14">
      <c r="L6822">
        <v>41.632080078125</v>
      </c>
      <c r="M6822">
        <v>1.9855557601846033E-05</v>
      </c>
      <c r="N6822">
        <v>0.63420062654313669</v>
      </c>
    </row>
    <row r="6823" spans="12:14">
      <c r="L6823">
        <v>41.63818359375</v>
      </c>
      <c r="M6823">
        <v>2.8367506419217862E-05</v>
      </c>
      <c r="N6823">
        <v>0.63399189217907248</v>
      </c>
    </row>
    <row r="6824" spans="12:14">
      <c r="L6824">
        <v>41.644287109375</v>
      </c>
      <c r="M6824">
        <v>6.8033220030885863E-05</v>
      </c>
      <c r="N6824">
        <v>0.63378387825095861</v>
      </c>
    </row>
    <row r="6825" spans="12:14">
      <c r="L6825">
        <v>41.650390625</v>
      </c>
      <c r="M6825">
        <v>0.00011877631355475889</v>
      </c>
      <c r="N6825">
        <v>0.63357658490456836</v>
      </c>
    </row>
    <row r="6826" spans="12:14">
      <c r="L6826">
        <v>41.656494140625</v>
      </c>
      <c r="M6826">
        <v>0.00017565118008485651</v>
      </c>
      <c r="N6826">
        <v>0.63337001228090029</v>
      </c>
    </row>
    <row r="6827" spans="12:14">
      <c r="L6827">
        <v>41.66259765625</v>
      </c>
      <c r="M6827">
        <v>0.00023514023454778831</v>
      </c>
      <c r="N6827">
        <v>0.6331641605162146</v>
      </c>
    </row>
    <row r="6828" spans="12:14">
      <c r="L6828">
        <v>41.668701171875</v>
      </c>
      <c r="M6828">
        <v>0.00029409553229953585</v>
      </c>
      <c r="N6828">
        <v>0.63295902974206708</v>
      </c>
    </row>
    <row r="6829" spans="12:14">
      <c r="L6829">
        <v>41.6748046875</v>
      </c>
      <c r="M6829">
        <v>0.00034983241399790948</v>
      </c>
      <c r="N6829">
        <v>0.632754620085346</v>
      </c>
    </row>
    <row r="6830" spans="12:14">
      <c r="L6830">
        <v>41.680908203125</v>
      </c>
      <c r="M6830">
        <v>0.0004001921256433654</v>
      </c>
      <c r="N6830">
        <v>0.63255093166830478</v>
      </c>
    </row>
    <row r="6831" spans="12:14">
      <c r="L6831">
        <v>41.68701171875</v>
      </c>
      <c r="M6831">
        <v>0.00044345655418235897</v>
      </c>
      <c r="N6831">
        <v>0.63234796460859966</v>
      </c>
    </row>
    <row r="6832" spans="12:14">
      <c r="L6832">
        <v>41.693115234375</v>
      </c>
      <c r="M6832">
        <v>0.0004781562814547532</v>
      </c>
      <c r="N6832">
        <v>0.63214571901932159</v>
      </c>
    </row>
    <row r="6833" spans="12:14">
      <c r="L6833">
        <v>41.69921875</v>
      </c>
      <c r="M6833">
        <v>0.00050289029768692077</v>
      </c>
      <c r="N6833">
        <v>0.63194419500903254</v>
      </c>
    </row>
    <row r="6834" spans="12:14">
      <c r="L6834">
        <v>41.705322265625</v>
      </c>
      <c r="M6834">
        <v>0.00051629865346049784</v>
      </c>
      <c r="N6834">
        <v>0.63174339268179713</v>
      </c>
    </row>
    <row r="6835" spans="12:14">
      <c r="L6835">
        <v>41.71142578125</v>
      </c>
      <c r="M6835">
        <v>0.000517279208961881</v>
      </c>
      <c r="N6835">
        <v>0.63154331213722137</v>
      </c>
    </row>
    <row r="6836" spans="12:14">
      <c r="L6836">
        <v>41.717529296875</v>
      </c>
      <c r="M6836">
        <v>0.00050543093673191173</v>
      </c>
      <c r="N6836">
        <v>0.63134395347047934</v>
      </c>
    </row>
    <row r="6837" spans="12:14">
      <c r="L6837">
        <v>41.7236328125</v>
      </c>
      <c r="M6837">
        <v>0.00048158833193286295</v>
      </c>
      <c r="N6837">
        <v>0.63114531677235231</v>
      </c>
    </row>
    <row r="6838" spans="12:14">
      <c r="L6838">
        <v>41.729736328125</v>
      </c>
      <c r="M6838">
        <v>0.00044822868277566473</v>
      </c>
      <c r="N6838">
        <v>0.63094740212925859</v>
      </c>
    </row>
    <row r="6839" spans="12:14">
      <c r="L6839">
        <v>41.73583984375</v>
      </c>
      <c r="M6839">
        <v>0.0004094905133429815</v>
      </c>
      <c r="N6839">
        <v>0.63075020962329031</v>
      </c>
    </row>
    <row r="6840" spans="12:14">
      <c r="L6840">
        <v>41.741943359375</v>
      </c>
      <c r="M6840">
        <v>0.0003705221513727812</v>
      </c>
      <c r="N6840">
        <v>0.63055373933224146</v>
      </c>
    </row>
    <row r="6841" spans="12:14">
      <c r="L6841">
        <v>41.748046875</v>
      </c>
      <c r="M6841">
        <v>0.00033597049760895979</v>
      </c>
      <c r="N6841">
        <v>0.630357991329644</v>
      </c>
    </row>
    <row r="6842" spans="12:14">
      <c r="L6842">
        <v>41.754150390625</v>
      </c>
      <c r="M6842">
        <v>0.00030794368147285311</v>
      </c>
      <c r="N6842">
        <v>0.63016296568479857</v>
      </c>
    </row>
    <row r="6843" spans="12:14">
      <c r="L6843">
        <v>41.76025390625</v>
      </c>
      <c r="M6843">
        <v>0.00028477452148187375</v>
      </c>
      <c r="N6843">
        <v>0.62996866246280758</v>
      </c>
    </row>
    <row r="6844" spans="12:14">
      <c r="L6844">
        <v>41.766357421875</v>
      </c>
      <c r="M6844">
        <v>0.00026196194198695752</v>
      </c>
      <c r="N6844">
        <v>0.62977508172460683</v>
      </c>
    </row>
    <row r="6845" spans="12:14">
      <c r="L6845">
        <v>41.7724609375</v>
      </c>
      <c r="M6845">
        <v>0.00023473827332050131</v>
      </c>
      <c r="N6845">
        <v>0.629582223526996</v>
      </c>
    </row>
    <row r="6846" spans="12:14">
      <c r="L6846">
        <v>41.778564453125</v>
      </c>
      <c r="M6846">
        <v>0.00020033764173141836</v>
      </c>
      <c r="N6846">
        <v>0.62939008792267281</v>
      </c>
    </row>
    <row r="6847" spans="12:14">
      <c r="L6847">
        <v>41.78466796875</v>
      </c>
      <c r="M6847">
        <v>0.00015905428709247593</v>
      </c>
      <c r="N6847">
        <v>0.62919867496026227</v>
      </c>
    </row>
    <row r="6848" spans="12:14">
      <c r="L6848">
        <v>41.790771484375</v>
      </c>
      <c r="M6848">
        <v>0.00011477596483902547</v>
      </c>
      <c r="N6848">
        <v>0.62900798468434682</v>
      </c>
    </row>
    <row r="6849" spans="12:14">
      <c r="L6849">
        <v>41.796875</v>
      </c>
      <c r="M6849">
        <v>7.7289532516559885E-05</v>
      </c>
      <c r="N6849">
        <v>0.62881801713550167</v>
      </c>
    </row>
    <row r="6850" spans="12:14">
      <c r="L6850">
        <v>41.802978515625</v>
      </c>
      <c r="M6850">
        <v>6.6853841593576057E-05</v>
      </c>
      <c r="N6850">
        <v>0.62862877235031966</v>
      </c>
    </row>
    <row r="6851" spans="12:14">
      <c r="L6851">
        <v>41.80908203125</v>
      </c>
      <c r="M6851">
        <v>8.7545955261810086E-05</v>
      </c>
      <c r="N6851">
        <v>0.6284402503614458</v>
      </c>
    </row>
    <row r="6852" spans="12:14">
      <c r="L6852">
        <v>41.815185546875</v>
      </c>
      <c r="M6852">
        <v>0.00011501169121665846</v>
      </c>
      <c r="N6852">
        <v>0.62825245119760664</v>
      </c>
    </row>
    <row r="6853" spans="12:14">
      <c r="L6853">
        <v>41.8212890625</v>
      </c>
      <c r="M6853">
        <v>0.00013555129713903595</v>
      </c>
      <c r="N6853">
        <v>0.628065374883639</v>
      </c>
    </row>
    <row r="6854" spans="12:14">
      <c r="L6854">
        <v>41.827392578125</v>
      </c>
      <c r="M6854">
        <v>0.0001441934700199607</v>
      </c>
      <c r="N6854">
        <v>0.62787902144052277</v>
      </c>
    </row>
    <row r="6855" spans="12:14">
      <c r="L6855">
        <v>41.83349609375</v>
      </c>
      <c r="M6855">
        <v>0.0001390486336715937</v>
      </c>
      <c r="N6855">
        <v>0.62769339088540554</v>
      </c>
    </row>
    <row r="6856" spans="12:14">
      <c r="L6856">
        <v>41.839599609375</v>
      </c>
      <c r="M6856">
        <v>0.00011984081074869052</v>
      </c>
      <c r="N6856">
        <v>0.62750848323163722</v>
      </c>
    </row>
    <row r="6857" spans="12:14">
      <c r="L6857">
        <v>41.845703125</v>
      </c>
      <c r="M6857">
        <v>8.78440699904002E-05</v>
      </c>
      <c r="N6857">
        <v>0.62732429848879656</v>
      </c>
    </row>
    <row r="6858" spans="12:14">
      <c r="L6858">
        <v>41.851806640625</v>
      </c>
      <c r="M6858">
        <v>4.8551103688566532E-05</v>
      </c>
      <c r="N6858">
        <v>0.62714083666272025</v>
      </c>
    </row>
    <row r="6859" spans="12:14">
      <c r="L6859">
        <v>41.85791015625</v>
      </c>
      <c r="M6859">
        <v>4.0643128949837E-05</v>
      </c>
      <c r="N6859">
        <v>0.62695809775553313</v>
      </c>
    </row>
    <row r="6860" spans="12:14">
      <c r="L6860">
        <v>41.864013671875</v>
      </c>
      <c r="M6860">
        <v>9.1595319829474407E-05</v>
      </c>
      <c r="N6860">
        <v>0.62677608176567423</v>
      </c>
    </row>
    <row r="6861" spans="12:14">
      <c r="L6861">
        <v>41.8701171875</v>
      </c>
      <c r="M6861">
        <v>0.00015393884178570508</v>
      </c>
      <c r="N6861">
        <v>0.62659478868792851</v>
      </c>
    </row>
    <row r="6862" spans="12:14">
      <c r="L6862">
        <v>41.876220703125</v>
      </c>
      <c r="M6862">
        <v>0.00021497564989781762</v>
      </c>
      <c r="N6862">
        <v>0.62641421851345225</v>
      </c>
    </row>
    <row r="6863" spans="12:14">
      <c r="L6863">
        <v>41.88232421875</v>
      </c>
      <c r="M6863">
        <v>0.00026825365907405936</v>
      </c>
      <c r="N6863">
        <v>0.62623437122980208</v>
      </c>
    </row>
    <row r="6864" spans="12:14">
      <c r="L6864">
        <v>41.888427734375</v>
      </c>
      <c r="M6864">
        <v>0.0003084827341385277</v>
      </c>
      <c r="N6864">
        <v>0.62605524682096381</v>
      </c>
    </row>
    <row r="6865" spans="12:14">
      <c r="L6865">
        <v>41.89453125</v>
      </c>
      <c r="M6865">
        <v>0.00033159874436615168</v>
      </c>
      <c r="N6865">
        <v>0.625876845267378</v>
      </c>
    </row>
    <row r="6866" spans="12:14">
      <c r="L6866">
        <v>41.900634765625</v>
      </c>
      <c r="M6866">
        <v>0.00033528432879589392</v>
      </c>
      <c r="N6866">
        <v>0.62569916654596847</v>
      </c>
    </row>
    <row r="6867" spans="12:14">
      <c r="L6867">
        <v>41.90673828125</v>
      </c>
      <c r="M6867">
        <v>0.00031945222318935878</v>
      </c>
      <c r="N6867">
        <v>0.62552221063016944</v>
      </c>
    </row>
    <row r="6868" spans="12:14">
      <c r="L6868">
        <v>41.912841796875</v>
      </c>
      <c r="M6868">
        <v>0.000286619027590763</v>
      </c>
      <c r="N6868">
        <v>0.62534597748995269</v>
      </c>
    </row>
    <row r="6869" spans="12:14">
      <c r="L6869">
        <v>41.9189453125</v>
      </c>
      <c r="M6869">
        <v>0.00024234401683881975</v>
      </c>
      <c r="N6869">
        <v>0.62517046709185409</v>
      </c>
    </row>
    <row r="6870" spans="12:14">
      <c r="L6870">
        <v>41.925048828125</v>
      </c>
      <c r="M6870">
        <v>0.00019625669923505781</v>
      </c>
      <c r="N6870">
        <v>0.62499567939899958</v>
      </c>
    </row>
    <row r="6871" spans="12:14">
      <c r="L6871">
        <v>41.93115234375</v>
      </c>
      <c r="M6871">
        <v>0.00016372445648134604</v>
      </c>
      <c r="N6871">
        <v>0.624821614371133</v>
      </c>
    </row>
    <row r="6872" spans="12:14">
      <c r="L6872">
        <v>41.937255859375</v>
      </c>
      <c r="M6872">
        <v>0.00016119415281564802</v>
      </c>
      <c r="N6872">
        <v>0.62464827196464123</v>
      </c>
    </row>
    <row r="6873" spans="12:14">
      <c r="L6873">
        <v>41.943359375</v>
      </c>
      <c r="M6873">
        <v>0.00018740814795370055</v>
      </c>
      <c r="N6873">
        <v>0.62447565213257983</v>
      </c>
    </row>
    <row r="6874" spans="12:14">
      <c r="L6874">
        <v>41.949462890625</v>
      </c>
      <c r="M6874">
        <v>0.00022493522140439666</v>
      </c>
      <c r="N6874">
        <v>0.6243037548247</v>
      </c>
    </row>
    <row r="6875" spans="12:14">
      <c r="L6875">
        <v>41.95556640625</v>
      </c>
      <c r="M6875">
        <v>0.00025952071865691431</v>
      </c>
      <c r="N6875">
        <v>0.62413257998747373</v>
      </c>
    </row>
    <row r="6876" spans="12:14">
      <c r="L6876">
        <v>41.961669921875</v>
      </c>
      <c r="M6876">
        <v>0.00028349066950065095</v>
      </c>
      <c r="N6876">
        <v>0.62396212756411873</v>
      </c>
    </row>
    <row r="6877" spans="12:14">
      <c r="L6877">
        <v>41.9677734375</v>
      </c>
      <c r="M6877">
        <v>0.00029316986366543764</v>
      </c>
      <c r="N6877">
        <v>0.62379239749462367</v>
      </c>
    </row>
    <row r="6878" spans="12:14">
      <c r="L6878">
        <v>41.973876953125</v>
      </c>
      <c r="M6878">
        <v>0.00028735970379493194</v>
      </c>
      <c r="N6878">
        <v>0.62362338971577436</v>
      </c>
    </row>
    <row r="6879" spans="12:14">
      <c r="L6879">
        <v>41.97998046875</v>
      </c>
      <c r="M6879">
        <v>0.00026670700107404518</v>
      </c>
      <c r="N6879">
        <v>0.62345510416117711</v>
      </c>
    </row>
    <row r="6880" spans="12:14">
      <c r="L6880">
        <v>41.986083984375</v>
      </c>
      <c r="M6880">
        <v>0.00023336646123584321</v>
      </c>
      <c r="N6880">
        <v>0.62328754076128356</v>
      </c>
    </row>
    <row r="6881" spans="12:14">
      <c r="L6881">
        <v>41.9921875</v>
      </c>
      <c r="M6881">
        <v>0.00019067582085881041</v>
      </c>
      <c r="N6881">
        <v>0.623120699443417</v>
      </c>
    </row>
    <row r="6882" spans="12:14">
      <c r="L6882">
        <v>41.998291015625</v>
      </c>
      <c r="M6882">
        <v>0.00014276335152763314</v>
      </c>
      <c r="N6882">
        <v>0.6229545801317935</v>
      </c>
    </row>
    <row r="6883" spans="12:14">
      <c r="L6883">
        <v>42.00439453125</v>
      </c>
      <c r="M6883">
        <v>9.4203009008288574E-05</v>
      </c>
      <c r="N6883">
        <v>0.62278918274754846</v>
      </c>
    </row>
    <row r="6884" spans="12:14">
      <c r="L6884">
        <v>42.010498046875</v>
      </c>
      <c r="M6884">
        <v>5.0551184317073727E-05</v>
      </c>
      <c r="N6884">
        <v>0.62262450720875939</v>
      </c>
    </row>
    <row r="6885" spans="12:14">
      <c r="L6885">
        <v>42.0166015625</v>
      </c>
      <c r="M6885">
        <v>2.724281181543874E-05</v>
      </c>
      <c r="N6885">
        <v>0.62246055343047</v>
      </c>
    </row>
    <row r="6886" spans="12:14">
      <c r="L6886">
        <v>42.022705078125</v>
      </c>
      <c r="M6886">
        <v>4.45176556384378E-05</v>
      </c>
      <c r="N6886">
        <v>0.62229732132471338</v>
      </c>
    </row>
    <row r="6887" spans="12:14">
      <c r="L6887">
        <v>42.02880859375</v>
      </c>
      <c r="M6887">
        <v>6.8942447139109218E-05</v>
      </c>
      <c r="N6887">
        <v>0.622134810800534</v>
      </c>
    </row>
    <row r="6888" spans="12:14">
      <c r="L6888">
        <v>42.034912109375</v>
      </c>
      <c r="M6888">
        <v>8.9197931257894875E-05</v>
      </c>
      <c r="N6888">
        <v>0.62197302176401525</v>
      </c>
    </row>
    <row r="6889" spans="12:14">
      <c r="L6889">
        <v>42.041015625</v>
      </c>
      <c r="M6889">
        <v>0.00010531818061131233</v>
      </c>
      <c r="N6889">
        <v>0.62181195411829648</v>
      </c>
    </row>
    <row r="6890" spans="12:14">
      <c r="L6890">
        <v>42.047119140625</v>
      </c>
      <c r="M6890">
        <v>0.00011909054055159686</v>
      </c>
      <c r="N6890">
        <v>0.62165160776359951</v>
      </c>
    </row>
    <row r="6891" spans="12:14">
      <c r="L6891">
        <v>42.05322265625</v>
      </c>
      <c r="M6891">
        <v>0.00013247716326093335</v>
      </c>
      <c r="N6891">
        <v>0.62149198259725014</v>
      </c>
    </row>
    <row r="6892" spans="12:14">
      <c r="L6892">
        <v>42.059326171875</v>
      </c>
      <c r="M6892">
        <v>0.00014674403205515926</v>
      </c>
      <c r="N6892">
        <v>0.621333078513701</v>
      </c>
    </row>
    <row r="6893" spans="12:14">
      <c r="L6893">
        <v>42.0654296875</v>
      </c>
      <c r="M6893">
        <v>0.00016185253351222</v>
      </c>
      <c r="N6893">
        <v>0.621174895404552</v>
      </c>
    </row>
    <row r="6894" spans="12:14">
      <c r="L6894">
        <v>42.071533203125</v>
      </c>
      <c r="M6894">
        <v>0.00017629954026859827</v>
      </c>
      <c r="N6894">
        <v>0.62101743315857494</v>
      </c>
    </row>
    <row r="6895" spans="12:14">
      <c r="L6895">
        <v>42.07763671875</v>
      </c>
      <c r="M6895">
        <v>0.00018742955595072556</v>
      </c>
      <c r="N6895">
        <v>0.62086069166173286</v>
      </c>
    </row>
    <row r="6896" spans="12:14">
      <c r="L6896">
        <v>42.083740234375</v>
      </c>
      <c r="M6896">
        <v>0.00019202228511117867</v>
      </c>
      <c r="N6896">
        <v>0.62070467079720437</v>
      </c>
    </row>
    <row r="6897" spans="12:14">
      <c r="L6897">
        <v>42.08984375</v>
      </c>
      <c r="M6897">
        <v>0.0001869562999614137</v>
      </c>
      <c r="N6897">
        <v>0.62054937044540048</v>
      </c>
    </row>
    <row r="6898" spans="12:14">
      <c r="L6898">
        <v>42.095947265625</v>
      </c>
      <c r="M6898">
        <v>0.00016984398193289974</v>
      </c>
      <c r="N6898">
        <v>0.62039479048399182</v>
      </c>
    </row>
    <row r="6899" spans="12:14">
      <c r="L6899">
        <v>42.10205078125</v>
      </c>
      <c r="M6899">
        <v>0.00013959933735045577</v>
      </c>
      <c r="N6899">
        <v>0.62024093078792442</v>
      </c>
    </row>
    <row r="6900" spans="12:14">
      <c r="L6900">
        <v>42.108154296875</v>
      </c>
      <c r="M6900">
        <v>9.7032273613812666E-05</v>
      </c>
      <c r="N6900">
        <v>0.62008779122944413</v>
      </c>
    </row>
    <row r="6901" spans="12:14">
      <c r="L6901">
        <v>42.1142578125</v>
      </c>
      <c r="M6901">
        <v>4.7108104044982689E-05</v>
      </c>
      <c r="N6901">
        <v>0.61993537167811552</v>
      </c>
    </row>
    <row r="6902" spans="12:14">
      <c r="L6902">
        <v>42.120361328125</v>
      </c>
      <c r="M6902">
        <v>3.6753189317864877E-05</v>
      </c>
      <c r="N6902">
        <v>0.61978367200084217</v>
      </c>
    </row>
    <row r="6903" spans="12:14">
      <c r="L6903">
        <v>42.12646484375</v>
      </c>
      <c r="M6903">
        <v>9.34028008902284E-05</v>
      </c>
      <c r="N6903">
        <v>0.61963269206188942</v>
      </c>
    </row>
    <row r="6904" spans="12:14">
      <c r="L6904">
        <v>42.132568359375</v>
      </c>
      <c r="M6904">
        <v>0.00015403289788135522</v>
      </c>
      <c r="N6904">
        <v>0.61948243172290107</v>
      </c>
    </row>
    <row r="6905" spans="12:14">
      <c r="L6905">
        <v>42.138671875</v>
      </c>
      <c r="M6905">
        <v>0.00020770764081704508</v>
      </c>
      <c r="N6905">
        <v>0.61933289084292142</v>
      </c>
    </row>
    <row r="6906" spans="12:14">
      <c r="L6906">
        <v>42.144775390625</v>
      </c>
      <c r="M6906">
        <v>0.00024923139608858103</v>
      </c>
      <c r="N6906">
        <v>0.61918406927841607</v>
      </c>
    </row>
    <row r="6907" spans="12:14">
      <c r="L6907">
        <v>42.15087890625</v>
      </c>
      <c r="M6907">
        <v>0.00027528811225081709</v>
      </c>
      <c r="N6907">
        <v>0.61903596688328844</v>
      </c>
    </row>
    <row r="6908" spans="12:14">
      <c r="L6908">
        <v>42.156982421875</v>
      </c>
      <c r="M6908">
        <v>0.00028444958011271875</v>
      </c>
      <c r="N6908">
        <v>0.61888858350890064</v>
      </c>
    </row>
    <row r="6909" spans="12:14">
      <c r="L6909">
        <v>42.1630859375</v>
      </c>
      <c r="M6909">
        <v>0.000277280696823394</v>
      </c>
      <c r="N6909">
        <v>0.6187419190040957</v>
      </c>
    </row>
    <row r="6910" spans="12:14">
      <c r="L6910">
        <v>42.169189453125</v>
      </c>
      <c r="M6910">
        <v>0.0002563260841119768</v>
      </c>
      <c r="N6910">
        <v>0.61859597321521187</v>
      </c>
    </row>
    <row r="6911" spans="12:14">
      <c r="L6911">
        <v>42.17529296875</v>
      </c>
      <c r="M6911">
        <v>0.00022607400304115055</v>
      </c>
      <c r="N6911">
        <v>0.61845074598610317</v>
      </c>
    </row>
    <row r="6912" spans="12:14">
      <c r="L6912">
        <v>42.181396484375</v>
      </c>
      <c r="M6912">
        <v>0.00019310473061666164</v>
      </c>
      <c r="N6912">
        <v>0.61830623715815969</v>
      </c>
    </row>
    <row r="6913" spans="12:14">
      <c r="L6913">
        <v>42.1875</v>
      </c>
      <c r="M6913">
        <v>0.00016638073587883775</v>
      </c>
      <c r="N6913">
        <v>0.618162446570325</v>
      </c>
    </row>
    <row r="6914" spans="12:14">
      <c r="L6914">
        <v>42.193603515625</v>
      </c>
      <c r="M6914">
        <v>0.00015582305663354885</v>
      </c>
      <c r="N6914">
        <v>0.61801937405911433</v>
      </c>
    </row>
    <row r="6915" spans="12:14">
      <c r="L6915">
        <v>42.19970703125</v>
      </c>
      <c r="M6915">
        <v>0.0001659003640549854</v>
      </c>
      <c r="N6915">
        <v>0.61787701945863294</v>
      </c>
    </row>
    <row r="6916" spans="12:14">
      <c r="L6916">
        <v>42.205810546875</v>
      </c>
      <c r="M6916">
        <v>0.00019144682683291356</v>
      </c>
      <c r="N6916">
        <v>0.61773538260059424</v>
      </c>
    </row>
    <row r="6917" spans="12:14">
      <c r="L6917">
        <v>42.2119140625</v>
      </c>
      <c r="M6917">
        <v>0.00022424255790276973</v>
      </c>
      <c r="N6917">
        <v>0.61759446331433743</v>
      </c>
    </row>
    <row r="6918" spans="12:14">
      <c r="L6918">
        <v>42.218017578125</v>
      </c>
      <c r="M6918">
        <v>0.00025874433418482108</v>
      </c>
      <c r="N6918">
        <v>0.61745426142684667</v>
      </c>
    </row>
    <row r="6919" spans="12:14">
      <c r="L6919">
        <v>42.22412109375</v>
      </c>
      <c r="M6919">
        <v>0.00029227110288662195</v>
      </c>
      <c r="N6919">
        <v>0.61731477676276447</v>
      </c>
    </row>
    <row r="6920" spans="12:14">
      <c r="L6920">
        <v>42.230224609375</v>
      </c>
      <c r="M6920">
        <v>0.00032377095628888881</v>
      </c>
      <c r="N6920">
        <v>0.61717600914441517</v>
      </c>
    </row>
    <row r="6921" spans="12:14">
      <c r="L6921">
        <v>42.236328125</v>
      </c>
      <c r="M6921">
        <v>0.00035285269851573241</v>
      </c>
      <c r="N6921">
        <v>0.61703795839181708</v>
      </c>
    </row>
    <row r="6922" spans="12:14">
      <c r="L6922">
        <v>42.242431640625</v>
      </c>
      <c r="M6922">
        <v>0.00037917463266813975</v>
      </c>
      <c r="N6922">
        <v>0.616900624322701</v>
      </c>
    </row>
    <row r="6923" spans="12:14">
      <c r="L6923">
        <v>42.24853515625</v>
      </c>
      <c r="M6923">
        <v>0.0004021175218952376</v>
      </c>
      <c r="N6923">
        <v>0.61676400675252729</v>
      </c>
    </row>
    <row r="6924" spans="12:14">
      <c r="L6924">
        <v>42.254638671875</v>
      </c>
      <c r="M6924">
        <v>0.00042069990426484835</v>
      </c>
      <c r="N6924">
        <v>0.61662810549450442</v>
      </c>
    </row>
    <row r="6925" spans="12:14">
      <c r="L6925">
        <v>42.2607421875</v>
      </c>
      <c r="M6925">
        <v>0.00043368087016835445</v>
      </c>
      <c r="N6925">
        <v>0.61649292035960046</v>
      </c>
    </row>
    <row r="6926" spans="12:14">
      <c r="L6926">
        <v>42.266845703125</v>
      </c>
      <c r="M6926">
        <v>0.00043976139598911015</v>
      </c>
      <c r="N6926">
        <v>0.61635845115656585</v>
      </c>
    </row>
    <row r="6927" spans="12:14">
      <c r="L6927">
        <v>42.27294921875</v>
      </c>
      <c r="M6927">
        <v>0.000437782925375039</v>
      </c>
      <c r="N6927">
        <v>0.6162246976919431</v>
      </c>
    </row>
    <row r="6928" spans="12:14">
      <c r="L6928">
        <v>42.279052734375</v>
      </c>
      <c r="M6928">
        <v>0.00042684843463050077</v>
      </c>
      <c r="N6928">
        <v>0.61609165977008828</v>
      </c>
    </row>
    <row r="6929" spans="12:14">
      <c r="L6929">
        <v>42.28515625</v>
      </c>
      <c r="M6929">
        <v>0.00040634901169022748</v>
      </c>
      <c r="N6929">
        <v>0.6159593371931823</v>
      </c>
    </row>
    <row r="6930" spans="12:14">
      <c r="L6930">
        <v>42.291259765625</v>
      </c>
      <c r="M6930">
        <v>0.00037594461039181128</v>
      </c>
      <c r="N6930">
        <v>0.615827729761251</v>
      </c>
    </row>
    <row r="6931" spans="12:14">
      <c r="L6931">
        <v>42.29736328125</v>
      </c>
      <c r="M6931">
        <v>0.00033559111464175111</v>
      </c>
      <c r="N6931">
        <v>0.61569683727217694</v>
      </c>
    </row>
    <row r="6932" spans="12:14">
      <c r="L6932">
        <v>42.303466796875</v>
      </c>
      <c r="M6932">
        <v>0.00028570786996450469</v>
      </c>
      <c r="N6932">
        <v>0.61556665952171674</v>
      </c>
    </row>
    <row r="6933" spans="12:14">
      <c r="L6933">
        <v>42.3095703125</v>
      </c>
      <c r="M6933">
        <v>0.00022756919285614046</v>
      </c>
      <c r="N6933">
        <v>0.61543719630351534</v>
      </c>
    </row>
    <row r="6934" spans="12:14">
      <c r="L6934">
        <v>42.315673828125</v>
      </c>
      <c r="M6934">
        <v>0.00016416919079959794</v>
      </c>
      <c r="N6934">
        <v>0.615308447409121</v>
      </c>
    </row>
    <row r="6935" spans="12:14">
      <c r="L6935">
        <v>42.32177734375</v>
      </c>
      <c r="M6935">
        <v>0.00010327586048831128</v>
      </c>
      <c r="N6935">
        <v>0.6151804126280026</v>
      </c>
    </row>
    <row r="6936" spans="12:14">
      <c r="L6936">
        <v>42.327880859375</v>
      </c>
      <c r="M6936">
        <v>7.198939548937449E-05</v>
      </c>
      <c r="N6936">
        <v>0.6150530917475584</v>
      </c>
    </row>
    <row r="6937" spans="12:14">
      <c r="L6937">
        <v>42.333984375</v>
      </c>
      <c r="M6937">
        <v>0.00010290020884303777</v>
      </c>
      <c r="N6937">
        <v>0.61492648455313759</v>
      </c>
    </row>
    <row r="6938" spans="12:14">
      <c r="L6938">
        <v>42.340087890625</v>
      </c>
      <c r="M6938">
        <v>0.00015655702379074358</v>
      </c>
      <c r="N6938">
        <v>0.61480059082805072</v>
      </c>
    </row>
    <row r="6939" spans="12:14">
      <c r="L6939">
        <v>42.34619140625</v>
      </c>
      <c r="M6939">
        <v>0.00020655060828806139</v>
      </c>
      <c r="N6939">
        <v>0.61467541035358364</v>
      </c>
    </row>
    <row r="6940" spans="12:14">
      <c r="L6940">
        <v>42.352294921875</v>
      </c>
      <c r="M6940">
        <v>0.0002452199295356864</v>
      </c>
      <c r="N6940">
        <v>0.61455094290901235</v>
      </c>
    </row>
    <row r="6941" spans="12:14">
      <c r="L6941">
        <v>42.3583984375</v>
      </c>
      <c r="M6941">
        <v>0.0002699865444756029</v>
      </c>
      <c r="N6941">
        <v>0.61442718827161869</v>
      </c>
    </row>
    <row r="6942" spans="12:14">
      <c r="L6942">
        <v>42.364501953125</v>
      </c>
      <c r="M6942">
        <v>0.00028096931952799543</v>
      </c>
      <c r="N6942">
        <v>0.6143041462166996</v>
      </c>
    </row>
    <row r="6943" spans="12:14">
      <c r="L6943">
        <v>42.37060546875</v>
      </c>
      <c r="M6943">
        <v>0.00028043354254754629</v>
      </c>
      <c r="N6943">
        <v>0.61418181651758685</v>
      </c>
    </row>
    <row r="6944" spans="12:14">
      <c r="L6944">
        <v>42.376708984375</v>
      </c>
      <c r="M6944">
        <v>0.00027235831712974363</v>
      </c>
      <c r="N6944">
        <v>0.61406019894565389</v>
      </c>
    </row>
    <row r="6945" spans="12:14">
      <c r="L6945">
        <v>42.3828125</v>
      </c>
      <c r="M6945">
        <v>0.0002617412313452945</v>
      </c>
      <c r="N6945">
        <v>0.61393929327033392</v>
      </c>
    </row>
    <row r="6946" spans="12:14">
      <c r="L6946">
        <v>42.388916015625</v>
      </c>
      <c r="M6946">
        <v>0.00025343312457732172</v>
      </c>
      <c r="N6946">
        <v>0.6138190992591297</v>
      </c>
    </row>
    <row r="6947" spans="12:14">
      <c r="L6947">
        <v>42.39501953125</v>
      </c>
      <c r="M6947">
        <v>0.00025059253774907785</v>
      </c>
      <c r="N6947">
        <v>0.61369961667763051</v>
      </c>
    </row>
    <row r="6948" spans="12:14">
      <c r="L6948">
        <v>42.401123046875</v>
      </c>
      <c r="M6948">
        <v>0.00025358587299648729</v>
      </c>
      <c r="N6948">
        <v>0.61358084528951951</v>
      </c>
    </row>
    <row r="6949" spans="12:14">
      <c r="L6949">
        <v>42.4072265625</v>
      </c>
      <c r="M6949">
        <v>0.00026035937127702555</v>
      </c>
      <c r="N6949">
        <v>0.61346278485659123</v>
      </c>
    </row>
    <row r="6950" spans="12:14">
      <c r="L6950">
        <v>42.413330078125</v>
      </c>
      <c r="M6950">
        <v>0.00026803225209611143</v>
      </c>
      <c r="N6950">
        <v>0.61334543513876061</v>
      </c>
    </row>
    <row r="6951" spans="12:14">
      <c r="L6951">
        <v>42.41943359375</v>
      </c>
      <c r="M6951">
        <v>0.00027440770534141066</v>
      </c>
      <c r="N6951">
        <v>0.61322879589407742</v>
      </c>
    </row>
    <row r="6952" spans="12:14">
      <c r="L6952">
        <v>42.425537109375</v>
      </c>
      <c r="M6952">
        <v>0.00027861116023854228</v>
      </c>
      <c r="N6952">
        <v>0.61311286687873789</v>
      </c>
    </row>
    <row r="6953" spans="12:14">
      <c r="L6953">
        <v>42.431640625</v>
      </c>
      <c r="M6953">
        <v>0.00028088301786428064</v>
      </c>
      <c r="N6953">
        <v>0.61299764784709609</v>
      </c>
    </row>
    <row r="6954" spans="12:14">
      <c r="L6954">
        <v>42.437744140625</v>
      </c>
      <c r="M6954">
        <v>0.000281857884594881</v>
      </c>
      <c r="N6954">
        <v>0.61288313855167587</v>
      </c>
    </row>
    <row r="6955" spans="12:14">
      <c r="L6955">
        <v>42.44384765625</v>
      </c>
      <c r="M6955">
        <v>0.0002817710853697133</v>
      </c>
      <c r="N6955">
        <v>0.61276933874318273</v>
      </c>
    </row>
    <row r="6956" spans="12:14">
      <c r="L6956">
        <v>42.449951171875</v>
      </c>
      <c r="M6956">
        <v>0.00028008156161446371</v>
      </c>
      <c r="N6956">
        <v>0.61265624817051667</v>
      </c>
    </row>
    <row r="6957" spans="12:14">
      <c r="L6957">
        <v>42.4560546875</v>
      </c>
      <c r="M6957">
        <v>0.0002757898731868094</v>
      </c>
      <c r="N6957">
        <v>0.61254386658078019</v>
      </c>
    </row>
    <row r="6958" spans="12:14">
      <c r="L6958">
        <v>42.462158203125</v>
      </c>
      <c r="M6958">
        <v>0.00026829954517628026</v>
      </c>
      <c r="N6958">
        <v>0.61243219371929325</v>
      </c>
    </row>
    <row r="6959" spans="12:14">
      <c r="L6959">
        <v>42.46826171875</v>
      </c>
      <c r="M6959">
        <v>0.00025837142978745088</v>
      </c>
      <c r="N6959">
        <v>0.612321229329602</v>
      </c>
    </row>
    <row r="6960" spans="12:14">
      <c r="L6960">
        <v>42.474365234375</v>
      </c>
      <c r="M6960">
        <v>0.00024866831914338979</v>
      </c>
      <c r="N6960">
        <v>0.61221097315349071</v>
      </c>
    </row>
    <row r="6961" spans="12:14">
      <c r="L6961">
        <v>42.48046875</v>
      </c>
      <c r="M6961">
        <v>0.00024334492852168998</v>
      </c>
      <c r="N6961">
        <v>0.61210142493099184</v>
      </c>
    </row>
    <row r="6962" spans="12:14">
      <c r="L6962">
        <v>42.486572265625</v>
      </c>
      <c r="M6962">
        <v>0.00024624129918158539</v>
      </c>
      <c r="N6962">
        <v>0.61199258440039672</v>
      </c>
    </row>
    <row r="6963" spans="12:14">
      <c r="L6963">
        <v>42.49267578125</v>
      </c>
      <c r="M6963">
        <v>0.00025840214842100039</v>
      </c>
      <c r="N6963">
        <v>0.61188445129826774</v>
      </c>
    </row>
    <row r="6964" spans="12:14">
      <c r="L6964">
        <v>42.498779296875</v>
      </c>
      <c r="M6964">
        <v>0.00027718460665910959</v>
      </c>
      <c r="N6964">
        <v>0.61177702535944511</v>
      </c>
    </row>
    <row r="6965" spans="12:14">
      <c r="L6965">
        <v>42.5048828125</v>
      </c>
      <c r="M6965">
        <v>0.00029783274089490721</v>
      </c>
      <c r="N6965">
        <v>0.611670306317061</v>
      </c>
    </row>
    <row r="6966" spans="12:14">
      <c r="L6966">
        <v>42.510986328125</v>
      </c>
      <c r="M6966">
        <v>0.00031569212848507632</v>
      </c>
      <c r="N6966">
        <v>0.61156429390254674</v>
      </c>
    </row>
    <row r="6967" spans="12:14">
      <c r="L6967">
        <v>42.51708984375</v>
      </c>
      <c r="M6967">
        <v>0.00032755505370551252</v>
      </c>
      <c r="N6967">
        <v>0.61145898784564412</v>
      </c>
    </row>
    <row r="6968" spans="12:14">
      <c r="L6968">
        <v>42.523193359375</v>
      </c>
      <c r="M6968">
        <v>0.00033213075406416211</v>
      </c>
      <c r="N6968">
        <v>0.61135438787441354</v>
      </c>
    </row>
    <row r="6969" spans="12:14">
      <c r="L6969">
        <v>42.529296875</v>
      </c>
      <c r="M6969">
        <v>0.00033000889331939514</v>
      </c>
      <c r="N6969">
        <v>0.61125049371524609</v>
      </c>
    </row>
    <row r="6970" spans="12:14">
      <c r="L6970">
        <v>42.535400390625</v>
      </c>
      <c r="M6970">
        <v>0.00032324818425845934</v>
      </c>
      <c r="N6970">
        <v>0.61114730509287085</v>
      </c>
    </row>
    <row r="6971" spans="12:14">
      <c r="L6971">
        <v>42.54150390625</v>
      </c>
      <c r="M6971">
        <v>0.000314549964415441</v>
      </c>
      <c r="N6971">
        <v>0.61104482173036512</v>
      </c>
    </row>
    <row r="6972" spans="12:14">
      <c r="L6972">
        <v>42.547607421875</v>
      </c>
      <c r="M6972">
        <v>0.00030606650408171183</v>
      </c>
      <c r="N6972">
        <v>0.61094304334916261</v>
      </c>
    </row>
    <row r="6973" spans="12:14">
      <c r="L6973">
        <v>42.5537109375</v>
      </c>
      <c r="M6973">
        <v>0.00029826115225777629</v>
      </c>
      <c r="N6973">
        <v>0.61084196966906457</v>
      </c>
    </row>
    <row r="6974" spans="12:14">
      <c r="L6974">
        <v>42.559814453125</v>
      </c>
      <c r="M6974">
        <v>0.00028952810925600761</v>
      </c>
      <c r="N6974">
        <v>0.61074160040824532</v>
      </c>
    </row>
    <row r="6975" spans="12:14">
      <c r="L6975">
        <v>42.56591796875</v>
      </c>
      <c r="M6975">
        <v>0.00027692757932303524</v>
      </c>
      <c r="N6975">
        <v>0.61064193528326494</v>
      </c>
    </row>
    <row r="6976" spans="12:14">
      <c r="L6976">
        <v>42.572021484375</v>
      </c>
      <c r="M6976">
        <v>0.00025763388204948071</v>
      </c>
      <c r="N6976">
        <v>0.61054297400907342</v>
      </c>
    </row>
    <row r="6977" spans="12:14">
      <c r="L6977">
        <v>42.578125</v>
      </c>
      <c r="M6977">
        <v>0.00023047859538830994</v>
      </c>
      <c r="N6977">
        <v>0.61044471629902319</v>
      </c>
    </row>
    <row r="6978" spans="12:14">
      <c r="L6978">
        <v>42.584228515625</v>
      </c>
      <c r="M6978">
        <v>0.00019751561287846523</v>
      </c>
      <c r="N6978">
        <v>0.61034716186487481</v>
      </c>
    </row>
    <row r="6979" spans="12:14">
      <c r="L6979">
        <v>42.59033203125</v>
      </c>
      <c r="M6979">
        <v>0.00016624759106106783</v>
      </c>
      <c r="N6979">
        <v>0.61025031041680533</v>
      </c>
    </row>
    <row r="6980" spans="12:14">
      <c r="L6980">
        <v>42.596435546875</v>
      </c>
      <c r="M6980">
        <v>0.0001517383483315526</v>
      </c>
      <c r="N6980">
        <v>0.61015416166341818</v>
      </c>
    </row>
    <row r="6981" spans="12:14">
      <c r="L6981">
        <v>42.6025390625</v>
      </c>
      <c r="M6981">
        <v>0.00016812993227109966</v>
      </c>
      <c r="N6981">
        <v>0.61005871531174838</v>
      </c>
    </row>
    <row r="6982" spans="12:14">
      <c r="L6982">
        <v>42.608642578125</v>
      </c>
      <c r="M6982">
        <v>0.0002106175019620517</v>
      </c>
      <c r="N6982">
        <v>0.60996397106727218</v>
      </c>
    </row>
    <row r="6983" spans="12:14">
      <c r="L6983">
        <v>42.61474609375</v>
      </c>
      <c r="M6983">
        <v>0.00026385128948130883</v>
      </c>
      <c r="N6983">
        <v>0.609869928633913</v>
      </c>
    </row>
    <row r="6984" spans="12:14">
      <c r="L6984">
        <v>42.620849609375</v>
      </c>
      <c r="M6984">
        <v>0.00031605433516040943</v>
      </c>
      <c r="N6984">
        <v>0.60977658771405119</v>
      </c>
    </row>
    <row r="6985" spans="12:14">
      <c r="L6985">
        <v>42.626953125</v>
      </c>
      <c r="M6985">
        <v>0.00035981508093077649</v>
      </c>
      <c r="N6985">
        <v>0.60968394800852843</v>
      </c>
    </row>
    <row r="6986" spans="12:14">
      <c r="L6986">
        <v>42.633056640625</v>
      </c>
      <c r="M6986">
        <v>0.00039040014932756946</v>
      </c>
      <c r="N6986">
        <v>0.60959200921665679</v>
      </c>
    </row>
    <row r="6987" spans="12:14">
      <c r="L6987">
        <v>42.63916015625</v>
      </c>
      <c r="M6987">
        <v>0.00040494260035919193</v>
      </c>
      <c r="N6987">
        <v>0.6095007710362258</v>
      </c>
    </row>
    <row r="6988" spans="12:14">
      <c r="L6988">
        <v>42.645263671875</v>
      </c>
      <c r="M6988">
        <v>0.00040216205580601358</v>
      </c>
      <c r="N6988">
        <v>0.60941023316350829</v>
      </c>
    </row>
    <row r="6989" spans="12:14">
      <c r="L6989">
        <v>42.6513671875</v>
      </c>
      <c r="M6989">
        <v>0.00038227516800613023</v>
      </c>
      <c r="N6989">
        <v>0.6093203952932672</v>
      </c>
    </row>
    <row r="6990" spans="12:14">
      <c r="L6990">
        <v>42.657470703125</v>
      </c>
      <c r="M6990">
        <v>0.00034695005535952236</v>
      </c>
      <c r="N6990">
        <v>0.60923125711876358</v>
      </c>
    </row>
    <row r="6991" spans="12:14">
      <c r="L6991">
        <v>42.66357421875</v>
      </c>
      <c r="M6991">
        <v>0.00029924608243666419</v>
      </c>
      <c r="N6991">
        <v>0.60914281833176076</v>
      </c>
    </row>
    <row r="6992" spans="12:14">
      <c r="L6992">
        <v>42.669677734375</v>
      </c>
      <c r="M6992">
        <v>0.00024353306807859163</v>
      </c>
      <c r="N6992">
        <v>0.60905507862253239</v>
      </c>
    </row>
    <row r="6993" spans="12:14">
      <c r="L6993">
        <v>42.67578125</v>
      </c>
      <c r="M6993">
        <v>0.00018546817226655467</v>
      </c>
      <c r="N6993">
        <v>0.60896803767986862</v>
      </c>
    </row>
    <row r="6994" spans="12:14">
      <c r="L6994">
        <v>42.681884765625</v>
      </c>
      <c r="M6994">
        <v>0.00013231105861510547</v>
      </c>
      <c r="N6994">
        <v>0.60888169519108093</v>
      </c>
    </row>
    <row r="6995" spans="12:14">
      <c r="L6995">
        <v>42.68798828125</v>
      </c>
      <c r="M6995">
        <v>9.3930002666147119E-05</v>
      </c>
      <c r="N6995">
        <v>0.60879605084200861</v>
      </c>
    </row>
    <row r="6996" spans="12:14">
      <c r="L6996">
        <v>42.694091796875</v>
      </c>
      <c r="M6996">
        <v>8.0465639948186873E-05</v>
      </c>
      <c r="N6996">
        <v>0.60871110431702524</v>
      </c>
    </row>
    <row r="6997" spans="12:14">
      <c r="L6997">
        <v>42.7001953125</v>
      </c>
      <c r="M6997">
        <v>8.75671289778483E-05</v>
      </c>
      <c r="N6997">
        <v>0.60862685529904259</v>
      </c>
    </row>
    <row r="6998" spans="12:14">
      <c r="L6998">
        <v>42.706298828125</v>
      </c>
      <c r="M6998">
        <v>0.00010040196621116742</v>
      </c>
      <c r="N6998">
        <v>0.60854330346951813</v>
      </c>
    </row>
    <row r="6999" spans="12:14">
      <c r="L6999">
        <v>42.71240234375</v>
      </c>
      <c r="M6999">
        <v>0.00011357094720640822</v>
      </c>
      <c r="N6999">
        <v>0.60846044850846026</v>
      </c>
    </row>
    <row r="7000" spans="12:14">
      <c r="L7000">
        <v>42.718505859375</v>
      </c>
      <c r="M7000">
        <v>0.00013046335996032819</v>
      </c>
      <c r="N7000">
        <v>0.60837829009443034</v>
      </c>
    </row>
    <row r="7001" spans="12:14">
      <c r="L7001">
        <v>42.724609375</v>
      </c>
      <c r="M7001">
        <v>0.00015596787194674494</v>
      </c>
      <c r="N7001">
        <v>0.60829682790455153</v>
      </c>
    </row>
    <row r="7002" spans="12:14">
      <c r="L7002">
        <v>42.730712890625</v>
      </c>
      <c r="M7002">
        <v>0.00019063835177797708</v>
      </c>
      <c r="N7002">
        <v>0.60821606161451292</v>
      </c>
    </row>
    <row r="7003" spans="12:14">
      <c r="L7003">
        <v>42.73681640625</v>
      </c>
      <c r="M7003">
        <v>0.0002301870458350594</v>
      </c>
      <c r="N7003">
        <v>0.60813599089857273</v>
      </c>
    </row>
    <row r="7004" spans="12:14">
      <c r="L7004">
        <v>42.742919921875</v>
      </c>
      <c r="M7004">
        <v>0.00026835544514048709</v>
      </c>
      <c r="N7004">
        <v>0.60805661542956446</v>
      </c>
    </row>
    <row r="7005" spans="12:14">
      <c r="L7005">
        <v>42.7490234375</v>
      </c>
      <c r="M7005">
        <v>0.00029923393332591578</v>
      </c>
      <c r="N7005">
        <v>0.60797793487889962</v>
      </c>
    </row>
    <row r="7006" spans="12:14">
      <c r="L7006">
        <v>42.755126953125</v>
      </c>
      <c r="M7006">
        <v>0.00031842553871881316</v>
      </c>
      <c r="N7006">
        <v>0.60789994891657717</v>
      </c>
    </row>
    <row r="7007" spans="12:14">
      <c r="L7007">
        <v>42.76123046875</v>
      </c>
      <c r="M7007">
        <v>0.00032360396836882295</v>
      </c>
      <c r="N7007">
        <v>0.60782265721118012</v>
      </c>
    </row>
    <row r="7008" spans="12:14">
      <c r="L7008">
        <v>42.767333984375</v>
      </c>
      <c r="M7008">
        <v>0.0003147227084808703</v>
      </c>
      <c r="N7008">
        <v>0.60774605942988669</v>
      </c>
    </row>
    <row r="7009" spans="12:14">
      <c r="L7009">
        <v>42.7734375</v>
      </c>
      <c r="M7009">
        <v>0.00029391299161910564</v>
      </c>
      <c r="N7009">
        <v>0.60767015523846857</v>
      </c>
    </row>
    <row r="7010" spans="12:14">
      <c r="L7010">
        <v>42.779541015625</v>
      </c>
      <c r="M7010">
        <v>0.00026505311433007049</v>
      </c>
      <c r="N7010">
        <v>0.60759494430130012</v>
      </c>
    </row>
    <row r="7011" spans="12:14">
      <c r="L7011">
        <v>42.78564453125</v>
      </c>
      <c r="M7011">
        <v>0.00023297330781053485</v>
      </c>
      <c r="N7011">
        <v>0.60752042628135849</v>
      </c>
    </row>
    <row r="7012" spans="12:14">
      <c r="L7012">
        <v>42.791748046875</v>
      </c>
      <c r="M7012">
        <v>0.00020225458619376111</v>
      </c>
      <c r="N7012">
        <v>0.60744660084022783</v>
      </c>
    </row>
    <row r="7013" spans="12:14">
      <c r="L7013">
        <v>42.7978515625</v>
      </c>
      <c r="M7013">
        <v>0.00017573983010159118</v>
      </c>
      <c r="N7013">
        <v>0.60737346763810474</v>
      </c>
    </row>
    <row r="7014" spans="12:14">
      <c r="L7014">
        <v>42.803955078125</v>
      </c>
      <c r="M7014">
        <v>0.00015342968031703942</v>
      </c>
      <c r="N7014">
        <v>0.60730102633379957</v>
      </c>
    </row>
    <row r="7015" spans="12:14">
      <c r="L7015">
        <v>42.81005859375</v>
      </c>
      <c r="M7015">
        <v>0.00013284286153123482</v>
      </c>
      <c r="N7015">
        <v>0.60722927658473924</v>
      </c>
    </row>
    <row r="7016" spans="12:14">
      <c r="L7016">
        <v>42.816162109375</v>
      </c>
      <c r="M7016">
        <v>0.00011089861246236215</v>
      </c>
      <c r="N7016">
        <v>0.60715821804697334</v>
      </c>
    </row>
    <row r="7017" spans="12:14">
      <c r="L7017">
        <v>42.822265625</v>
      </c>
      <c r="M7017">
        <v>8.5972867784996039E-05</v>
      </c>
      <c r="N7017">
        <v>0.60708785037517365</v>
      </c>
    </row>
    <row r="7018" spans="12:14">
      <c r="L7018">
        <v>42.828369140625</v>
      </c>
      <c r="M7018">
        <v>5.9601593511352363E-05</v>
      </c>
      <c r="N7018">
        <v>0.60701817322263918</v>
      </c>
    </row>
    <row r="7019" spans="12:14">
      <c r="L7019">
        <v>42.83447265625</v>
      </c>
      <c r="M7019">
        <v>4.0835884827142421E-05</v>
      </c>
      <c r="N7019">
        <v>0.60694918624129823</v>
      </c>
    </row>
    <row r="7020" spans="12:14">
      <c r="L7020">
        <v>42.840576171875</v>
      </c>
      <c r="M7020">
        <v>4.8288256731142837E-05</v>
      </c>
      <c r="N7020">
        <v>0.60688088908171112</v>
      </c>
    </row>
    <row r="7021" spans="12:14">
      <c r="L7021">
        <v>42.8466796875</v>
      </c>
      <c r="M7021">
        <v>7.4173877363322791E-05</v>
      </c>
      <c r="N7021">
        <v>0.60681328139307167</v>
      </c>
    </row>
    <row r="7022" spans="12:14">
      <c r="L7022">
        <v>42.852783203125</v>
      </c>
      <c r="M7022">
        <v>0.00010234091736373761</v>
      </c>
      <c r="N7022">
        <v>0.60674636282321126</v>
      </c>
    </row>
    <row r="7023" spans="12:14">
      <c r="L7023">
        <v>42.85888671875</v>
      </c>
      <c r="M7023">
        <v>0.00012698760354098264</v>
      </c>
      <c r="N7023">
        <v>0.60668013301860035</v>
      </c>
    </row>
    <row r="7024" spans="12:14">
      <c r="L7024">
        <v>42.864990234375</v>
      </c>
      <c r="M7024">
        <v>0.00014584898854205422</v>
      </c>
      <c r="N7024">
        <v>0.60661459162434972</v>
      </c>
    </row>
    <row r="7025" spans="12:14">
      <c r="L7025">
        <v>42.87109375</v>
      </c>
      <c r="M7025">
        <v>0.00015802065361167407</v>
      </c>
      <c r="N7025">
        <v>0.60654973828421377</v>
      </c>
    </row>
    <row r="7026" spans="12:14">
      <c r="L7026">
        <v>42.877197265625</v>
      </c>
      <c r="M7026">
        <v>0.00016342418981493367</v>
      </c>
      <c r="N7026">
        <v>0.60648557264059044</v>
      </c>
    </row>
    <row r="7027" spans="12:14">
      <c r="L7027">
        <v>42.88330078125</v>
      </c>
      <c r="M7027">
        <v>0.00016260922920339628</v>
      </c>
      <c r="N7027">
        <v>0.60642209433452632</v>
      </c>
    </row>
    <row r="7028" spans="12:14">
      <c r="L7028">
        <v>42.889404296875</v>
      </c>
      <c r="M7028">
        <v>0.00015669327433866603</v>
      </c>
      <c r="N7028">
        <v>0.60635930300571339</v>
      </c>
    </row>
    <row r="7029" spans="12:14">
      <c r="L7029">
        <v>42.8955078125</v>
      </c>
      <c r="M7029">
        <v>0.0001474235078965951</v>
      </c>
      <c r="N7029">
        <v>0.60629719829249629</v>
      </c>
    </row>
    <row r="7030" spans="12:14">
      <c r="L7030">
        <v>42.901611328125</v>
      </c>
      <c r="M7030">
        <v>0.00013733760253082009</v>
      </c>
      <c r="N7030">
        <v>0.60623577983186727</v>
      </c>
    </row>
    <row r="7031" spans="12:14">
      <c r="L7031">
        <v>42.90771484375</v>
      </c>
      <c r="M7031">
        <v>0.00012983720802992374</v>
      </c>
      <c r="N7031">
        <v>0.60617504725947291</v>
      </c>
    </row>
    <row r="7032" spans="12:14">
      <c r="L7032">
        <v>42.913818359375</v>
      </c>
      <c r="M7032">
        <v>0.00012861717699530988</v>
      </c>
      <c r="N7032">
        <v>0.60611500020961251</v>
      </c>
    </row>
    <row r="7033" spans="12:14">
      <c r="L7033">
        <v>42.919921875</v>
      </c>
      <c r="M7033">
        <v>0.00013599213988358758</v>
      </c>
      <c r="N7033">
        <v>0.60605563831523845</v>
      </c>
    </row>
    <row r="7034" spans="12:14">
      <c r="L7034">
        <v>42.926025390625</v>
      </c>
      <c r="M7034">
        <v>0.00015140843488289311</v>
      </c>
      <c r="N7034">
        <v>0.60599696120795965</v>
      </c>
    </row>
    <row r="7035" spans="12:14">
      <c r="L7035">
        <v>42.93212890625</v>
      </c>
      <c r="M7035">
        <v>0.00017203216750903246</v>
      </c>
      <c r="N7035">
        <v>0.60593896851803952</v>
      </c>
    </row>
    <row r="7036" spans="12:14">
      <c r="L7036">
        <v>42.938232421875</v>
      </c>
      <c r="M7036">
        <v>0.0001943942355218907</v>
      </c>
      <c r="N7036">
        <v>0.60588165987439857</v>
      </c>
    </row>
    <row r="7037" spans="12:14">
      <c r="L7037">
        <v>42.9443359375</v>
      </c>
      <c r="M7037">
        <v>0.00021533899864336888</v>
      </c>
      <c r="N7037">
        <v>0.60582503490461281</v>
      </c>
    </row>
    <row r="7038" spans="12:14">
      <c r="L7038">
        <v>42.950439453125</v>
      </c>
      <c r="M7038">
        <v>0.0002322594181729703</v>
      </c>
      <c r="N7038">
        <v>0.60576909323491746</v>
      </c>
    </row>
    <row r="7039" spans="12:14">
      <c r="L7039">
        <v>42.95654296875</v>
      </c>
      <c r="M7039">
        <v>0.00024313293216745628</v>
      </c>
      <c r="N7039">
        <v>0.60571383449020244</v>
      </c>
    </row>
    <row r="7040" spans="12:14">
      <c r="L7040">
        <v>42.962646484375</v>
      </c>
      <c r="M7040">
        <v>0.00024658187599491409</v>
      </c>
      <c r="N7040">
        <v>0.6056592582940169</v>
      </c>
    </row>
    <row r="7041" spans="12:14">
      <c r="L7041">
        <v>42.96875</v>
      </c>
      <c r="M7041">
        <v>0.00024196993986359922</v>
      </c>
      <c r="N7041">
        <v>0.60560536426856648</v>
      </c>
    </row>
    <row r="7042" spans="12:14">
      <c r="L7042">
        <v>42.974853515625</v>
      </c>
      <c r="M7042">
        <v>0.00022947781481318818</v>
      </c>
      <c r="N7042">
        <v>0.605552152034715</v>
      </c>
    </row>
    <row r="7043" spans="12:14">
      <c r="L7043">
        <v>42.98095703125</v>
      </c>
      <c r="M7043">
        <v>0.00021009856805012173</v>
      </c>
      <c r="N7043">
        <v>0.60549962121198186</v>
      </c>
    </row>
    <row r="7044" spans="12:14">
      <c r="L7044">
        <v>42.987060546875</v>
      </c>
      <c r="M7044">
        <v>0.00018552403835869416</v>
      </c>
      <c r="N7044">
        <v>0.60544777141854389</v>
      </c>
    </row>
    <row r="7045" spans="12:14">
      <c r="L7045">
        <v>42.9931640625</v>
      </c>
      <c r="M7045">
        <v>0.00015794435618292607</v>
      </c>
      <c r="N7045">
        <v>0.60539660227123482</v>
      </c>
    </row>
    <row r="7046" spans="12:14">
      <c r="L7046">
        <v>42.999267578125</v>
      </c>
      <c r="M7046">
        <v>0.00012983689734657341</v>
      </c>
      <c r="N7046">
        <v>0.6053461133855409</v>
      </c>
    </row>
    <row r="7047" spans="12:14">
      <c r="L7047">
        <v>43.00537109375</v>
      </c>
      <c r="M7047">
        <v>0.00010384482613306109</v>
      </c>
      <c r="N7047">
        <v>0.60529630437560722</v>
      </c>
    </row>
    <row r="7048" spans="12:14">
      <c r="L7048">
        <v>43.011474609375</v>
      </c>
      <c r="M7048">
        <v>8.274767728966123E-05</v>
      </c>
      <c r="N7048">
        <v>0.60524717485422908</v>
      </c>
    </row>
    <row r="7049" spans="12:14">
      <c r="L7049">
        <v>43.017578125</v>
      </c>
      <c r="M7049">
        <v>6.9095500664096649E-05</v>
      </c>
      <c r="N7049">
        <v>0.60519872443285649</v>
      </c>
    </row>
    <row r="7050" spans="12:14">
      <c r="L7050">
        <v>43.023681640625</v>
      </c>
      <c r="M7050">
        <v>6.36845442872505E-05</v>
      </c>
      <c r="N7050">
        <v>0.60515095272159136</v>
      </c>
    </row>
    <row r="7051" spans="12:14">
      <c r="L7051">
        <v>43.02978515625</v>
      </c>
      <c r="M7051">
        <v>6.4337002974844577E-05</v>
      </c>
      <c r="N7051">
        <v>0.60510385932918442</v>
      </c>
    </row>
    <row r="7052" spans="12:14">
      <c r="L7052">
        <v>43.035888671875</v>
      </c>
      <c r="M7052">
        <v>6.83450730584797E-05</v>
      </c>
      <c r="N7052">
        <v>0.60505744386303728</v>
      </c>
    </row>
    <row r="7053" spans="12:14">
      <c r="L7053">
        <v>43.0419921875</v>
      </c>
      <c r="M7053">
        <v>7.5927725206399713E-05</v>
      </c>
      <c r="N7053">
        <v>0.60501170592919851</v>
      </c>
    </row>
    <row r="7054" spans="12:14">
      <c r="L7054">
        <v>43.048095703125</v>
      </c>
      <c r="M7054">
        <v>9.0395184229990764E-05</v>
      </c>
      <c r="N7054">
        <v>0.60496664513236309</v>
      </c>
    </row>
    <row r="7055" spans="12:14">
      <c r="L7055">
        <v>43.05419921875</v>
      </c>
      <c r="M7055">
        <v>0.00011470898407863275</v>
      </c>
      <c r="N7055">
        <v>0.60492226107587033</v>
      </c>
    </row>
    <row r="7056" spans="12:14">
      <c r="L7056">
        <v>43.060302734375</v>
      </c>
      <c r="M7056">
        <v>0.00014834222869596417</v>
      </c>
      <c r="N7056">
        <v>0.60487855336170149</v>
      </c>
    </row>
    <row r="7057" spans="12:14">
      <c r="L7057">
        <v>43.06640625</v>
      </c>
      <c r="M7057">
        <v>0.000187703367065616</v>
      </c>
      <c r="N7057">
        <v>0.60483552159047926</v>
      </c>
    </row>
    <row r="7058" spans="12:14">
      <c r="L7058">
        <v>43.072509765625</v>
      </c>
      <c r="M7058">
        <v>0.00022785384619849393</v>
      </c>
      <c r="N7058">
        <v>0.6047931653614651</v>
      </c>
    </row>
    <row r="7059" spans="12:14">
      <c r="L7059">
        <v>43.07861328125</v>
      </c>
      <c r="M7059">
        <v>0.00026367068233487358</v>
      </c>
      <c r="N7059">
        <v>0.60475148427255609</v>
      </c>
    </row>
    <row r="7060" spans="12:14">
      <c r="L7060">
        <v>43.084716796875</v>
      </c>
      <c r="M7060">
        <v>0.00029059992347171408</v>
      </c>
      <c r="N7060">
        <v>0.60471047792028387</v>
      </c>
    </row>
    <row r="7061" spans="12:14">
      <c r="L7061">
        <v>43.0908203125</v>
      </c>
      <c r="M7061">
        <v>0.00030523849958736491</v>
      </c>
      <c r="N7061">
        <v>0.60467014589981194</v>
      </c>
    </row>
    <row r="7062" spans="12:14">
      <c r="L7062">
        <v>43.096923828125</v>
      </c>
      <c r="M7062">
        <v>0.00030574168433799041</v>
      </c>
      <c r="N7062">
        <v>0.60463048780493345</v>
      </c>
    </row>
    <row r="7063" spans="12:14">
      <c r="L7063">
        <v>43.10302734375</v>
      </c>
      <c r="M7063">
        <v>0.000291992246755653</v>
      </c>
      <c r="N7063">
        <v>0.60459150322806676</v>
      </c>
    </row>
    <row r="7064" spans="12:14">
      <c r="L7064">
        <v>43.109130859375</v>
      </c>
      <c r="M7064">
        <v>0.00026549423768670649</v>
      </c>
      <c r="N7064">
        <v>0.60455319176025579</v>
      </c>
    </row>
    <row r="7065" spans="12:14">
      <c r="L7065">
        <v>43.115234375</v>
      </c>
      <c r="M7065">
        <v>0.00022900228691599193</v>
      </c>
      <c r="N7065">
        <v>0.60451555299116344</v>
      </c>
    </row>
    <row r="7066" spans="12:14">
      <c r="L7066">
        <v>43.121337890625</v>
      </c>
      <c r="M7066">
        <v>0.00018594602020449618</v>
      </c>
      <c r="N7066">
        <v>0.60447858650907271</v>
      </c>
    </row>
    <row r="7067" spans="12:14">
      <c r="L7067">
        <v>43.12744140625</v>
      </c>
      <c r="M7067">
        <v>0.0001397592854982188</v>
      </c>
      <c r="N7067">
        <v>0.60444229190088006</v>
      </c>
    </row>
    <row r="7068" spans="12:14">
      <c r="L7068">
        <v>43.133544921875</v>
      </c>
      <c r="M7068">
        <v>9.32947719962093E-05</v>
      </c>
      <c r="N7068">
        <v>0.60440666875209337</v>
      </c>
    </row>
    <row r="7069" spans="12:14">
      <c r="L7069">
        <v>43.1396484375</v>
      </c>
      <c r="M7069">
        <v>4.8756677091146387E-05</v>
      </c>
      <c r="N7069">
        <v>0.60437171664683065</v>
      </c>
    </row>
    <row r="7070" spans="12:14">
      <c r="L7070">
        <v>43.145751953125</v>
      </c>
      <c r="M7070">
        <v>1.5065069148905122E-05</v>
      </c>
      <c r="N7070">
        <v>0.6043374351678128</v>
      </c>
    </row>
    <row r="7071" spans="12:14">
      <c r="L7071">
        <v>43.15185546875</v>
      </c>
      <c r="M7071">
        <v>4.2081900034561575E-05</v>
      </c>
      <c r="N7071">
        <v>0.60430382389636261</v>
      </c>
    </row>
    <row r="7072" spans="12:14">
      <c r="L7072">
        <v>43.157958984375</v>
      </c>
      <c r="M7072">
        <v>8.0758528700152155E-05</v>
      </c>
      <c r="N7072">
        <v>0.60427088241240179</v>
      </c>
    </row>
    <row r="7073" spans="12:14">
      <c r="L7073">
        <v>43.1640625</v>
      </c>
      <c r="M7073">
        <v>0.00011758636725450896</v>
      </c>
      <c r="N7073">
        <v>0.60423861029444381</v>
      </c>
    </row>
    <row r="7074" spans="12:14">
      <c r="L7074">
        <v>43.170166015625</v>
      </c>
      <c r="M7074">
        <v>0.00015040229011026977</v>
      </c>
      <c r="N7074">
        <v>0.60420700711959341</v>
      </c>
    </row>
    <row r="7075" spans="12:14">
      <c r="L7075">
        <v>43.17626953125</v>
      </c>
      <c r="M7075">
        <v>0.00017719033450247764</v>
      </c>
      <c r="N7075">
        <v>0.60417607246354155</v>
      </c>
    </row>
    <row r="7076" spans="12:14">
      <c r="L7076">
        <v>43.182373046875</v>
      </c>
      <c r="M7076">
        <v>0.00019623935433416592</v>
      </c>
      <c r="N7076">
        <v>0.604145805900559</v>
      </c>
    </row>
    <row r="7077" spans="12:14">
      <c r="L7077">
        <v>43.1884765625</v>
      </c>
      <c r="M7077">
        <v>0.0002066635086418463</v>
      </c>
      <c r="N7077">
        <v>0.604116207003497</v>
      </c>
    </row>
    <row r="7078" spans="12:14">
      <c r="L7078">
        <v>43.194580078125</v>
      </c>
      <c r="M7078">
        <v>0.00020875888562829655</v>
      </c>
      <c r="N7078">
        <v>0.60408727534377749</v>
      </c>
    </row>
    <row r="7079" spans="12:14">
      <c r="L7079">
        <v>43.20068359375</v>
      </c>
      <c r="M7079">
        <v>0.00020405788067751272</v>
      </c>
      <c r="N7079">
        <v>0.60405901049139266</v>
      </c>
    </row>
    <row r="7080" spans="12:14">
      <c r="L7080">
        <v>43.206787109375</v>
      </c>
      <c r="M7080">
        <v>0.0001950657314608369</v>
      </c>
      <c r="N7080">
        <v>0.60403141201489752</v>
      </c>
    </row>
    <row r="7081" spans="12:14">
      <c r="L7081">
        <v>43.212890625</v>
      </c>
      <c r="M7081">
        <v>0.00018474197315462482</v>
      </c>
      <c r="N7081">
        <v>0.60400447948140834</v>
      </c>
    </row>
    <row r="7082" spans="12:14">
      <c r="L7082">
        <v>43.218994140625</v>
      </c>
      <c r="M7082">
        <v>0.0001758377839682922</v>
      </c>
      <c r="N7082">
        <v>0.603978212456594</v>
      </c>
    </row>
    <row r="7083" spans="12:14">
      <c r="L7083">
        <v>43.22509765625</v>
      </c>
      <c r="M7083">
        <v>0.0001702348178662455</v>
      </c>
      <c r="N7083">
        <v>0.60395261050467464</v>
      </c>
    </row>
    <row r="7084" spans="12:14">
      <c r="L7084">
        <v>43.231201171875</v>
      </c>
      <c r="M7084">
        <v>0.0001684750688997324</v>
      </c>
      <c r="N7084">
        <v>0.60392767318841378</v>
      </c>
    </row>
    <row r="7085" spans="12:14">
      <c r="L7085">
        <v>43.2373046875</v>
      </c>
      <c r="M7085">
        <v>0.00016967794996489445</v>
      </c>
      <c r="N7085">
        <v>0.60390340006911636</v>
      </c>
    </row>
    <row r="7086" spans="12:14">
      <c r="L7086">
        <v>43.243408203125</v>
      </c>
      <c r="M7086">
        <v>0.00017191274805064484</v>
      </c>
      <c r="N7086">
        <v>0.60387979070661868</v>
      </c>
    </row>
    <row r="7087" spans="12:14">
      <c r="L7087">
        <v>43.24951171875</v>
      </c>
      <c r="M7087">
        <v>0.00017290878606199294</v>
      </c>
      <c r="N7087">
        <v>0.60385684465928957</v>
      </c>
    </row>
    <row r="7088" spans="12:14">
      <c r="L7088">
        <v>43.255615234375</v>
      </c>
      <c r="M7088">
        <v>0.00017092828986760747</v>
      </c>
      <c r="N7088">
        <v>0.60383456148401782</v>
      </c>
    </row>
    <row r="7089" spans="12:14">
      <c r="L7089">
        <v>43.26171875</v>
      </c>
      <c r="M7089">
        <v>0.00016566199697256844</v>
      </c>
      <c r="N7089">
        <v>0.603812940736212</v>
      </c>
    </row>
    <row r="7090" spans="12:14">
      <c r="L7090">
        <v>43.267822265625</v>
      </c>
      <c r="M7090">
        <v>0.0001589436800312179</v>
      </c>
      <c r="N7090">
        <v>0.60379198196979289</v>
      </c>
    </row>
    <row r="7091" spans="12:14">
      <c r="L7091">
        <v>43.27392578125</v>
      </c>
      <c r="M7091">
        <v>0.00015472857813366941</v>
      </c>
      <c r="N7091">
        <v>0.603771684737187</v>
      </c>
    </row>
    <row r="7092" spans="12:14">
      <c r="L7092">
        <v>43.280029296875</v>
      </c>
      <c r="M7092">
        <v>0.00015730584616143405</v>
      </c>
      <c r="N7092">
        <v>0.60375204858932074</v>
      </c>
    </row>
    <row r="7093" spans="12:14">
      <c r="L7093">
        <v>43.2861328125</v>
      </c>
      <c r="M7093">
        <v>0.00016793314159456736</v>
      </c>
      <c r="N7093">
        <v>0.603733073075616</v>
      </c>
    </row>
    <row r="7094" spans="12:14">
      <c r="L7094">
        <v>43.292236328125</v>
      </c>
      <c r="M7094">
        <v>0.00018335050934761474</v>
      </c>
      <c r="N7094">
        <v>0.60371475774398209</v>
      </c>
    </row>
    <row r="7095" spans="12:14">
      <c r="L7095">
        <v>43.29833984375</v>
      </c>
      <c r="M7095">
        <v>0.000197979783781767</v>
      </c>
      <c r="N7095">
        <v>0.60369710214081107</v>
      </c>
    </row>
    <row r="7096" spans="12:14">
      <c r="L7096">
        <v>43.304443359375</v>
      </c>
      <c r="M7096">
        <v>0.000206733706363996</v>
      </c>
      <c r="N7096">
        <v>0.603680105810969</v>
      </c>
    </row>
    <row r="7097" spans="12:14">
      <c r="L7097">
        <v>43.310546875</v>
      </c>
      <c r="M7097">
        <v>0.00020636483354192649</v>
      </c>
      <c r="N7097">
        <v>0.60366376829779345</v>
      </c>
    </row>
    <row r="7098" spans="12:14">
      <c r="L7098">
        <v>43.316650390625</v>
      </c>
      <c r="M7098">
        <v>0.0001957377683409246</v>
      </c>
      <c r="N7098">
        <v>0.60364808914308243</v>
      </c>
    </row>
    <row r="7099" spans="12:14">
      <c r="L7099">
        <v>43.32275390625</v>
      </c>
      <c r="M7099">
        <v>0.00017563025726777726</v>
      </c>
      <c r="N7099">
        <v>0.6036330678870907</v>
      </c>
    </row>
    <row r="7100" spans="12:14">
      <c r="L7100">
        <v>43.328857421875</v>
      </c>
      <c r="M7100">
        <v>0.00014833784066056727</v>
      </c>
      <c r="N7100">
        <v>0.60361870406852158</v>
      </c>
    </row>
    <row r="7101" spans="12:14">
      <c r="L7101">
        <v>43.3349609375</v>
      </c>
      <c r="M7101">
        <v>0.00011728116785741246</v>
      </c>
      <c r="N7101">
        <v>0.60360499722452121</v>
      </c>
    </row>
    <row r="7102" spans="12:14">
      <c r="L7102">
        <v>43.341064453125</v>
      </c>
      <c r="M7102">
        <v>8.700642873030328E-05</v>
      </c>
      <c r="N7102">
        <v>0.60359194689067119</v>
      </c>
    </row>
    <row r="7103" spans="12:14">
      <c r="L7103">
        <v>43.34716796875</v>
      </c>
      <c r="M7103">
        <v>6.4440864767446263E-05</v>
      </c>
      <c r="N7103">
        <v>0.60357955260097962</v>
      </c>
    </row>
    <row r="7104" spans="12:14">
      <c r="L7104">
        <v>43.353271484375</v>
      </c>
      <c r="M7104">
        <v>5.9730952066763669E-05</v>
      </c>
      <c r="N7104">
        <v>0.603567813887876</v>
      </c>
    </row>
    <row r="7105" spans="12:14">
      <c r="L7105">
        <v>43.359375</v>
      </c>
      <c r="M7105">
        <v>7.4949479710735331E-05</v>
      </c>
      <c r="N7105">
        <v>0.6035567302822038</v>
      </c>
    </row>
    <row r="7106" spans="12:14">
      <c r="L7106">
        <v>43.365478515625</v>
      </c>
      <c r="M7106">
        <v>0.00010106299815466607</v>
      </c>
      <c r="N7106">
        <v>0.60354630131321185</v>
      </c>
    </row>
    <row r="7107" spans="12:14">
      <c r="L7107">
        <v>43.37158203125</v>
      </c>
      <c r="M7107">
        <v>0.00013250779141292575</v>
      </c>
      <c r="N7107">
        <v>0.60353652650854728</v>
      </c>
    </row>
    <row r="7108" spans="12:14">
      <c r="L7108">
        <v>43.377685546875</v>
      </c>
      <c r="M7108">
        <v>0.00016747858394927103</v>
      </c>
      <c r="N7108">
        <v>0.60352740539424943</v>
      </c>
    </row>
    <row r="7109" spans="12:14">
      <c r="L7109">
        <v>43.3837890625</v>
      </c>
      <c r="M7109">
        <v>0.00020484288307238619</v>
      </c>
      <c r="N7109">
        <v>0.60351893749473751</v>
      </c>
    </row>
    <row r="7110" spans="12:14">
      <c r="L7110">
        <v>43.389892578125</v>
      </c>
      <c r="M7110">
        <v>0.00024296317417650765</v>
      </c>
      <c r="N7110">
        <v>0.60351112233280924</v>
      </c>
    </row>
    <row r="7111" spans="12:14">
      <c r="L7111">
        <v>43.39599609375</v>
      </c>
      <c r="M7111">
        <v>0.00027951643319450533</v>
      </c>
      <c r="N7111">
        <v>0.60350395942962609</v>
      </c>
    </row>
    <row r="7112" spans="12:14">
      <c r="L7112">
        <v>43.402099609375</v>
      </c>
      <c r="M7112">
        <v>0.00031172748986075285</v>
      </c>
      <c r="N7112">
        <v>0.60349744830471153</v>
      </c>
    </row>
    <row r="7113" spans="12:14">
      <c r="L7113">
        <v>43.408203125</v>
      </c>
      <c r="M7113">
        <v>0.00033679199364646044</v>
      </c>
      <c r="N7113">
        <v>0.60349158847593765</v>
      </c>
    </row>
    <row r="7114" spans="12:14">
      <c r="L7114">
        <v>43.414306640625</v>
      </c>
      <c r="M7114">
        <v>0.00035242039677621024</v>
      </c>
      <c r="N7114">
        <v>0.60348637945952033</v>
      </c>
    </row>
    <row r="7115" spans="12:14">
      <c r="L7115">
        <v>43.42041015625</v>
      </c>
      <c r="M7115">
        <v>0.00035749079504720588</v>
      </c>
      <c r="N7115">
        <v>0.60348182077000856</v>
      </c>
    </row>
    <row r="7116" spans="12:14">
      <c r="L7116">
        <v>43.426513671875</v>
      </c>
      <c r="M7116">
        <v>0.00035279582927539996</v>
      </c>
      <c r="N7116">
        <v>0.60347791192027678</v>
      </c>
    </row>
    <row r="7117" spans="12:14">
      <c r="L7117">
        <v>43.4326171875</v>
      </c>
      <c r="M7117">
        <v>0.00034179050921246009</v>
      </c>
      <c r="N7117">
        <v>0.60347465242151688</v>
      </c>
    </row>
    <row r="7118" spans="12:14">
      <c r="L7118">
        <v>43.438720703125</v>
      </c>
      <c r="M7118">
        <v>0.00033095595038629865</v>
      </c>
      <c r="N7118">
        <v>0.603472041783229</v>
      </c>
    </row>
    <row r="7119" spans="12:14">
      <c r="L7119">
        <v>43.44482421875</v>
      </c>
      <c r="M7119">
        <v>0.00032873435081237509</v>
      </c>
      <c r="N7119">
        <v>0.60347007951321185</v>
      </c>
    </row>
    <row r="7120" spans="12:14">
      <c r="L7120">
        <v>43.450927734375</v>
      </c>
      <c r="M7120">
        <v>0.00034189317962119418</v>
      </c>
      <c r="N7120">
        <v>0.60346876511755454</v>
      </c>
    </row>
    <row r="7121" spans="12:14">
      <c r="L7121">
        <v>43.45703125</v>
      </c>
      <c r="M7121">
        <v>0.0003711483216646711</v>
      </c>
      <c r="N7121">
        <v>0.60346809810062829</v>
      </c>
    </row>
    <row r="7122" spans="12:14">
      <c r="L7122">
        <v>43.463134765625</v>
      </c>
      <c r="M7122">
        <v>0.00041079465049256072</v>
      </c>
      <c r="N7122">
        <v>0.6034680779650754</v>
      </c>
    </row>
    <row r="7123" spans="12:14">
      <c r="L7123">
        <v>43.46923828125</v>
      </c>
      <c r="M7123">
        <v>0.00045241758465036896</v>
      </c>
      <c r="N7123">
        <v>0.60346870421180154</v>
      </c>
    </row>
    <row r="7124" spans="12:14">
      <c r="L7124">
        <v>43.475341796875</v>
      </c>
      <c r="M7124">
        <v>0.00048835496762857349</v>
      </c>
      <c r="N7124">
        <v>0.60346997633996524</v>
      </c>
    </row>
    <row r="7125" spans="12:14">
      <c r="L7125">
        <v>43.4814453125</v>
      </c>
      <c r="M7125">
        <v>0.00051319264084651744</v>
      </c>
      <c r="N7125">
        <v>0.60347189384697031</v>
      </c>
    </row>
    <row r="7126" spans="12:14">
      <c r="L7126">
        <v>43.487548828125</v>
      </c>
      <c r="M7126">
        <v>0.00052402685154096342</v>
      </c>
      <c r="N7126">
        <v>0.60347445622845342</v>
      </c>
    </row>
    <row r="7127" spans="12:14">
      <c r="L7127">
        <v>43.49365234375</v>
      </c>
      <c r="M7127">
        <v>0.00052021459335177653</v>
      </c>
      <c r="N7127">
        <v>0.60347766297827721</v>
      </c>
    </row>
    <row r="7128" spans="12:14">
      <c r="L7128">
        <v>43.499755859375</v>
      </c>
      <c r="M7128">
        <v>0.0005028939269285835</v>
      </c>
      <c r="N7128">
        <v>0.60348151358851787</v>
      </c>
    </row>
    <row r="7129" spans="12:14">
      <c r="L7129">
        <v>43.505859375</v>
      </c>
      <c r="M7129">
        <v>0.00047437862778009816</v>
      </c>
      <c r="N7129">
        <v>0.60348600754945825</v>
      </c>
    </row>
    <row r="7130" spans="12:14">
      <c r="L7130">
        <v>43.511962890625</v>
      </c>
      <c r="M7130">
        <v>0.00043750515216178369</v>
      </c>
      <c r="N7130">
        <v>0.6034911443495744</v>
      </c>
    </row>
    <row r="7131" spans="12:14">
      <c r="L7131">
        <v>43.51806640625</v>
      </c>
      <c r="M7131">
        <v>0.00039502425972965955</v>
      </c>
      <c r="N7131">
        <v>0.6034969234755293</v>
      </c>
    </row>
    <row r="7132" spans="12:14">
      <c r="L7132">
        <v>43.524169921875</v>
      </c>
      <c r="M7132">
        <v>0.00034914486378608093</v>
      </c>
      <c r="N7132">
        <v>0.603503344412158</v>
      </c>
    </row>
    <row r="7133" spans="12:14">
      <c r="L7133">
        <v>43.5302734375</v>
      </c>
      <c r="M7133">
        <v>0.00030133199028464222</v>
      </c>
      <c r="N7133">
        <v>0.6035104066424628</v>
      </c>
    </row>
    <row r="7134" spans="12:14">
      <c r="L7134">
        <v>43.536376953125</v>
      </c>
      <c r="M7134">
        <v>0.00025241155204144789</v>
      </c>
      <c r="N7134">
        <v>0.60351810964759844</v>
      </c>
    </row>
    <row r="7135" spans="12:14">
      <c r="L7135">
        <v>43.54248046875</v>
      </c>
      <c r="M7135">
        <v>0.00020294112562110019</v>
      </c>
      <c r="N7135">
        <v>0.603526452906862</v>
      </c>
    </row>
    <row r="7136" spans="12:14">
      <c r="L7136">
        <v>43.548583984375</v>
      </c>
      <c r="M7136">
        <v>0.000153720101050983</v>
      </c>
      <c r="N7136">
        <v>0.60353543589768532</v>
      </c>
    </row>
    <row r="7137" spans="12:14">
      <c r="L7137">
        <v>43.5546875</v>
      </c>
      <c r="M7137">
        <v>0.0001063425027212019</v>
      </c>
      <c r="N7137">
        <v>0.60354505809562142</v>
      </c>
    </row>
    <row r="7138" spans="12:14">
      <c r="L7138">
        <v>43.560791015625</v>
      </c>
      <c r="M7138">
        <v>6.4131798443621969E-05</v>
      </c>
      <c r="N7138">
        <v>0.60355531897433523</v>
      </c>
    </row>
    <row r="7139" spans="12:14">
      <c r="L7139">
        <v>43.56689453125</v>
      </c>
      <c r="M7139">
        <v>3.627405482420236E-05</v>
      </c>
      <c r="N7139">
        <v>0.60356621800559085</v>
      </c>
    </row>
    <row r="7140" spans="12:14">
      <c r="L7140">
        <v>43.572998046875</v>
      </c>
      <c r="M7140">
        <v>3.9198360227330292E-05</v>
      </c>
      <c r="N7140">
        <v>0.60357775465924224</v>
      </c>
    </row>
    <row r="7141" spans="12:14">
      <c r="L7141">
        <v>43.5791015625</v>
      </c>
      <c r="M7141">
        <v>5.5031013400229787E-05</v>
      </c>
      <c r="N7141">
        <v>0.60358992840322168</v>
      </c>
    </row>
    <row r="7142" spans="12:14">
      <c r="L7142">
        <v>43.585205078125</v>
      </c>
      <c r="M7142">
        <v>6.4924534480308987E-05</v>
      </c>
      <c r="N7142">
        <v>0.60360273870352754</v>
      </c>
    </row>
    <row r="7143" spans="12:14">
      <c r="L7143">
        <v>43.59130859375</v>
      </c>
      <c r="M7143">
        <v>6.5042604622001532E-05</v>
      </c>
      <c r="N7143">
        <v>0.603616185024215</v>
      </c>
    </row>
    <row r="7144" spans="12:14">
      <c r="L7144">
        <v>43.597412109375</v>
      </c>
      <c r="M7144">
        <v>5.6421142029744113E-05</v>
      </c>
      <c r="N7144">
        <v>0.60363026682738141</v>
      </c>
    </row>
    <row r="7145" spans="12:14">
      <c r="L7145">
        <v>43.603515625</v>
      </c>
      <c r="M7145">
        <v>4.4648633722149135E-05</v>
      </c>
      <c r="N7145">
        <v>0.603644983573159</v>
      </c>
    </row>
    <row r="7146" spans="12:14">
      <c r="L7146">
        <v>43.609619140625</v>
      </c>
      <c r="M7146">
        <v>4.3160234830904505E-05</v>
      </c>
      <c r="N7146">
        <v>0.60366033471969893</v>
      </c>
    </row>
    <row r="7147" spans="12:14">
      <c r="L7147">
        <v>43.61572265625</v>
      </c>
      <c r="M7147">
        <v>6.0340747229420044E-05</v>
      </c>
      <c r="N7147">
        <v>0.60367631972316271</v>
      </c>
    </row>
    <row r="7148" spans="12:14">
      <c r="L7148">
        <v>43.621826171875</v>
      </c>
      <c r="M7148">
        <v>8.6064677525196219E-05</v>
      </c>
      <c r="N7148">
        <v>0.60369293803770818</v>
      </c>
    </row>
    <row r="7149" spans="12:14">
      <c r="L7149">
        <v>43.6279296875</v>
      </c>
      <c r="M7149">
        <v>0.00011168126362959519</v>
      </c>
      <c r="N7149">
        <v>0.60371018911547847</v>
      </c>
    </row>
    <row r="7150" spans="12:14">
      <c r="L7150">
        <v>43.634033203125</v>
      </c>
      <c r="M7150">
        <v>0.00013335972939014252</v>
      </c>
      <c r="N7150">
        <v>0.60372807240659065</v>
      </c>
    </row>
    <row r="7151" spans="12:14">
      <c r="L7151">
        <v>43.64013671875</v>
      </c>
      <c r="M7151">
        <v>0.00014996929307630345</v>
      </c>
      <c r="N7151">
        <v>0.6037465873591229</v>
      </c>
    </row>
    <row r="7152" spans="12:14">
      <c r="L7152">
        <v>43.646240234375</v>
      </c>
      <c r="M7152">
        <v>0.00016232030874004574</v>
      </c>
      <c r="N7152">
        <v>0.60376573341910145</v>
      </c>
    </row>
    <row r="7153" spans="12:14">
      <c r="L7153">
        <v>43.65234375</v>
      </c>
      <c r="M7153">
        <v>0.0001725336946541799</v>
      </c>
      <c r="N7153">
        <v>0.60378551003048953</v>
      </c>
    </row>
    <row r="7154" spans="12:14">
      <c r="L7154">
        <v>43.658447265625</v>
      </c>
      <c r="M7154">
        <v>0.000183063164287157</v>
      </c>
      <c r="N7154">
        <v>0.60380591663517313</v>
      </c>
    </row>
    <row r="7155" spans="12:14">
      <c r="L7155">
        <v>43.66455078125</v>
      </c>
      <c r="M7155">
        <v>0.00019558949822906131</v>
      </c>
      <c r="N7155">
        <v>0.60382695267295228</v>
      </c>
    </row>
    <row r="7156" spans="12:14">
      <c r="L7156">
        <v>43.670654296875</v>
      </c>
      <c r="M7156">
        <v>0.00021044262568533284</v>
      </c>
      <c r="N7156">
        <v>0.60384861758152364</v>
      </c>
    </row>
    <row r="7157" spans="12:14">
      <c r="L7157">
        <v>43.6767578125</v>
      </c>
      <c r="M7157">
        <v>0.00022690491252759626</v>
      </c>
      <c r="N7157">
        <v>0.60387091079646926</v>
      </c>
    </row>
    <row r="7158" spans="12:14">
      <c r="L7158">
        <v>43.682861328125</v>
      </c>
      <c r="M7158">
        <v>0.00024395033082935924</v>
      </c>
      <c r="N7158">
        <v>0.60389383175124645</v>
      </c>
    </row>
    <row r="7159" spans="12:14">
      <c r="L7159">
        <v>43.68896484375</v>
      </c>
      <c r="M7159">
        <v>0.00026071728294149027</v>
      </c>
      <c r="N7159">
        <v>0.60391737987717142</v>
      </c>
    </row>
    <row r="7160" spans="12:14">
      <c r="L7160">
        <v>43.695068359375</v>
      </c>
      <c r="M7160">
        <v>0.0002764375100042413</v>
      </c>
      <c r="N7160">
        <v>0.60394155460340715</v>
      </c>
    </row>
    <row r="7161" spans="12:14">
      <c r="L7161">
        <v>43.701171875</v>
      </c>
      <c r="M7161">
        <v>0.00029002402578854822</v>
      </c>
      <c r="N7161">
        <v>0.6039663553569512</v>
      </c>
    </row>
    <row r="7162" spans="12:14">
      <c r="L7162">
        <v>43.707275390625</v>
      </c>
      <c r="M7162">
        <v>0.0002997171065340894</v>
      </c>
      <c r="N7162">
        <v>0.60399178156262257</v>
      </c>
    </row>
    <row r="7163" spans="12:14">
      <c r="L7163">
        <v>43.71337890625</v>
      </c>
      <c r="M7163">
        <v>0.00030308381323875861</v>
      </c>
      <c r="N7163">
        <v>0.60401783264304421</v>
      </c>
    </row>
    <row r="7164" spans="12:14">
      <c r="L7164">
        <v>43.719482421875</v>
      </c>
      <c r="M7164">
        <v>0.00029740284722727949</v>
      </c>
      <c r="N7164">
        <v>0.60404450801863718</v>
      </c>
    </row>
    <row r="7165" spans="12:14">
      <c r="L7165">
        <v>43.7255859375</v>
      </c>
      <c r="M7165">
        <v>0.00028025976573890521</v>
      </c>
      <c r="N7165">
        <v>0.60407180710760056</v>
      </c>
    </row>
    <row r="7166" spans="12:14">
      <c r="L7166">
        <v>43.731689453125</v>
      </c>
      <c r="M7166">
        <v>0.00025013743723987424</v>
      </c>
      <c r="N7166">
        <v>0.60409972932589973</v>
      </c>
    </row>
    <row r="7167" spans="12:14">
      <c r="L7167">
        <v>43.73779296875</v>
      </c>
      <c r="M7167">
        <v>0.00020685549052418573</v>
      </c>
      <c r="N7167">
        <v>0.60412827408725323</v>
      </c>
    </row>
    <row r="7168" spans="12:14">
      <c r="L7168">
        <v>43.743896484375</v>
      </c>
      <c r="M7168">
        <v>0.00015179496322578664</v>
      </c>
      <c r="N7168">
        <v>0.60415744080311962</v>
      </c>
    </row>
    <row r="7169" spans="12:14">
      <c r="L7169">
        <v>43.75</v>
      </c>
      <c r="M7169">
        <v>8.7916139205321644E-05</v>
      </c>
      <c r="N7169">
        <v>0.60418722888268039</v>
      </c>
    </row>
    <row r="7170" spans="12:14">
      <c r="L7170">
        <v>43.756103515625</v>
      </c>
      <c r="M7170">
        <v>2.0302982079456731E-05</v>
      </c>
      <c r="N7170">
        <v>0.60421763773283033</v>
      </c>
    </row>
    <row r="7171" spans="12:14">
      <c r="L7171">
        <v>43.76220703125</v>
      </c>
      <c r="M7171">
        <v>5.0118974945753527E-05</v>
      </c>
      <c r="N7171">
        <v>0.60424866675815869</v>
      </c>
    </row>
    <row r="7172" spans="12:14">
      <c r="L7172">
        <v>43.768310546875</v>
      </c>
      <c r="M7172">
        <v>0.00011263573150490337</v>
      </c>
      <c r="N7172">
        <v>0.60428031536093985</v>
      </c>
    </row>
    <row r="7173" spans="12:14">
      <c r="L7173">
        <v>43.7744140625</v>
      </c>
      <c r="M7173">
        <v>0.000164952706836492</v>
      </c>
      <c r="N7173">
        <v>0.60431258294111412</v>
      </c>
    </row>
    <row r="7174" spans="12:14">
      <c r="L7174">
        <v>43.780517578125</v>
      </c>
      <c r="M7174">
        <v>0.0002031108403436938</v>
      </c>
      <c r="N7174">
        <v>0.60434546889627661</v>
      </c>
    </row>
    <row r="7175" spans="12:14">
      <c r="L7175">
        <v>43.78662109375</v>
      </c>
      <c r="M7175">
        <v>0.00022492133696820868</v>
      </c>
      <c r="N7175">
        <v>0.6043789726216614</v>
      </c>
    </row>
    <row r="7176" spans="12:14">
      <c r="L7176">
        <v>43.792724609375</v>
      </c>
      <c r="M7176">
        <v>0.0002301602158055329</v>
      </c>
      <c r="N7176">
        <v>0.60441309351012729</v>
      </c>
    </row>
    <row r="7177" spans="12:14">
      <c r="L7177">
        <v>43.798828125</v>
      </c>
      <c r="M7177">
        <v>0.00022064466932313322</v>
      </c>
      <c r="N7177">
        <v>0.60444783095214261</v>
      </c>
    </row>
    <row r="7178" spans="12:14">
      <c r="L7178">
        <v>43.804931640625</v>
      </c>
      <c r="M7178">
        <v>0.00020009510991155359</v>
      </c>
      <c r="N7178">
        <v>0.60448318433577064</v>
      </c>
    </row>
    <row r="7179" spans="12:14">
      <c r="L7179">
        <v>43.81103515625</v>
      </c>
      <c r="M7179">
        <v>0.00017383191934220273</v>
      </c>
      <c r="N7179">
        <v>0.60451915304665582</v>
      </c>
    </row>
    <row r="7180" spans="12:14">
      <c r="L7180">
        <v>43.817138671875</v>
      </c>
      <c r="M7180">
        <v>0.00014828219677715958</v>
      </c>
      <c r="N7180">
        <v>0.60455573646800576</v>
      </c>
    </row>
    <row r="7181" spans="12:14">
      <c r="L7181">
        <v>43.8232421875</v>
      </c>
      <c r="M7181">
        <v>0.00012981104143241113</v>
      </c>
      <c r="N7181">
        <v>0.60459293398057945</v>
      </c>
    </row>
    <row r="7182" spans="12:14">
      <c r="L7182">
        <v>43.829345703125</v>
      </c>
      <c r="M7182">
        <v>0.00012198249318742124</v>
      </c>
      <c r="N7182">
        <v>0.60463074496266966</v>
      </c>
    </row>
    <row r="7183" spans="12:14">
      <c r="L7183">
        <v>43.83544921875</v>
      </c>
      <c r="M7183">
        <v>0.00012294337815029713</v>
      </c>
      <c r="N7183">
        <v>0.60466916879009036</v>
      </c>
    </row>
    <row r="7184" spans="12:14">
      <c r="L7184">
        <v>43.841552734375</v>
      </c>
      <c r="M7184">
        <v>0.00012730856466373677</v>
      </c>
      <c r="N7184">
        <v>0.60470820483615628</v>
      </c>
    </row>
    <row r="7185" spans="12:14">
      <c r="L7185">
        <v>43.84765625</v>
      </c>
      <c r="M7185">
        <v>0.00013028586479790137</v>
      </c>
      <c r="N7185">
        <v>0.6047478524716734</v>
      </c>
    </row>
    <row r="7186" spans="12:14">
      <c r="L7186">
        <v>43.853759765625</v>
      </c>
      <c r="M7186">
        <v>0.00012923297902264563</v>
      </c>
      <c r="N7186">
        <v>0.60478811106491848</v>
      </c>
    </row>
    <row r="7187" spans="12:14">
      <c r="L7187">
        <v>43.85986328125</v>
      </c>
      <c r="M7187">
        <v>0.00012323707028341472</v>
      </c>
      <c r="N7187">
        <v>0.60482897998162766</v>
      </c>
    </row>
    <row r="7188" spans="12:14">
      <c r="L7188">
        <v>43.865966796875</v>
      </c>
      <c r="M7188">
        <v>0.00011242860865779917</v>
      </c>
      <c r="N7188">
        <v>0.60487045858497679</v>
      </c>
    </row>
    <row r="7189" spans="12:14">
      <c r="L7189">
        <v>43.8720703125</v>
      </c>
      <c r="M7189">
        <v>9.7550137155036961E-05</v>
      </c>
      <c r="N7189">
        <v>0.60491254623556734</v>
      </c>
    </row>
    <row r="7190" spans="12:14">
      <c r="L7190">
        <v>43.878173828125</v>
      </c>
      <c r="M7190">
        <v>7.9768283608615921E-05</v>
      </c>
      <c r="N7190">
        <v>0.60495524229141118</v>
      </c>
    </row>
    <row r="7191" spans="12:14">
      <c r="L7191">
        <v>43.88427734375</v>
      </c>
      <c r="M7191">
        <v>6.062499032007503E-05</v>
      </c>
      <c r="N7191">
        <v>0.60499854610791237</v>
      </c>
    </row>
    <row r="7192" spans="12:14">
      <c r="L7192">
        <v>43.890380859375</v>
      </c>
      <c r="M7192">
        <v>4.2067958682768129E-05</v>
      </c>
      <c r="N7192">
        <v>0.60504245703785375</v>
      </c>
    </row>
    <row r="7193" spans="12:14">
      <c r="L7193">
        <v>43.896484375</v>
      </c>
      <c r="M7193">
        <v>2.6682324363767392E-05</v>
      </c>
      <c r="N7193">
        <v>0.60508697443137693</v>
      </c>
    </row>
    <row r="7194" spans="12:14">
      <c r="L7194">
        <v>43.902587890625</v>
      </c>
      <c r="M7194">
        <v>1.8345428217025435E-05</v>
      </c>
      <c r="N7194">
        <v>0.60513209763597042</v>
      </c>
    </row>
    <row r="7195" spans="12:14">
      <c r="L7195">
        <v>43.90869140625</v>
      </c>
      <c r="M7195">
        <v>1.9270728067286229E-05</v>
      </c>
      <c r="N7195">
        <v>0.60517782599644987</v>
      </c>
    </row>
    <row r="7196" spans="12:14">
      <c r="L7196">
        <v>43.914794921875</v>
      </c>
      <c r="M7196">
        <v>2.5100547132116398E-05</v>
      </c>
      <c r="N7196">
        <v>0.60522415885494252</v>
      </c>
    </row>
    <row r="7197" spans="12:14">
      <c r="L7197">
        <v>43.9208984375</v>
      </c>
      <c r="M7197">
        <v>3.4438139908810446E-05</v>
      </c>
      <c r="N7197">
        <v>0.60527109555087044</v>
      </c>
    </row>
    <row r="7198" spans="12:14">
      <c r="L7198">
        <v>43.927001953125</v>
      </c>
      <c r="M7198">
        <v>4.9311894015390326E-05</v>
      </c>
      <c r="N7198">
        <v>0.60531863542093489</v>
      </c>
    </row>
    <row r="7199" spans="12:14">
      <c r="L7199">
        <v>43.93310546875</v>
      </c>
      <c r="M7199">
        <v>7.0474692317061443E-05</v>
      </c>
      <c r="N7199">
        <v>0.60536677779909809</v>
      </c>
    </row>
    <row r="7200" spans="12:14">
      <c r="L7200">
        <v>43.939208984375</v>
      </c>
      <c r="M7200">
        <v>9.6588120978933391E-05</v>
      </c>
      <c r="N7200">
        <v>0.60541552201656534</v>
      </c>
    </row>
    <row r="7201" spans="12:14">
      <c r="L7201">
        <v>43.9453125</v>
      </c>
      <c r="M7201">
        <v>0.00012513063237700058</v>
      </c>
      <c r="N7201">
        <v>0.60546486740177186</v>
      </c>
    </row>
    <row r="7202" spans="12:14">
      <c r="L7202">
        <v>43.951416015625</v>
      </c>
      <c r="M7202">
        <v>0.00015301682790786757</v>
      </c>
      <c r="N7202">
        <v>0.60551481328036239</v>
      </c>
    </row>
    <row r="7203" spans="12:14">
      <c r="L7203">
        <v>43.95751953125</v>
      </c>
      <c r="M7203">
        <v>0.00017694266846198444</v>
      </c>
      <c r="N7203">
        <v>0.60556535897517383</v>
      </c>
    </row>
    <row r="7204" spans="12:14">
      <c r="L7204">
        <v>43.963623046875</v>
      </c>
      <c r="M7204">
        <v>0.00019369224896714825</v>
      </c>
      <c r="N7204">
        <v>0.60561650380622112</v>
      </c>
    </row>
    <row r="7205" spans="12:14">
      <c r="L7205">
        <v>43.9697265625</v>
      </c>
      <c r="M7205">
        <v>0.00020047404209058437</v>
      </c>
      <c r="N7205">
        <v>0.60566824709067579</v>
      </c>
    </row>
    <row r="7206" spans="12:14">
      <c r="L7206">
        <v>43.975830078125</v>
      </c>
      <c r="M7206">
        <v>0.00019527205763883912</v>
      </c>
      <c r="N7206">
        <v>0.60572058814285179</v>
      </c>
    </row>
    <row r="7207" spans="12:14">
      <c r="L7207">
        <v>43.98193359375</v>
      </c>
      <c r="M7207">
        <v>0.00017716087330373238</v>
      </c>
      <c r="N7207">
        <v>0.6057735262741869</v>
      </c>
    </row>
    <row r="7208" spans="12:14">
      <c r="L7208">
        <v>43.988037109375</v>
      </c>
      <c r="M7208">
        <v>0.00014652324899372445</v>
      </c>
      <c r="N7208">
        <v>0.60582706079322335</v>
      </c>
    </row>
    <row r="7209" spans="12:14">
      <c r="L7209">
        <v>43.994140625</v>
      </c>
      <c r="M7209">
        <v>0.00010514985312246793</v>
      </c>
      <c r="N7209">
        <v>0.60588119100559212</v>
      </c>
    </row>
    <row r="7210" spans="12:14">
      <c r="L7210">
        <v>44.000244140625</v>
      </c>
      <c r="M7210">
        <v>5.6561196648593408E-05</v>
      </c>
      <c r="N7210">
        <v>0.6059359162139959</v>
      </c>
    </row>
    <row r="7211" spans="12:14">
      <c r="L7211">
        <v>44.00634765625</v>
      </c>
      <c r="M7211">
        <v>1.8874530001456123E-05</v>
      </c>
      <c r="N7211">
        <v>0.60599123571818869</v>
      </c>
    </row>
    <row r="7212" spans="12:14">
      <c r="L7212">
        <v>44.012451171875</v>
      </c>
      <c r="M7212">
        <v>6.043476029803621E-05</v>
      </c>
      <c r="N7212">
        <v>0.60604714881495914</v>
      </c>
    </row>
    <row r="7213" spans="12:14">
      <c r="L7213">
        <v>44.0185546875</v>
      </c>
      <c r="M7213">
        <v>0.00011249834934406398</v>
      </c>
      <c r="N7213">
        <v>0.60610365479811135</v>
      </c>
    </row>
    <row r="7214" spans="12:14">
      <c r="L7214">
        <v>44.024658203125</v>
      </c>
      <c r="M7214">
        <v>0.00016034387700777756</v>
      </c>
      <c r="N7214">
        <v>0.60616075295845007</v>
      </c>
    </row>
    <row r="7215" spans="12:14">
      <c r="L7215">
        <v>44.03076171875</v>
      </c>
      <c r="M7215">
        <v>0.00020146200201071195</v>
      </c>
      <c r="N7215">
        <v>0.60621844258375734</v>
      </c>
    </row>
    <row r="7216" spans="12:14">
      <c r="L7216">
        <v>44.036865234375</v>
      </c>
      <c r="M7216">
        <v>0.00023479037005625909</v>
      </c>
      <c r="N7216">
        <v>0.6062767229587791</v>
      </c>
    </row>
    <row r="7217" spans="12:14">
      <c r="L7217">
        <v>44.04296875</v>
      </c>
      <c r="M7217">
        <v>0.00026004695289224628</v>
      </c>
      <c r="N7217">
        <v>0.60633559336520226</v>
      </c>
    </row>
    <row r="7218" spans="12:14">
      <c r="L7218">
        <v>44.049072265625</v>
      </c>
      <c r="M7218">
        <v>0.00027735457255060458</v>
      </c>
      <c r="N7218">
        <v>0.6063950530816411</v>
      </c>
    </row>
    <row r="7219" spans="12:14">
      <c r="L7219">
        <v>44.05517578125</v>
      </c>
      <c r="M7219">
        <v>0.00028696431165744043</v>
      </c>
      <c r="N7219">
        <v>0.60645510138361225</v>
      </c>
    </row>
    <row r="7220" spans="12:14">
      <c r="L7220">
        <v>44.061279296875</v>
      </c>
      <c r="M7220">
        <v>0.00028913012954878735</v>
      </c>
      <c r="N7220">
        <v>0.606515737543523</v>
      </c>
    </row>
    <row r="7221" spans="12:14">
      <c r="L7221">
        <v>44.0673828125</v>
      </c>
      <c r="M7221">
        <v>0.00028414048674413908</v>
      </c>
      <c r="N7221">
        <v>0.60657696083064727</v>
      </c>
    </row>
    <row r="7222" spans="12:14">
      <c r="L7222">
        <v>44.073486328125</v>
      </c>
      <c r="M7222">
        <v>0.00027245923316205364</v>
      </c>
      <c r="N7222">
        <v>0.60663877051110981</v>
      </c>
    </row>
    <row r="7223" spans="12:14">
      <c r="L7223">
        <v>44.07958984375</v>
      </c>
      <c r="M7223">
        <v>0.00025492237168016113</v>
      </c>
      <c r="N7223">
        <v>0.60670116584786415</v>
      </c>
    </row>
    <row r="7224" spans="12:14">
      <c r="L7224">
        <v>44.085693359375</v>
      </c>
      <c r="M7224">
        <v>0.00023296836431139419</v>
      </c>
      <c r="N7224">
        <v>0.60676414610067853</v>
      </c>
    </row>
    <row r="7225" spans="12:14">
      <c r="L7225">
        <v>44.091796875</v>
      </c>
      <c r="M7225">
        <v>0.00020889875831281776</v>
      </c>
      <c r="N7225">
        <v>0.606827710526111</v>
      </c>
    </row>
    <row r="7226" spans="12:14">
      <c r="L7226">
        <v>44.097900390625</v>
      </c>
      <c r="M7226">
        <v>0.00018609917838189414</v>
      </c>
      <c r="N7226">
        <v>0.60689185837749315</v>
      </c>
    </row>
    <row r="7227" spans="12:14">
      <c r="L7227">
        <v>44.10400390625</v>
      </c>
      <c r="M7227">
        <v>0.0001688740479320987</v>
      </c>
      <c r="N7227">
        <v>0.60695658890491233</v>
      </c>
    </row>
    <row r="7228" spans="12:14">
      <c r="L7228">
        <v>44.110107421875</v>
      </c>
      <c r="M7228">
        <v>0.0001611322316326614</v>
      </c>
      <c r="N7228">
        <v>0.60702190135518919</v>
      </c>
    </row>
    <row r="7229" spans="12:14">
      <c r="L7229">
        <v>44.1162109375</v>
      </c>
      <c r="M7229">
        <v>0.000163913518340116</v>
      </c>
      <c r="N7229">
        <v>0.60708779497185994</v>
      </c>
    </row>
    <row r="7230" spans="12:14">
      <c r="L7230">
        <v>44.122314453125</v>
      </c>
      <c r="M7230">
        <v>0.00017438491733475826</v>
      </c>
      <c r="N7230">
        <v>0.60715426899515523</v>
      </c>
    </row>
    <row r="7231" spans="12:14">
      <c r="L7231">
        <v>44.12841796875</v>
      </c>
      <c r="M7231">
        <v>0.00018797986308456111</v>
      </c>
      <c r="N7231">
        <v>0.60722132266198381</v>
      </c>
    </row>
    <row r="7232" spans="12:14">
      <c r="L7232">
        <v>44.134521484375</v>
      </c>
      <c r="M7232">
        <v>0.00020093083507813979</v>
      </c>
      <c r="N7232">
        <v>0.60728895520590809</v>
      </c>
    </row>
    <row r="7233" spans="12:14">
      <c r="L7233">
        <v>44.140625</v>
      </c>
      <c r="M7233">
        <v>0.00021117932200649946</v>
      </c>
      <c r="N7233">
        <v>0.60735716585712884</v>
      </c>
    </row>
    <row r="7234" spans="12:14">
      <c r="L7234">
        <v>44.146728515625</v>
      </c>
      <c r="M7234">
        <v>0.00021820066143076996</v>
      </c>
      <c r="N7234">
        <v>0.6074259538424629</v>
      </c>
    </row>
    <row r="7235" spans="12:14">
      <c r="L7235">
        <v>44.15283203125</v>
      </c>
      <c r="M7235">
        <v>0.00022250423234757263</v>
      </c>
      <c r="N7235">
        <v>0.60749531838532311</v>
      </c>
    </row>
    <row r="7236" spans="12:14">
      <c r="L7236">
        <v>44.158935546875</v>
      </c>
      <c r="M7236">
        <v>0.0002251265664743322</v>
      </c>
      <c r="N7236">
        <v>0.60756525870569988</v>
      </c>
    </row>
    <row r="7237" spans="12:14">
      <c r="L7237">
        <v>44.1650390625</v>
      </c>
      <c r="M7237">
        <v>0.0002272420307925343</v>
      </c>
      <c r="N7237">
        <v>0.60763577402013946</v>
      </c>
    </row>
    <row r="7238" spans="12:14">
      <c r="L7238">
        <v>44.171142578125</v>
      </c>
      <c r="M7238">
        <v>0.00022993957702088428</v>
      </c>
      <c r="N7238">
        <v>0.60770686354172232</v>
      </c>
    </row>
    <row r="7239" spans="12:14">
      <c r="L7239">
        <v>44.17724609375</v>
      </c>
      <c r="M7239">
        <v>0.00023413749119014057</v>
      </c>
      <c r="N7239">
        <v>0.60777852648004882</v>
      </c>
    </row>
    <row r="7240" spans="12:14">
      <c r="L7240">
        <v>44.183349609375</v>
      </c>
      <c r="M7240">
        <v>0.00024054854583504702</v>
      </c>
      <c r="N7240">
        <v>0.60785076204121158</v>
      </c>
    </row>
    <row r="7241" spans="12:14">
      <c r="L7241">
        <v>44.189453125</v>
      </c>
      <c r="M7241">
        <v>0.00024961202023935687</v>
      </c>
      <c r="N7241">
        <v>0.60792356942778014</v>
      </c>
    </row>
    <row r="7242" spans="12:14">
      <c r="L7242">
        <v>44.195556640625</v>
      </c>
      <c r="M7242">
        <v>0.00026137377196694991</v>
      </c>
      <c r="N7242">
        <v>0.60799694783877756</v>
      </c>
    </row>
    <row r="7243" spans="12:14">
      <c r="L7243">
        <v>44.20166015625</v>
      </c>
      <c r="M7243">
        <v>0.0002753680287671864</v>
      </c>
      <c r="N7243">
        <v>0.60807089646966028</v>
      </c>
    </row>
    <row r="7244" spans="12:14">
      <c r="L7244">
        <v>44.207763671875</v>
      </c>
      <c r="M7244">
        <v>0.00029058397887844967</v>
      </c>
      <c r="N7244">
        <v>0.6081454145123002</v>
      </c>
    </row>
    <row r="7245" spans="12:14">
      <c r="L7245">
        <v>44.2138671875</v>
      </c>
      <c r="M7245">
        <v>0.00030557630330974137</v>
      </c>
      <c r="N7245">
        <v>0.60822050115495918</v>
      </c>
    </row>
    <row r="7246" spans="12:14">
      <c r="L7246">
        <v>44.219970703125</v>
      </c>
      <c r="M7246">
        <v>0.0003187254100883828</v>
      </c>
      <c r="N7246">
        <v>0.60829615558227246</v>
      </c>
    </row>
    <row r="7247" spans="12:14">
      <c r="L7247">
        <v>44.22607421875</v>
      </c>
      <c r="M7247">
        <v>0.00032859797353093487</v>
      </c>
      <c r="N7247">
        <v>0.6083723769752255</v>
      </c>
    </row>
    <row r="7248" spans="12:14">
      <c r="L7248">
        <v>44.232177734375</v>
      </c>
      <c r="M7248">
        <v>0.00033431622449443192</v>
      </c>
      <c r="N7248">
        <v>0.60844916451113218</v>
      </c>
    </row>
    <row r="7249" spans="12:14">
      <c r="L7249">
        <v>44.23828125</v>
      </c>
      <c r="M7249">
        <v>0.00033582183575373156</v>
      </c>
      <c r="N7249">
        <v>0.60852651736361729</v>
      </c>
    </row>
    <row r="7250" spans="12:14">
      <c r="L7250">
        <v>44.244384765625</v>
      </c>
      <c r="M7250">
        <v>0.00033392414751617282</v>
      </c>
      <c r="N7250">
        <v>0.608604434702592</v>
      </c>
    </row>
    <row r="7251" spans="12:14">
      <c r="L7251">
        <v>44.25048828125</v>
      </c>
      <c r="M7251">
        <v>0.00033006495451377805</v>
      </c>
      <c r="N7251">
        <v>0.60868291569423361</v>
      </c>
    </row>
    <row r="7252" spans="12:14">
      <c r="L7252">
        <v>44.256591796875</v>
      </c>
      <c r="M7252">
        <v>0.00032582878104195074</v>
      </c>
      <c r="N7252">
        <v>0.60876195950096423</v>
      </c>
    </row>
    <row r="7253" spans="12:14">
      <c r="L7253">
        <v>44.2626953125</v>
      </c>
      <c r="M7253">
        <v>0.0003223702814135538</v>
      </c>
      <c r="N7253">
        <v>0.60884156528143041</v>
      </c>
    </row>
    <row r="7254" spans="12:14">
      <c r="L7254">
        <v>44.268798828125</v>
      </c>
      <c r="M7254">
        <v>0.00032003305955020272</v>
      </c>
      <c r="N7254">
        <v>0.60892173219047974</v>
      </c>
    </row>
    <row r="7255" spans="12:14">
      <c r="L7255">
        <v>44.27490234375</v>
      </c>
      <c r="M7255">
        <v>0.00031835874228448944</v>
      </c>
      <c r="N7255">
        <v>0.60900245937914121</v>
      </c>
    </row>
    <row r="7256" spans="12:14">
      <c r="L7256">
        <v>44.281005859375</v>
      </c>
      <c r="M7256">
        <v>0.00031643179516745526</v>
      </c>
      <c r="N7256">
        <v>0.60908374599460335</v>
      </c>
    </row>
    <row r="7257" spans="12:14">
      <c r="L7257">
        <v>44.287109375</v>
      </c>
      <c r="M7257">
        <v>0.00031329945401630546</v>
      </c>
      <c r="N7257">
        <v>0.60916559118019065</v>
      </c>
    </row>
    <row r="7258" spans="12:14">
      <c r="L7258">
        <v>44.293212890625</v>
      </c>
      <c r="M7258">
        <v>0.00030823058324217618</v>
      </c>
      <c r="N7258">
        <v>0.60924799407534447</v>
      </c>
    </row>
    <row r="7259" spans="12:14">
      <c r="L7259">
        <v>44.29931640625</v>
      </c>
      <c r="M7259">
        <v>0.00030075626406770358</v>
      </c>
      <c r="N7259">
        <v>0.609330953815599</v>
      </c>
    </row>
    <row r="7260" spans="12:14">
      <c r="L7260">
        <v>44.305419921875</v>
      </c>
      <c r="M7260">
        <v>0.00029058915960003317</v>
      </c>
      <c r="N7260">
        <v>0.60941446953256118</v>
      </c>
    </row>
    <row r="7261" spans="12:14">
      <c r="L7261">
        <v>44.3115234375</v>
      </c>
      <c r="M7261">
        <v>0.00027756342980935514</v>
      </c>
      <c r="N7261">
        <v>0.60949854035388829</v>
      </c>
    </row>
    <row r="7262" spans="12:14">
      <c r="L7262">
        <v>44.317626953125</v>
      </c>
      <c r="M7262">
        <v>0.00026168791730294696</v>
      </c>
      <c r="N7262">
        <v>0.609583165403264</v>
      </c>
    </row>
    <row r="7263" spans="12:14">
      <c r="L7263">
        <v>44.32373046875</v>
      </c>
      <c r="M7263">
        <v>0.0002433156274123697</v>
      </c>
      <c r="N7263">
        <v>0.609668343800379</v>
      </c>
    </row>
    <row r="7264" spans="12:14">
      <c r="L7264">
        <v>44.329833984375</v>
      </c>
      <c r="M7264">
        <v>0.00022335042385648711</v>
      </c>
      <c r="N7264">
        <v>0.60975407466090825</v>
      </c>
    </row>
    <row r="7265" spans="12:14">
      <c r="L7265">
        <v>44.3359375</v>
      </c>
      <c r="M7265">
        <v>0.00020335316983787158</v>
      </c>
      <c r="N7265">
        <v>0.60984035709648643</v>
      </c>
    </row>
    <row r="7266" spans="12:14">
      <c r="L7266">
        <v>44.342041015625</v>
      </c>
      <c r="M7266">
        <v>0.00018536119010379419</v>
      </c>
      <c r="N7266">
        <v>0.60992719021468866</v>
      </c>
    </row>
    <row r="7267" spans="12:14">
      <c r="L7267">
        <v>44.34814453125</v>
      </c>
      <c r="M7267">
        <v>0.00017123750223109742</v>
      </c>
      <c r="N7267">
        <v>0.61001457311900753</v>
      </c>
    </row>
    <row r="7268" spans="12:14">
      <c r="L7268">
        <v>44.354248046875</v>
      </c>
      <c r="M7268">
        <v>0.00016163332539402718</v>
      </c>
      <c r="N7268">
        <v>0.61010250490882811</v>
      </c>
    </row>
    <row r="7269" spans="12:14">
      <c r="L7269">
        <v>44.3603515625</v>
      </c>
      <c r="M7269">
        <v>0.00015525745282991707</v>
      </c>
      <c r="N7269">
        <v>0.61019098467940835</v>
      </c>
    </row>
    <row r="7270" spans="12:14">
      <c r="L7270">
        <v>44.366455078125</v>
      </c>
      <c r="M7270">
        <v>0.00014925022317807487</v>
      </c>
      <c r="N7270">
        <v>0.61028001152185707</v>
      </c>
    </row>
    <row r="7271" spans="12:14">
      <c r="L7271">
        <v>44.37255859375</v>
      </c>
      <c r="M7271">
        <v>0.00014041160438210736</v>
      </c>
      <c r="N7271">
        <v>0.61036958452310708</v>
      </c>
    </row>
    <row r="7272" spans="12:14">
      <c r="L7272">
        <v>44.378662109375</v>
      </c>
      <c r="M7272">
        <v>0.00012630570805786495</v>
      </c>
      <c r="N7272">
        <v>0.61045970276589712</v>
      </c>
    </row>
    <row r="7273" spans="12:14">
      <c r="L7273">
        <v>44.384765625</v>
      </c>
      <c r="M7273">
        <v>0.00010576881927214267</v>
      </c>
      <c r="N7273">
        <v>0.6105503653287454</v>
      </c>
    </row>
    <row r="7274" spans="12:14">
      <c r="L7274">
        <v>44.390869140625</v>
      </c>
      <c r="M7274">
        <v>7.89636523564701E-05</v>
      </c>
      <c r="N7274">
        <v>0.61064157128593122</v>
      </c>
    </row>
    <row r="7275" spans="12:14">
      <c r="L7275">
        <v>44.39697265625</v>
      </c>
      <c r="M7275">
        <v>4.7325507745676889E-05</v>
      </c>
      <c r="N7275">
        <v>0.61073331970746725</v>
      </c>
    </row>
    <row r="7276" spans="12:14">
      <c r="L7276">
        <v>44.403076171875</v>
      </c>
      <c r="M7276">
        <v>1.5715080056737255E-05</v>
      </c>
      <c r="N7276">
        <v>0.6108256096590795</v>
      </c>
    </row>
    <row r="7277" spans="12:14">
      <c r="L7277">
        <v>44.4091796875</v>
      </c>
      <c r="M7277">
        <v>2.8764514803343554E-05</v>
      </c>
      <c r="N7277">
        <v>0.610918440202183</v>
      </c>
    </row>
    <row r="7278" spans="12:14">
      <c r="L7278">
        <v>44.415283203125</v>
      </c>
      <c r="M7278">
        <v>6.2159127666252257E-05</v>
      </c>
      <c r="N7278">
        <v>0.611011810393861</v>
      </c>
    </row>
    <row r="7279" spans="12:14">
      <c r="L7279">
        <v>44.42138671875</v>
      </c>
      <c r="M7279">
        <v>9.257897673994845E-05</v>
      </c>
      <c r="N7279">
        <v>0.61110571928683788</v>
      </c>
    </row>
    <row r="7280" spans="12:14">
      <c r="L7280">
        <v>44.427490234375</v>
      </c>
      <c r="M7280">
        <v>0.000117190203383765</v>
      </c>
      <c r="N7280">
        <v>0.61120016592946058</v>
      </c>
    </row>
    <row r="7281" spans="12:14">
      <c r="L7281">
        <v>44.43359375</v>
      </c>
      <c r="M7281">
        <v>0.00013449944074653202</v>
      </c>
      <c r="N7281">
        <v>0.61129514936567064</v>
      </c>
    </row>
    <row r="7282" spans="12:14">
      <c r="L7282">
        <v>44.439697265625</v>
      </c>
      <c r="M7282">
        <v>0.00014403706297574952</v>
      </c>
      <c r="N7282">
        <v>0.61139066863498448</v>
      </c>
    </row>
    <row r="7283" spans="12:14">
      <c r="L7283">
        <v>44.44580078125</v>
      </c>
      <c r="M7283">
        <v>0.00014657950674400942</v>
      </c>
      <c r="N7283">
        <v>0.61148672277247</v>
      </c>
    </row>
    <row r="7284" spans="12:14">
      <c r="L7284">
        <v>44.451904296875</v>
      </c>
      <c r="M7284">
        <v>0.0001443637108511239</v>
      </c>
      <c r="N7284">
        <v>0.61158331080871986</v>
      </c>
    </row>
    <row r="7285" spans="12:14">
      <c r="L7285">
        <v>44.4580078125</v>
      </c>
      <c r="M7285">
        <v>0.00014097901866846611</v>
      </c>
      <c r="N7285">
        <v>0.61168043176983078</v>
      </c>
    </row>
    <row r="7286" spans="12:14">
      <c r="L7286">
        <v>44.464111328125</v>
      </c>
      <c r="M7286">
        <v>0.00014035680198197056</v>
      </c>
      <c r="N7286">
        <v>0.61177808467738026</v>
      </c>
    </row>
    <row r="7287" spans="12:14">
      <c r="L7287">
        <v>44.47021484375</v>
      </c>
      <c r="M7287">
        <v>0.00014462664767112961</v>
      </c>
      <c r="N7287">
        <v>0.61187626854840127</v>
      </c>
    </row>
    <row r="7288" spans="12:14">
      <c r="L7288">
        <v>44.476318359375</v>
      </c>
      <c r="M7288">
        <v>0.00015242112201537276</v>
      </c>
      <c r="N7288">
        <v>0.6119749823953603</v>
      </c>
    </row>
    <row r="7289" spans="12:14">
      <c r="L7289">
        <v>44.482421875</v>
      </c>
      <c r="M7289">
        <v>0.00015962151404815079</v>
      </c>
      <c r="N7289">
        <v>0.61207422522613075</v>
      </c>
    </row>
    <row r="7290" spans="12:14">
      <c r="L7290">
        <v>44.488525390625</v>
      </c>
      <c r="M7290">
        <v>0.00016157069442196309</v>
      </c>
      <c r="N7290">
        <v>0.6121739960439736</v>
      </c>
    </row>
    <row r="7291" spans="12:14">
      <c r="L7291">
        <v>44.49462890625</v>
      </c>
      <c r="M7291">
        <v>0.00015474765482505722</v>
      </c>
      <c r="N7291">
        <v>0.61227429384751</v>
      </c>
    </row>
    <row r="7292" spans="12:14">
      <c r="L7292">
        <v>44.500732421875</v>
      </c>
      <c r="M7292">
        <v>0.00013752479695032405</v>
      </c>
      <c r="N7292">
        <v>0.612375117630699</v>
      </c>
    </row>
    <row r="7293" spans="12:14">
      <c r="L7293">
        <v>44.5068359375</v>
      </c>
      <c r="M7293">
        <v>0.00011041841127981145</v>
      </c>
      <c r="N7293">
        <v>0.61247646638281283</v>
      </c>
    </row>
    <row r="7294" spans="12:14">
      <c r="L7294">
        <v>44.512939453125</v>
      </c>
      <c r="M7294">
        <v>7.6271836952863746E-05</v>
      </c>
      <c r="N7294">
        <v>0.61257833908841475</v>
      </c>
    </row>
    <row r="7295" spans="12:14">
      <c r="L7295">
        <v>44.51904296875</v>
      </c>
      <c r="M7295">
        <v>4.2128574773311039E-05</v>
      </c>
      <c r="N7295">
        <v>0.61268073472733175</v>
      </c>
    </row>
    <row r="7296" spans="12:14">
      <c r="L7296">
        <v>44.525146484375</v>
      </c>
      <c r="M7296">
        <v>3.3469355715891388E-05</v>
      </c>
      <c r="N7296">
        <v>0.61278365227463483</v>
      </c>
    </row>
    <row r="7297" spans="12:14">
      <c r="L7297">
        <v>44.53125</v>
      </c>
      <c r="M7297">
        <v>5.9885036799243537E-05</v>
      </c>
      <c r="N7297">
        <v>0.61288709070061</v>
      </c>
    </row>
    <row r="7298" spans="12:14">
      <c r="L7298">
        <v>44.537353515625</v>
      </c>
      <c r="M7298">
        <v>8.8826125397622E-05</v>
      </c>
      <c r="N7298">
        <v>0.61299104897073886</v>
      </c>
    </row>
    <row r="7299" spans="12:14">
      <c r="L7299">
        <v>44.54345703125</v>
      </c>
      <c r="M7299">
        <v>0.00011198017746826963</v>
      </c>
      <c r="N7299">
        <v>0.61309552604567141</v>
      </c>
    </row>
    <row r="7300" spans="12:14">
      <c r="L7300">
        <v>44.549560546875</v>
      </c>
      <c r="M7300">
        <v>0.00012901760980570603</v>
      </c>
      <c r="N7300">
        <v>0.61320052088120192</v>
      </c>
    </row>
    <row r="7301" spans="12:14">
      <c r="L7301">
        <v>44.5556640625</v>
      </c>
      <c r="M7301">
        <v>0.00014234146020890444</v>
      </c>
      <c r="N7301">
        <v>0.61330603242824655</v>
      </c>
    </row>
    <row r="7302" spans="12:14">
      <c r="L7302">
        <v>44.561767578125</v>
      </c>
      <c r="M7302">
        <v>0.00015514092458270216</v>
      </c>
      <c r="N7302">
        <v>0.6134120596328172</v>
      </c>
    </row>
    <row r="7303" spans="12:14">
      <c r="L7303">
        <v>44.56787109375</v>
      </c>
      <c r="M7303">
        <v>0.00016921770570016626</v>
      </c>
      <c r="N7303">
        <v>0.61351860143599912</v>
      </c>
    </row>
    <row r="7304" spans="12:14">
      <c r="L7304">
        <v>44.573974609375</v>
      </c>
      <c r="M7304">
        <v>0.00018358059283945307</v>
      </c>
      <c r="N7304">
        <v>0.61362565677392222</v>
      </c>
    </row>
    <row r="7305" spans="12:14">
      <c r="L7305">
        <v>44.580078125</v>
      </c>
      <c r="M7305">
        <v>0.00019485656271048797</v>
      </c>
      <c r="N7305">
        <v>0.61373322457774349</v>
      </c>
    </row>
    <row r="7306" spans="12:14">
      <c r="L7306">
        <v>44.586181640625</v>
      </c>
      <c r="M7306">
        <v>0.00019884430408896166</v>
      </c>
      <c r="N7306">
        <v>0.61384130377361568</v>
      </c>
    </row>
    <row r="7307" spans="12:14">
      <c r="L7307">
        <v>44.59228515625</v>
      </c>
      <c r="M7307">
        <v>0.00019201286517191458</v>
      </c>
      <c r="N7307">
        <v>0.61394989328266636</v>
      </c>
    </row>
    <row r="7308" spans="12:14">
      <c r="L7308">
        <v>44.598388671875</v>
      </c>
      <c r="M7308">
        <v>0.00017260161809597808</v>
      </c>
      <c r="N7308">
        <v>0.61405899202097414</v>
      </c>
    </row>
    <row r="7309" spans="12:14">
      <c r="L7309">
        <v>44.6044921875</v>
      </c>
      <c r="M7309">
        <v>0.00014177103252019962</v>
      </c>
      <c r="N7309">
        <v>0.61416859889954123</v>
      </c>
    </row>
    <row r="7310" spans="12:14">
      <c r="L7310">
        <v>44.610595703125</v>
      </c>
      <c r="M7310">
        <v>0.00010644545808386834</v>
      </c>
      <c r="N7310">
        <v>0.6142787128242696</v>
      </c>
    </row>
    <row r="7311" spans="12:14">
      <c r="L7311">
        <v>44.61669921875</v>
      </c>
      <c r="M7311">
        <v>8.7811916297435053E-05</v>
      </c>
      <c r="N7311">
        <v>0.61438933269593965</v>
      </c>
    </row>
    <row r="7312" spans="12:14">
      <c r="L7312">
        <v>44.622802734375</v>
      </c>
      <c r="M7312">
        <v>0.00011218772862058337</v>
      </c>
      <c r="N7312">
        <v>0.61450045741017933</v>
      </c>
    </row>
    <row r="7313" spans="12:14">
      <c r="L7313">
        <v>44.62890625</v>
      </c>
      <c r="M7313">
        <v>0.00016427636179235856</v>
      </c>
      <c r="N7313">
        <v>0.6146120858574462</v>
      </c>
    </row>
    <row r="7314" spans="12:14">
      <c r="L7314">
        <v>44.635009765625</v>
      </c>
      <c r="M7314">
        <v>0.00022133520209710592</v>
      </c>
      <c r="N7314">
        <v>0.61472421692299661</v>
      </c>
    </row>
    <row r="7315" spans="12:14">
      <c r="L7315">
        <v>44.64111328125</v>
      </c>
      <c r="M7315">
        <v>0.00027249250183794489</v>
      </c>
      <c r="N7315">
        <v>0.614836849486865</v>
      </c>
    </row>
    <row r="7316" spans="12:14">
      <c r="L7316">
        <v>44.647216796875</v>
      </c>
      <c r="M7316">
        <v>0.00031237116079345389</v>
      </c>
      <c r="N7316">
        <v>0.61494998242383836</v>
      </c>
    </row>
    <row r="7317" spans="12:14">
      <c r="L7317">
        <v>44.6533203125</v>
      </c>
      <c r="M7317">
        <v>0.00033886512073560878</v>
      </c>
      <c r="N7317">
        <v>0.6150636146034284</v>
      </c>
    </row>
    <row r="7318" spans="12:14">
      <c r="L7318">
        <v>44.659423828125</v>
      </c>
      <c r="M7318">
        <v>0.00035269075788186248</v>
      </c>
      <c r="N7318">
        <v>0.61517774488985111</v>
      </c>
    </row>
    <row r="7319" spans="12:14">
      <c r="L7319">
        <v>44.66552734375</v>
      </c>
      <c r="M7319">
        <v>0.00035703104500658478</v>
      </c>
      <c r="N7319">
        <v>0.61529237214199872</v>
      </c>
    </row>
    <row r="7320" spans="12:14">
      <c r="L7320">
        <v>44.671630859375</v>
      </c>
      <c r="M7320">
        <v>0.00035673279704116052</v>
      </c>
      <c r="N7320">
        <v>0.61540749521341565</v>
      </c>
    </row>
    <row r="7321" spans="12:14">
      <c r="L7321">
        <v>44.677734375</v>
      </c>
      <c r="M7321">
        <v>0.00035686387233087964</v>
      </c>
      <c r="N7321">
        <v>0.61552311295227313</v>
      </c>
    </row>
    <row r="7322" spans="12:14">
      <c r="L7322">
        <v>44.683837890625</v>
      </c>
      <c r="M7322">
        <v>0.00036089639542588917</v>
      </c>
      <c r="N7322">
        <v>0.61563922420134654</v>
      </c>
    </row>
    <row r="7323" spans="12:14">
      <c r="L7323">
        <v>44.68994140625</v>
      </c>
      <c r="M7323">
        <v>0.00036943510833590686</v>
      </c>
      <c r="N7323">
        <v>0.61575582779798577</v>
      </c>
    </row>
    <row r="7324" spans="12:14">
      <c r="L7324">
        <v>44.696044921875</v>
      </c>
      <c r="M7324">
        <v>0.00038038219211713033</v>
      </c>
      <c r="N7324">
        <v>0.61587292257409532</v>
      </c>
    </row>
    <row r="7325" spans="12:14">
      <c r="L7325">
        <v>44.7021484375</v>
      </c>
      <c r="M7325">
        <v>0.00039029110283575279</v>
      </c>
      <c r="N7325">
        <v>0.61599050735610494</v>
      </c>
    </row>
    <row r="7326" spans="12:14">
      <c r="L7326">
        <v>44.708251953125</v>
      </c>
      <c r="M7326">
        <v>0.00039581731368281103</v>
      </c>
      <c r="N7326">
        <v>0.61610858096494869</v>
      </c>
    </row>
    <row r="7327" spans="12:14">
      <c r="L7327">
        <v>44.71435546875</v>
      </c>
      <c r="M7327">
        <v>0.0003945556307201399</v>
      </c>
      <c r="N7327">
        <v>0.61622714221603536</v>
      </c>
    </row>
    <row r="7328" spans="12:14">
      <c r="L7328">
        <v>44.720458984375</v>
      </c>
      <c r="M7328">
        <v>0.00038526209453301449</v>
      </c>
      <c r="N7328">
        <v>0.61634618991922618</v>
      </c>
    </row>
    <row r="7329" spans="12:14">
      <c r="L7329">
        <v>44.7265625</v>
      </c>
      <c r="M7329">
        <v>0.00036773541486298864</v>
      </c>
      <c r="N7329">
        <v>0.61646572287881007</v>
      </c>
    </row>
    <row r="7330" spans="12:14">
      <c r="L7330">
        <v>44.732666015625</v>
      </c>
      <c r="M7330">
        <v>0.00034258811115154484</v>
      </c>
      <c r="N7330">
        <v>0.61658573989347565</v>
      </c>
    </row>
    <row r="7331" spans="12:14">
      <c r="L7331">
        <v>44.73876953125</v>
      </c>
      <c r="M7331">
        <v>0.00031102746164955362</v>
      </c>
      <c r="N7331">
        <v>0.61670623975628969</v>
      </c>
    </row>
    <row r="7332" spans="12:14">
      <c r="L7332">
        <v>44.744873046875</v>
      </c>
      <c r="M7332">
        <v>0.00027468603782462321</v>
      </c>
      <c r="N7332">
        <v>0.61682722125466916</v>
      </c>
    </row>
    <row r="7333" spans="12:14">
      <c r="L7333">
        <v>44.7509765625</v>
      </c>
      <c r="M7333">
        <v>0.00023549788055443987</v>
      </c>
      <c r="N7333">
        <v>0.61694868317035678</v>
      </c>
    </row>
    <row r="7334" spans="12:14">
      <c r="L7334">
        <v>44.757080078125</v>
      </c>
      <c r="M7334">
        <v>0.00019559867506501526</v>
      </c>
      <c r="N7334">
        <v>0.61707062427939663</v>
      </c>
    </row>
    <row r="7335" spans="12:14">
      <c r="L7335">
        <v>44.76318359375</v>
      </c>
      <c r="M7335">
        <v>0.00015722724460741114</v>
      </c>
      <c r="N7335">
        <v>0.61719304335210845</v>
      </c>
    </row>
    <row r="7336" spans="12:14">
      <c r="L7336">
        <v>44.769287109375</v>
      </c>
      <c r="M7336">
        <v>0.0001226141492118479</v>
      </c>
      <c r="N7336">
        <v>0.6173159391530616</v>
      </c>
    </row>
    <row r="7337" spans="12:14">
      <c r="L7337">
        <v>44.775390625</v>
      </c>
      <c r="M7337">
        <v>9.3851446455402168E-05</v>
      </c>
      <c r="N7337">
        <v>0.61743931044105038</v>
      </c>
    </row>
    <row r="7338" spans="12:14">
      <c r="L7338">
        <v>44.781494140625</v>
      </c>
      <c r="M7338">
        <v>7.27196472333107E-05</v>
      </c>
      <c r="N7338">
        <v>0.61756315596907063</v>
      </c>
    </row>
    <row r="7339" spans="12:14">
      <c r="L7339">
        <v>44.78759765625</v>
      </c>
      <c r="M7339">
        <v>6.0374433395825577E-05</v>
      </c>
      <c r="N7339">
        <v>0.6176874744842904</v>
      </c>
    </row>
    <row r="7340" spans="12:14">
      <c r="L7340">
        <v>44.793701171875</v>
      </c>
      <c r="M7340">
        <v>5.689327401781938E-05</v>
      </c>
      <c r="N7340">
        <v>0.61781226472802864</v>
      </c>
    </row>
    <row r="7341" spans="12:14">
      <c r="L7341">
        <v>44.7998046875</v>
      </c>
      <c r="M7341">
        <v>6.1314435781741316E-05</v>
      </c>
      <c r="N7341">
        <v>0.61793752543572755</v>
      </c>
    </row>
    <row r="7342" spans="12:14">
      <c r="L7342">
        <v>44.805908203125</v>
      </c>
      <c r="M7342">
        <v>7.2353114197156807E-05</v>
      </c>
      <c r="N7342">
        <v>0.61806325533692885</v>
      </c>
    </row>
    <row r="7343" spans="12:14">
      <c r="L7343">
        <v>44.81201171875</v>
      </c>
      <c r="M7343">
        <v>8.8600219894830113E-05</v>
      </c>
      <c r="N7343">
        <v>0.61818945315524787</v>
      </c>
    </row>
    <row r="7344" spans="12:14">
      <c r="L7344">
        <v>44.818115234375</v>
      </c>
      <c r="M7344">
        <v>0.0001082571085118036</v>
      </c>
      <c r="N7344">
        <v>0.61831611760834659</v>
      </c>
    </row>
    <row r="7345" spans="12:14">
      <c r="L7345">
        <v>44.82421875</v>
      </c>
      <c r="M7345">
        <v>0.00012915997261082147</v>
      </c>
      <c r="N7345">
        <v>0.61844324740791179</v>
      </c>
    </row>
    <row r="7346" spans="12:14">
      <c r="L7346">
        <v>44.830322265625</v>
      </c>
      <c r="M7346">
        <v>0.00014905600695812402</v>
      </c>
      <c r="N7346">
        <v>0.6185708412596288</v>
      </c>
    </row>
    <row r="7347" spans="12:14">
      <c r="L7347">
        <v>44.83642578125</v>
      </c>
      <c r="M7347">
        <v>0.00016591090210756854</v>
      </c>
      <c r="N7347">
        <v>0.61869889786315213</v>
      </c>
    </row>
    <row r="7348" spans="12:14">
      <c r="L7348">
        <v>44.842529296875</v>
      </c>
      <c r="M7348">
        <v>0.00017817390045824354</v>
      </c>
      <c r="N7348">
        <v>0.61882741591208712</v>
      </c>
    </row>
    <row r="7349" spans="12:14">
      <c r="L7349">
        <v>44.8486328125</v>
      </c>
      <c r="M7349">
        <v>0.00018499022379817669</v>
      </c>
      <c r="N7349">
        <v>0.61895639409395975</v>
      </c>
    </row>
    <row r="7350" spans="12:14">
      <c r="L7350">
        <v>44.854736328125</v>
      </c>
      <c r="M7350">
        <v>0.00018635419568672506</v>
      </c>
      <c r="N7350">
        <v>0.61908583109019266</v>
      </c>
    </row>
    <row r="7351" spans="12:14">
      <c r="L7351">
        <v>44.86083984375</v>
      </c>
      <c r="M7351">
        <v>0.00018317942117303742</v>
      </c>
      <c r="N7351">
        <v>0.61921572557607918</v>
      </c>
    </row>
    <row r="7352" spans="12:14">
      <c r="L7352">
        <v>44.866943359375</v>
      </c>
      <c r="M7352">
        <v>0.00017722611630196716</v>
      </c>
      <c r="N7352">
        <v>0.6193460762207611</v>
      </c>
    </row>
    <row r="7353" spans="12:14">
      <c r="L7353">
        <v>44.873046875</v>
      </c>
      <c r="M7353">
        <v>0.0001707747346508921</v>
      </c>
      <c r="N7353">
        <v>0.619476881687202</v>
      </c>
    </row>
    <row r="7354" spans="12:14">
      <c r="L7354">
        <v>44.879150390625</v>
      </c>
      <c r="M7354">
        <v>0.0001659430593932884</v>
      </c>
      <c r="N7354">
        <v>0.61960814063215819</v>
      </c>
    </row>
    <row r="7355" spans="12:14">
      <c r="L7355">
        <v>44.88525390625</v>
      </c>
      <c r="M7355">
        <v>0.00016378239662304505</v>
      </c>
      <c r="N7355">
        <v>0.61973985170615953</v>
      </c>
    </row>
    <row r="7356" spans="12:14">
      <c r="L7356">
        <v>44.891357421875</v>
      </c>
      <c r="M7356">
        <v>0.00016371103978606025</v>
      </c>
      <c r="N7356">
        <v>0.61987201355348154</v>
      </c>
    </row>
    <row r="7357" spans="12:14">
      <c r="L7357">
        <v>44.8974609375</v>
      </c>
      <c r="M7357">
        <v>0.0001638037248559192</v>
      </c>
      <c r="N7357">
        <v>0.62000462481211971</v>
      </c>
    </row>
    <row r="7358" spans="12:14">
      <c r="L7358">
        <v>44.903564453125</v>
      </c>
      <c r="M7358">
        <v>0.00016170525786212258</v>
      </c>
      <c r="N7358">
        <v>0.62013768411376391</v>
      </c>
    </row>
    <row r="7359" spans="12:14">
      <c r="L7359">
        <v>44.90966796875</v>
      </c>
      <c r="M7359">
        <v>0.00015548364091463239</v>
      </c>
      <c r="N7359">
        <v>0.62027119008377807</v>
      </c>
    </row>
    <row r="7360" spans="12:14">
      <c r="L7360">
        <v>44.915771484375</v>
      </c>
      <c r="M7360">
        <v>0.00014405296339962506</v>
      </c>
      <c r="N7360">
        <v>0.6204051413411682</v>
      </c>
    </row>
    <row r="7361" spans="12:14">
      <c r="L7361">
        <v>44.921875</v>
      </c>
      <c r="M7361">
        <v>0.000127201633383377</v>
      </c>
      <c r="N7361">
        <v>0.62053953649856175</v>
      </c>
    </row>
    <row r="7362" spans="12:14">
      <c r="L7362">
        <v>44.927978515625</v>
      </c>
      <c r="M7362">
        <v>0.00010539120526307026</v>
      </c>
      <c r="N7362">
        <v>0.62067437416218163</v>
      </c>
    </row>
    <row r="7363" spans="12:14">
      <c r="L7363">
        <v>44.93408203125</v>
      </c>
      <c r="M7363">
        <v>7.9491592828529663E-05</v>
      </c>
      <c r="N7363">
        <v>0.62080965293182233</v>
      </c>
    </row>
    <row r="7364" spans="12:14">
      <c r="L7364">
        <v>44.940185546875</v>
      </c>
      <c r="M7364">
        <v>5.0669398867125132E-05</v>
      </c>
      <c r="N7364">
        <v>0.62094537140082151</v>
      </c>
    </row>
    <row r="7365" spans="12:14">
      <c r="L7365">
        <v>44.9462890625</v>
      </c>
      <c r="M7365">
        <v>2.171910915339631E-05</v>
      </c>
      <c r="N7365">
        <v>0.62108152815603968</v>
      </c>
    </row>
    <row r="7366" spans="12:14">
      <c r="L7366">
        <v>44.952392578125</v>
      </c>
      <c r="M7366">
        <v>2.179126201116023E-05</v>
      </c>
      <c r="N7366">
        <v>0.621218121777831</v>
      </c>
    </row>
    <row r="7367" spans="12:14">
      <c r="L7367">
        <v>44.95849609375</v>
      </c>
      <c r="M7367">
        <v>5.2949945205476921E-05</v>
      </c>
      <c r="N7367">
        <v>0.62135515084002213</v>
      </c>
    </row>
    <row r="7368" spans="12:14">
      <c r="L7368">
        <v>44.964599609375</v>
      </c>
      <c r="M7368">
        <v>8.6058456021083276E-05</v>
      </c>
      <c r="N7368">
        <v>0.62149261390988519</v>
      </c>
    </row>
    <row r="7369" spans="12:14">
      <c r="L7369">
        <v>44.970703125</v>
      </c>
      <c r="M7369">
        <v>0.00011789933579793838</v>
      </c>
      <c r="N7369">
        <v>0.621630509548113</v>
      </c>
    </row>
    <row r="7370" spans="12:14">
      <c r="L7370">
        <v>44.976806640625</v>
      </c>
      <c r="M7370">
        <v>0.00014700204980570841</v>
      </c>
      <c r="N7370">
        <v>0.62176883630879565</v>
      </c>
    </row>
    <row r="7371" spans="12:14">
      <c r="L7371">
        <v>44.98291015625</v>
      </c>
      <c r="M7371">
        <v>0.0001724139869233956</v>
      </c>
      <c r="N7371">
        <v>0.621907592739395</v>
      </c>
    </row>
    <row r="7372" spans="12:14">
      <c r="L7372">
        <v>44.989013671875</v>
      </c>
      <c r="M7372">
        <v>0.0001938247980998065</v>
      </c>
      <c r="N7372">
        <v>0.62204677738071967</v>
      </c>
    </row>
    <row r="7373" spans="12:14">
      <c r="L7373">
        <v>44.9951171875</v>
      </c>
      <c r="M7373">
        <v>0.0002116551699418111</v>
      </c>
      <c r="N7373">
        <v>0.62218638876690069</v>
      </c>
    </row>
    <row r="7374" spans="12:14">
      <c r="L7374">
        <v>45.001220703125</v>
      </c>
      <c r="M7374">
        <v>0.00022686768936601117</v>
      </c>
      <c r="N7374">
        <v>0.62232642542536809</v>
      </c>
    </row>
    <row r="7375" spans="12:14">
      <c r="L7375">
        <v>45.00732421875</v>
      </c>
      <c r="M7375">
        <v>0.00024042328588056865</v>
      </c>
      <c r="N7375">
        <v>0.62246688587682453</v>
      </c>
    </row>
    <row r="7376" spans="12:14">
      <c r="L7376">
        <v>45.013427734375</v>
      </c>
      <c r="M7376">
        <v>0.00025253240216917733</v>
      </c>
      <c r="N7376">
        <v>0.622607768635222</v>
      </c>
    </row>
    <row r="7377" spans="12:14">
      <c r="L7377">
        <v>45.01953125</v>
      </c>
      <c r="M7377">
        <v>0.00026208251427003521</v>
      </c>
      <c r="N7377">
        <v>0.62274907220773756</v>
      </c>
    </row>
    <row r="7378" spans="12:14">
      <c r="L7378">
        <v>45.025634765625</v>
      </c>
      <c r="M7378">
        <v>0.00026660568460086824</v>
      </c>
      <c r="N7378">
        <v>0.622890795094747</v>
      </c>
    </row>
    <row r="7379" spans="12:14">
      <c r="L7379">
        <v>45.03173828125</v>
      </c>
      <c r="M7379">
        <v>0.00026282886483371419</v>
      </c>
      <c r="N7379">
        <v>0.62303293578980323</v>
      </c>
    </row>
    <row r="7380" spans="12:14">
      <c r="L7380">
        <v>45.037841796875</v>
      </c>
      <c r="M7380">
        <v>0.00024754291439591587</v>
      </c>
      <c r="N7380">
        <v>0.62317549277961115</v>
      </c>
    </row>
    <row r="7381" spans="12:14">
      <c r="L7381">
        <v>45.0439453125</v>
      </c>
      <c r="M7381">
        <v>0.00021847645987590754</v>
      </c>
      <c r="N7381">
        <v>0.62331846454400275</v>
      </c>
    </row>
    <row r="7382" spans="12:14">
      <c r="L7382">
        <v>45.050048828125</v>
      </c>
      <c r="M7382">
        <v>0.00017498578164236759</v>
      </c>
      <c r="N7382">
        <v>0.62346184955591344</v>
      </c>
    </row>
    <row r="7383" spans="12:14">
      <c r="L7383">
        <v>45.05615234375</v>
      </c>
      <c r="M7383">
        <v>0.0001185852903981768</v>
      </c>
      <c r="N7383">
        <v>0.6236056462813564</v>
      </c>
    </row>
    <row r="7384" spans="12:14">
      <c r="L7384">
        <v>45.062255859375</v>
      </c>
      <c r="M7384">
        <v>5.473913977754666E-05</v>
      </c>
      <c r="N7384">
        <v>0.62374985317940368</v>
      </c>
    </row>
    <row r="7385" spans="12:14">
      <c r="L7385">
        <v>45.068359375</v>
      </c>
      <c r="M7385">
        <v>3.8256665503187546E-05</v>
      </c>
      <c r="N7385">
        <v>0.62389446870215448</v>
      </c>
    </row>
    <row r="7386" spans="12:14">
      <c r="L7386">
        <v>45.074462890625</v>
      </c>
      <c r="M7386">
        <v>0.00010509788200586842</v>
      </c>
      <c r="N7386">
        <v>0.62403949129471925</v>
      </c>
    </row>
    <row r="7387" spans="12:14">
      <c r="L7387">
        <v>45.08056640625</v>
      </c>
      <c r="M7387">
        <v>0.00017372130380087779</v>
      </c>
      <c r="N7387">
        <v>0.62418491939518939</v>
      </c>
    </row>
    <row r="7388" spans="12:14">
      <c r="L7388">
        <v>45.086669921875</v>
      </c>
      <c r="M7388">
        <v>0.00023385771198841261</v>
      </c>
      <c r="N7388">
        <v>0.62433075143461814</v>
      </c>
    </row>
    <row r="7389" spans="12:14">
      <c r="L7389">
        <v>45.0927734375</v>
      </c>
      <c r="M7389">
        <v>0.00028158044319410546</v>
      </c>
      <c r="N7389">
        <v>0.62447698583699285</v>
      </c>
    </row>
    <row r="7390" spans="12:14">
      <c r="L7390">
        <v>45.098876953125</v>
      </c>
      <c r="M7390">
        <v>0.00031516094414651491</v>
      </c>
      <c r="N7390">
        <v>0.62462362101921576</v>
      </c>
    </row>
    <row r="7391" spans="12:14">
      <c r="L7391">
        <v>45.10498046875</v>
      </c>
      <c r="M7391">
        <v>0.000334737673035759</v>
      </c>
      <c r="N7391">
        <v>0.62477065539107723</v>
      </c>
    </row>
    <row r="7392" spans="12:14">
      <c r="L7392">
        <v>45.111083984375</v>
      </c>
      <c r="M7392">
        <v>0.00034190192967496964</v>
      </c>
      <c r="N7392">
        <v>0.62491808735523258</v>
      </c>
    </row>
    <row r="7393" spans="12:14">
      <c r="L7393">
        <v>45.1171875</v>
      </c>
      <c r="M7393">
        <v>0.0003390413021930392</v>
      </c>
      <c r="N7393">
        <v>0.62506591530718147</v>
      </c>
    </row>
    <row r="7394" spans="12:14">
      <c r="L7394">
        <v>45.123291015625</v>
      </c>
      <c r="M7394">
        <v>0.00032857599813765017</v>
      </c>
      <c r="N7394">
        <v>0.62521413763524092</v>
      </c>
    </row>
    <row r="7395" spans="12:14">
      <c r="L7395">
        <v>45.12939453125</v>
      </c>
      <c r="M7395">
        <v>0.00031232518259622044</v>
      </c>
      <c r="N7395">
        <v>0.625362752720525</v>
      </c>
    </row>
    <row r="7396" spans="12:14">
      <c r="L7396">
        <v>45.135498046875</v>
      </c>
      <c r="M7396">
        <v>0.00029123555592566459</v>
      </c>
      <c r="N7396">
        <v>0.62551175893692</v>
      </c>
    </row>
    <row r="7397" spans="12:14">
      <c r="L7397">
        <v>45.1416015625</v>
      </c>
      <c r="M7397">
        <v>0.00026556215433770722</v>
      </c>
      <c r="N7397">
        <v>0.62566115465106253</v>
      </c>
    </row>
    <row r="7398" spans="12:14">
      <c r="L7398">
        <v>45.147705078125</v>
      </c>
      <c r="M7398">
        <v>0.00023537645847795566</v>
      </c>
      <c r="N7398">
        <v>0.62581093822231493</v>
      </c>
    </row>
    <row r="7399" spans="12:14">
      <c r="L7399">
        <v>45.15380859375</v>
      </c>
      <c r="M7399">
        <v>0.00020114465752823186</v>
      </c>
      <c r="N7399">
        <v>0.62596110800274607</v>
      </c>
    </row>
    <row r="7400" spans="12:14">
      <c r="L7400">
        <v>45.159912109375</v>
      </c>
      <c r="M7400">
        <v>0.00016415708948120598</v>
      </c>
      <c r="N7400">
        <v>0.626111662337103</v>
      </c>
    </row>
    <row r="7401" spans="12:14">
      <c r="L7401">
        <v>45.166015625</v>
      </c>
      <c r="M7401">
        <v>0.00012674370965760518</v>
      </c>
      <c r="N7401">
        <v>0.6262625995627944</v>
      </c>
    </row>
    <row r="7402" spans="12:14">
      <c r="L7402">
        <v>45.172119140625</v>
      </c>
      <c r="M7402">
        <v>9.23866303801712E-05</v>
      </c>
      <c r="N7402">
        <v>0.62641391800986324</v>
      </c>
    </row>
    <row r="7403" spans="12:14">
      <c r="L7403">
        <v>45.17822265625</v>
      </c>
      <c r="M7403">
        <v>6.5878426306246579E-05</v>
      </c>
      <c r="N7403">
        <v>0.62656561600096683</v>
      </c>
    </row>
    <row r="7404" spans="12:14">
      <c r="L7404">
        <v>45.184326171875</v>
      </c>
      <c r="M7404">
        <v>5.2288712059424537E-05</v>
      </c>
      <c r="N7404">
        <v>0.62671769185135418</v>
      </c>
    </row>
    <row r="7405" spans="12:14">
      <c r="L7405">
        <v>45.1904296875</v>
      </c>
      <c r="M7405">
        <v>5.0829913730380534E-05</v>
      </c>
      <c r="N7405">
        <v>0.62687014386884277</v>
      </c>
    </row>
    <row r="7406" spans="12:14">
      <c r="L7406">
        <v>45.196533203125</v>
      </c>
      <c r="M7406">
        <v>5.3286092967075029E-05</v>
      </c>
      <c r="N7406">
        <v>0.62702297035379884</v>
      </c>
    </row>
    <row r="7407" spans="12:14">
      <c r="L7407">
        <v>45.20263671875</v>
      </c>
      <c r="M7407">
        <v>5.406068664996478E-05</v>
      </c>
      <c r="N7407">
        <v>0.62717616959911182</v>
      </c>
    </row>
    <row r="7408" spans="12:14">
      <c r="L7408">
        <v>45.208740234375</v>
      </c>
      <c r="M7408">
        <v>5.3408073533036689E-05</v>
      </c>
      <c r="N7408">
        <v>0.62732973989017526</v>
      </c>
    </row>
    <row r="7409" spans="12:14">
      <c r="L7409">
        <v>45.21484375</v>
      </c>
      <c r="M7409">
        <v>5.5624752790952155E-05</v>
      </c>
      <c r="N7409">
        <v>0.62748367950486306</v>
      </c>
    </row>
    <row r="7410" spans="12:14">
      <c r="L7410">
        <v>45.220947265625</v>
      </c>
      <c r="M7410">
        <v>6.5148105893606147E-05</v>
      </c>
      <c r="N7410">
        <v>0.62763798671351023</v>
      </c>
    </row>
    <row r="7411" spans="12:14">
      <c r="L7411">
        <v>45.22705078125</v>
      </c>
      <c r="M7411">
        <v>8.2013642455307082E-05</v>
      </c>
      <c r="N7411">
        <v>0.62779265977889043</v>
      </c>
    </row>
    <row r="7412" spans="12:14">
      <c r="L7412">
        <v>45.233154296875</v>
      </c>
      <c r="M7412">
        <v>0.00010306655125584806</v>
      </c>
      <c r="N7412">
        <v>0.62794769695619157</v>
      </c>
    </row>
    <row r="7413" spans="12:14">
      <c r="L7413">
        <v>45.2392578125</v>
      </c>
      <c r="M7413">
        <v>0.00012522210258765468</v>
      </c>
      <c r="N7413">
        <v>0.628103096493</v>
      </c>
    </row>
    <row r="7414" spans="12:14">
      <c r="L7414">
        <v>45.245361328125</v>
      </c>
      <c r="M7414">
        <v>0.00014642254306979489</v>
      </c>
      <c r="N7414">
        <v>0.62825885662927339</v>
      </c>
    </row>
    <row r="7415" spans="12:14">
      <c r="L7415">
        <v>45.25146484375</v>
      </c>
      <c r="M7415">
        <v>0.00016552551491682722</v>
      </c>
      <c r="N7415">
        <v>0.62841497559732551</v>
      </c>
    </row>
    <row r="7416" spans="12:14">
      <c r="L7416">
        <v>45.257568359375</v>
      </c>
      <c r="M7416">
        <v>0.00018204183563646706</v>
      </c>
      <c r="N7416">
        <v>0.62857145162179962</v>
      </c>
    </row>
    <row r="7417" spans="12:14">
      <c r="L7417">
        <v>45.263671875</v>
      </c>
      <c r="M7417">
        <v>0.00019584697588325448</v>
      </c>
      <c r="N7417">
        <v>0.62872828291965344</v>
      </c>
    </row>
    <row r="7418" spans="12:14">
      <c r="L7418">
        <v>45.269775390625</v>
      </c>
      <c r="M7418">
        <v>0.0002068777343171956</v>
      </c>
      <c r="N7418">
        <v>0.62888546770013454</v>
      </c>
    </row>
    <row r="7419" spans="12:14">
      <c r="L7419">
        <v>45.27587890625</v>
      </c>
      <c r="M7419">
        <v>0.00021487918986425178</v>
      </c>
      <c r="N7419">
        <v>0.62904300416475878</v>
      </c>
    </row>
    <row r="7420" spans="12:14">
      <c r="L7420">
        <v>45.281982421875</v>
      </c>
      <c r="M7420">
        <v>0.00021930217365712082</v>
      </c>
      <c r="N7420">
        <v>0.62920089050729477</v>
      </c>
    </row>
    <row r="7421" spans="12:14">
      <c r="L7421">
        <v>45.2880859375</v>
      </c>
      <c r="M7421">
        <v>0.00021941014152892745</v>
      </c>
      <c r="N7421">
        <v>0.62935912491373891</v>
      </c>
    </row>
    <row r="7422" spans="12:14">
      <c r="L7422">
        <v>45.294189453125</v>
      </c>
      <c r="M7422">
        <v>0.00021455571283345888</v>
      </c>
      <c r="N7422">
        <v>0.62951770556229891</v>
      </c>
    </row>
    <row r="7423" spans="12:14">
      <c r="L7423">
        <v>45.30029296875</v>
      </c>
      <c r="M7423">
        <v>0.00020450532204489632</v>
      </c>
      <c r="N7423">
        <v>0.62967663062337165</v>
      </c>
    </row>
    <row r="7424" spans="12:14">
      <c r="L7424">
        <v>45.306396484375</v>
      </c>
      <c r="M7424">
        <v>0.00018967843687506703</v>
      </c>
      <c r="N7424">
        <v>0.62983589825952291</v>
      </c>
    </row>
    <row r="7425" spans="12:14">
      <c r="L7425">
        <v>45.3125</v>
      </c>
      <c r="M7425">
        <v>0.00017121720651760958</v>
      </c>
      <c r="N7425">
        <v>0.62999550662547</v>
      </c>
    </row>
    <row r="7426" spans="12:14">
      <c r="L7426">
        <v>45.318603515625</v>
      </c>
      <c r="M7426">
        <v>0.0001508706282552814</v>
      </c>
      <c r="N7426">
        <v>0.63015545386806082</v>
      </c>
    </row>
    <row r="7427" spans="12:14">
      <c r="L7427">
        <v>45.32470703125</v>
      </c>
      <c r="M7427">
        <v>0.00013072353743538281</v>
      </c>
      <c r="N7427">
        <v>0.63031573812625408</v>
      </c>
    </row>
    <row r="7428" spans="12:14">
      <c r="L7428">
        <v>45.330810546875</v>
      </c>
      <c r="M7428">
        <v>0.00011280101518258703</v>
      </c>
      <c r="N7428">
        <v>0.63047635753110165</v>
      </c>
    </row>
    <row r="7429" spans="12:14">
      <c r="L7429">
        <v>45.3369140625</v>
      </c>
      <c r="M7429">
        <v>9.85580311138673E-05</v>
      </c>
      <c r="N7429">
        <v>0.63063731020572755</v>
      </c>
    </row>
    <row r="7430" spans="12:14">
      <c r="L7430">
        <v>45.343017578125</v>
      </c>
      <c r="M7430">
        <v>8.8356258554292768E-05</v>
      </c>
      <c r="N7430">
        <v>0.63079859426531137</v>
      </c>
    </row>
    <row r="7431" spans="12:14">
      <c r="L7431">
        <v>45.34912109375</v>
      </c>
      <c r="M7431">
        <v>8.13128873617671E-05</v>
      </c>
      <c r="N7431">
        <v>0.63096020781706763</v>
      </c>
    </row>
    <row r="7432" spans="12:14">
      <c r="L7432">
        <v>45.355224609375</v>
      </c>
      <c r="M7432">
        <v>7.5914775526367807E-05</v>
      </c>
      <c r="N7432">
        <v>0.63112214896022889</v>
      </c>
    </row>
    <row r="7433" spans="12:14">
      <c r="L7433">
        <v>45.361328125</v>
      </c>
      <c r="M7433">
        <v>7.1174226022346679E-05</v>
      </c>
      <c r="N7433">
        <v>0.63128441578602579</v>
      </c>
    </row>
    <row r="7434" spans="12:14">
      <c r="L7434">
        <v>45.367431640625</v>
      </c>
      <c r="M7434">
        <v>6.7735702686235833E-05</v>
      </c>
      <c r="N7434">
        <v>0.63144700637767037</v>
      </c>
    </row>
    <row r="7435" spans="12:14">
      <c r="L7435">
        <v>45.37353515625</v>
      </c>
      <c r="M7435">
        <v>6.8301160107547644E-05</v>
      </c>
      <c r="N7435">
        <v>0.63160991881033623</v>
      </c>
    </row>
    <row r="7436" spans="12:14">
      <c r="L7436">
        <v>45.379638671875</v>
      </c>
      <c r="M7436">
        <v>7.6059284447879E-05</v>
      </c>
      <c r="N7436">
        <v>0.63177315115114374</v>
      </c>
    </row>
    <row r="7437" spans="12:14">
      <c r="L7437">
        <v>45.3857421875</v>
      </c>
      <c r="M7437">
        <v>9.1517042723577942E-05</v>
      </c>
      <c r="N7437">
        <v>0.63193670145913838</v>
      </c>
    </row>
    <row r="7438" spans="12:14">
      <c r="L7438">
        <v>45.391845703125</v>
      </c>
      <c r="M7438">
        <v>0.00011207984781782249</v>
      </c>
      <c r="N7438">
        <v>0.632100567785278</v>
      </c>
    </row>
    <row r="7439" spans="12:14">
      <c r="L7439">
        <v>45.39794921875</v>
      </c>
      <c r="M7439">
        <v>0.00013420580546559343</v>
      </c>
      <c r="N7439">
        <v>0.63226474817241085</v>
      </c>
    </row>
    <row r="7440" spans="12:14">
      <c r="L7440">
        <v>45.404052734375</v>
      </c>
      <c r="M7440">
        <v>0.000154722467174988</v>
      </c>
      <c r="N7440">
        <v>0.63242924065526085</v>
      </c>
    </row>
    <row r="7441" spans="12:14">
      <c r="L7441">
        <v>45.41015625</v>
      </c>
      <c r="M7441">
        <v>0.00017115428270084854</v>
      </c>
      <c r="N7441">
        <v>0.63259404326041169</v>
      </c>
    </row>
    <row r="7442" spans="12:14">
      <c r="L7442">
        <v>45.416259765625</v>
      </c>
      <c r="M7442">
        <v>0.00018178341422425676</v>
      </c>
      <c r="N7442">
        <v>0.63275915400628913</v>
      </c>
    </row>
    <row r="7443" spans="12:14">
      <c r="L7443">
        <v>45.42236328125</v>
      </c>
      <c r="M7443">
        <v>0.0001856540588611593</v>
      </c>
      <c r="N7443">
        <v>0.63292457090314291</v>
      </c>
    </row>
    <row r="7444" spans="12:14">
      <c r="L7444">
        <v>45.428466796875</v>
      </c>
      <c r="M7444">
        <v>0.00018252930570238256</v>
      </c>
      <c r="N7444">
        <v>0.63309029195303312</v>
      </c>
    </row>
    <row r="7445" spans="12:14">
      <c r="L7445">
        <v>45.4345703125</v>
      </c>
      <c r="M7445">
        <v>0.00017279466608201611</v>
      </c>
      <c r="N7445">
        <v>0.63325631514981273</v>
      </c>
    </row>
    <row r="7446" spans="12:14">
      <c r="L7446">
        <v>45.440673828125</v>
      </c>
      <c r="M7446">
        <v>0.00015731928224636064</v>
      </c>
      <c r="N7446">
        <v>0.63342263847911184</v>
      </c>
    </row>
    <row r="7447" spans="12:14">
      <c r="L7447">
        <v>45.44677734375</v>
      </c>
      <c r="M7447">
        <v>0.00013730246976221863</v>
      </c>
      <c r="N7447">
        <v>0.63358925991832171</v>
      </c>
    </row>
    <row r="7448" spans="12:14">
      <c r="L7448">
        <v>45.452880859375</v>
      </c>
      <c r="M7448">
        <v>0.00011414373242514653</v>
      </c>
      <c r="N7448">
        <v>0.63375617743658086</v>
      </c>
    </row>
    <row r="7449" spans="12:14">
      <c r="L7449">
        <v>45.458984375</v>
      </c>
      <c r="M7449">
        <v>8.9370245293974036E-05</v>
      </c>
      <c r="N7449">
        <v>0.63392338899475686</v>
      </c>
    </row>
    <row r="7450" spans="12:14">
      <c r="L7450">
        <v>45.465087890625</v>
      </c>
      <c r="M7450">
        <v>6.4629750540808208E-05</v>
      </c>
      <c r="N7450">
        <v>0.63409089254543494</v>
      </c>
    </row>
    <row r="7451" spans="12:14">
      <c r="L7451">
        <v>45.47119140625</v>
      </c>
      <c r="M7451">
        <v>4.1716983813383473E-05</v>
      </c>
      <c r="N7451">
        <v>0.63425868603290037</v>
      </c>
    </row>
    <row r="7452" spans="12:14">
      <c r="L7452">
        <v>45.477294921875</v>
      </c>
      <c r="M7452">
        <v>2.258183295576688E-05</v>
      </c>
      <c r="N7452">
        <v>0.6344267673931252</v>
      </c>
    </row>
    <row r="7453" spans="12:14">
      <c r="L7453">
        <v>45.4833984375</v>
      </c>
      <c r="M7453">
        <v>9.34045376780622E-06</v>
      </c>
      <c r="N7453">
        <v>0.63459513455375349</v>
      </c>
    </row>
    <row r="7454" spans="12:14">
      <c r="L7454">
        <v>45.489501953125</v>
      </c>
      <c r="M7454">
        <v>3.8393497966222359E-06</v>
      </c>
      <c r="N7454">
        <v>0.63476378543408751</v>
      </c>
    </row>
    <row r="7455" spans="12:14">
      <c r="L7455">
        <v>45.49560546875</v>
      </c>
      <c r="M7455">
        <v>2.0030673606001882E-06</v>
      </c>
      <c r="N7455">
        <v>0.634932717945073</v>
      </c>
    </row>
    <row r="7456" spans="12:14">
      <c r="L7456">
        <v>45.501708984375</v>
      </c>
      <c r="M7456">
        <v>9.96182366742588E-06</v>
      </c>
      <c r="N7456">
        <v>0.63510192998928716</v>
      </c>
    </row>
    <row r="7457" spans="12:14">
      <c r="L7457">
        <v>45.5078125</v>
      </c>
      <c r="M7457">
        <v>2.5313022885118645E-05</v>
      </c>
      <c r="N7457">
        <v>0.63527141946092325</v>
      </c>
    </row>
    <row r="7458" spans="12:14">
      <c r="L7458">
        <v>45.513916015625</v>
      </c>
      <c r="M7458">
        <v>4.4667952043217324E-05</v>
      </c>
      <c r="N7458">
        <v>0.63544118424577811</v>
      </c>
    </row>
    <row r="7459" spans="12:14">
      <c r="L7459">
        <v>45.52001953125</v>
      </c>
      <c r="M7459">
        <v>6.478241988501424E-05</v>
      </c>
      <c r="N7459">
        <v>0.63561122222124045</v>
      </c>
    </row>
    <row r="7460" spans="12:14">
      <c r="L7460">
        <v>45.526123046875</v>
      </c>
      <c r="M7460">
        <v>8.2216520872844151E-05</v>
      </c>
      <c r="N7460">
        <v>0.6357815312562769</v>
      </c>
    </row>
    <row r="7461" spans="12:14">
      <c r="L7461">
        <v>45.5322265625</v>
      </c>
      <c r="M7461">
        <v>9.4089997679523644E-05</v>
      </c>
      <c r="N7461">
        <v>0.6359521092114192</v>
      </c>
    </row>
    <row r="7462" spans="12:14">
      <c r="L7462">
        <v>45.538330078125</v>
      </c>
      <c r="M7462">
        <v>9.89059247156047E-05</v>
      </c>
      <c r="N7462">
        <v>0.63612295393875318</v>
      </c>
    </row>
    <row r="7463" spans="12:14">
      <c r="L7463">
        <v>45.54443359375</v>
      </c>
      <c r="M7463">
        <v>9.7297237386851076E-05</v>
      </c>
      <c r="N7463">
        <v>0.63629406328190607</v>
      </c>
    </row>
    <row r="7464" spans="12:14">
      <c r="L7464">
        <v>45.550537109375</v>
      </c>
      <c r="M7464">
        <v>9.2476359328497757E-05</v>
      </c>
      <c r="N7464">
        <v>0.63646543507603559</v>
      </c>
    </row>
    <row r="7465" spans="12:14">
      <c r="L7465">
        <v>45.556640625</v>
      </c>
      <c r="M7465">
        <v>8.9603834016316433E-05</v>
      </c>
      <c r="N7465">
        <v>0.636637067147817</v>
      </c>
    </row>
    <row r="7466" spans="12:14">
      <c r="L7466">
        <v>45.562744140625</v>
      </c>
      <c r="M7466">
        <v>9.2638918096534957E-05</v>
      </c>
      <c r="N7466">
        <v>0.6368089573154323</v>
      </c>
    </row>
    <row r="7467" spans="12:14">
      <c r="L7467">
        <v>45.56884765625</v>
      </c>
      <c r="M7467">
        <v>0.00010054756586926774</v>
      </c>
      <c r="N7467">
        <v>0.636981103388563</v>
      </c>
    </row>
    <row r="7468" spans="12:14">
      <c r="L7468">
        <v>45.574951171875</v>
      </c>
      <c r="M7468">
        <v>0.0001084634383396622</v>
      </c>
      <c r="N7468">
        <v>0.637153503168372</v>
      </c>
    </row>
    <row r="7469" spans="12:14">
      <c r="L7469">
        <v>45.5810546875</v>
      </c>
      <c r="M7469">
        <v>0.00011179940595711581</v>
      </c>
      <c r="N7469">
        <v>0.6373261544475014</v>
      </c>
    </row>
    <row r="7470" spans="12:14">
      <c r="L7470">
        <v>45.587158203125</v>
      </c>
      <c r="M7470">
        <v>0.00010847236716049889</v>
      </c>
      <c r="N7470">
        <v>0.6374990550100571</v>
      </c>
    </row>
    <row r="7471" spans="12:14">
      <c r="L7471">
        <v>45.59326171875</v>
      </c>
      <c r="M7471">
        <v>9.9518394977942759E-05</v>
      </c>
      <c r="N7471">
        <v>0.63767220263160018</v>
      </c>
    </row>
    <row r="7472" spans="12:14">
      <c r="L7472">
        <v>45.599365234375</v>
      </c>
      <c r="M7472">
        <v>8.9293426682860119E-05</v>
      </c>
      <c r="N7472">
        <v>0.63784559507913807</v>
      </c>
    </row>
    <row r="7473" spans="12:14">
      <c r="L7473">
        <v>45.60546875</v>
      </c>
      <c r="M7473">
        <v>8.4648099646141944E-05</v>
      </c>
      <c r="N7473">
        <v>0.63801923011111628</v>
      </c>
    </row>
    <row r="7474" spans="12:14">
      <c r="L7474">
        <v>45.611572265625</v>
      </c>
      <c r="M7474">
        <v>9.0294446578310721E-05</v>
      </c>
      <c r="N7474">
        <v>0.63819310547740593</v>
      </c>
    </row>
    <row r="7475" spans="12:14">
      <c r="L7475">
        <v>45.61767578125</v>
      </c>
      <c r="M7475">
        <v>0.00010378294176371973</v>
      </c>
      <c r="N7475">
        <v>0.63836721891929926</v>
      </c>
    </row>
    <row r="7476" spans="12:14">
      <c r="L7476">
        <v>45.623779296875</v>
      </c>
      <c r="M7476">
        <v>0.00011908236118356397</v>
      </c>
      <c r="N7476">
        <v>0.638541568169498</v>
      </c>
    </row>
    <row r="7477" spans="12:14">
      <c r="L7477">
        <v>45.6298828125</v>
      </c>
      <c r="M7477">
        <v>0.00013193798131855622</v>
      </c>
      <c r="N7477">
        <v>0.6387161509521081</v>
      </c>
    </row>
    <row r="7478" spans="12:14">
      <c r="L7478">
        <v>45.635986328125</v>
      </c>
      <c r="M7478">
        <v>0.00014120181881527291</v>
      </c>
      <c r="N7478">
        <v>0.63889096498262954</v>
      </c>
    </row>
    <row r="7479" spans="12:14">
      <c r="L7479">
        <v>45.64208984375</v>
      </c>
      <c r="M7479">
        <v>0.00014847468478829085</v>
      </c>
      <c r="N7479">
        <v>0.63906600796794921</v>
      </c>
    </row>
    <row r="7480" spans="12:14">
      <c r="L7480">
        <v>45.648193359375</v>
      </c>
      <c r="M7480">
        <v>0.00015699082281723083</v>
      </c>
      <c r="N7480">
        <v>0.63924127760633609</v>
      </c>
    </row>
    <row r="7481" spans="12:14">
      <c r="L7481">
        <v>45.654296875</v>
      </c>
      <c r="M7481">
        <v>0.00016949036312199968</v>
      </c>
      <c r="N7481">
        <v>0.63941677158743171</v>
      </c>
    </row>
    <row r="7482" spans="12:14">
      <c r="L7482">
        <v>45.660400390625</v>
      </c>
      <c r="M7482">
        <v>0.00018600069768783784</v>
      </c>
      <c r="N7482">
        <v>0.63959248759224518</v>
      </c>
    </row>
    <row r="7483" spans="12:14">
      <c r="L7483">
        <v>45.66650390625</v>
      </c>
      <c r="M7483">
        <v>0.00020343745700441022</v>
      </c>
      <c r="N7483">
        <v>0.63976842329314543</v>
      </c>
    </row>
    <row r="7484" spans="12:14">
      <c r="L7484">
        <v>45.672607421875</v>
      </c>
      <c r="M7484">
        <v>0.0002171131585971598</v>
      </c>
      <c r="N7484">
        <v>0.6399445763538566</v>
      </c>
    </row>
    <row r="7485" spans="12:14">
      <c r="L7485">
        <v>45.6787109375</v>
      </c>
      <c r="M7485">
        <v>0.00022253807935509529</v>
      </c>
      <c r="N7485">
        <v>0.64012094442945344</v>
      </c>
    </row>
    <row r="7486" spans="12:14">
      <c r="L7486">
        <v>45.684814453125</v>
      </c>
      <c r="M7486">
        <v>0.00021659579758633008</v>
      </c>
      <c r="N7486">
        <v>0.64029752516635352</v>
      </c>
    </row>
    <row r="7487" spans="12:14">
      <c r="L7487">
        <v>45.69091796875</v>
      </c>
      <c r="M7487">
        <v>0.00019809683219938014</v>
      </c>
      <c r="N7487">
        <v>0.640474316202313</v>
      </c>
    </row>
    <row r="7488" spans="12:14">
      <c r="L7488">
        <v>45.697021484375</v>
      </c>
      <c r="M7488">
        <v>0.00016788312499173191</v>
      </c>
      <c r="N7488">
        <v>0.64065131516642448</v>
      </c>
    </row>
    <row r="7489" spans="12:14">
      <c r="L7489">
        <v>45.703125</v>
      </c>
      <c r="M7489">
        <v>0.00012860726907754219</v>
      </c>
      <c r="N7489">
        <v>0.64082851967910914</v>
      </c>
    </row>
    <row r="7490" spans="12:14">
      <c r="L7490">
        <v>45.709228515625</v>
      </c>
      <c r="M7490">
        <v>8.4383831968843869E-05</v>
      </c>
      <c r="N7490">
        <v>0.6410059273521157</v>
      </c>
    </row>
    <row r="7491" spans="12:14">
      <c r="L7491">
        <v>45.71533203125</v>
      </c>
      <c r="M7491">
        <v>4.140714096172102E-05</v>
      </c>
      <c r="N7491">
        <v>0.641183535788515</v>
      </c>
    </row>
    <row r="7492" spans="12:14">
      <c r="L7492">
        <v>45.721435546875</v>
      </c>
      <c r="M7492">
        <v>2.4228950019155235E-05</v>
      </c>
      <c r="N7492">
        <v>0.64136134258269706</v>
      </c>
    </row>
    <row r="7493" spans="12:14">
      <c r="L7493">
        <v>45.7275390625</v>
      </c>
      <c r="M7493">
        <v>5.1649610545594353E-05</v>
      </c>
      <c r="N7493">
        <v>0.6415393453203696</v>
      </c>
    </row>
    <row r="7494" spans="12:14">
      <c r="L7494">
        <v>45.733642578125</v>
      </c>
      <c r="M7494">
        <v>7.8756018017582749E-05</v>
      </c>
      <c r="N7494">
        <v>0.6417175415785541</v>
      </c>
    </row>
    <row r="7495" spans="12:14">
      <c r="L7495">
        <v>45.73974609375</v>
      </c>
      <c r="M7495">
        <v>9.7407029890507019E-05</v>
      </c>
      <c r="N7495">
        <v>0.64189592892558422</v>
      </c>
    </row>
    <row r="7496" spans="12:14">
      <c r="L7496">
        <v>45.745849609375</v>
      </c>
      <c r="M7496">
        <v>0.00010664728169169621</v>
      </c>
      <c r="N7496">
        <v>0.64207450492110218</v>
      </c>
    </row>
    <row r="7497" spans="12:14">
      <c r="L7497">
        <v>45.751953125</v>
      </c>
      <c r="M7497">
        <v>0.0001068727357828597</v>
      </c>
      <c r="N7497">
        <v>0.64225326711606179</v>
      </c>
    </row>
    <row r="7498" spans="12:14">
      <c r="L7498">
        <v>45.758056640625</v>
      </c>
      <c r="M7498">
        <v>9.9030074585057293E-05</v>
      </c>
      <c r="N7498">
        <v>0.64243221305272125</v>
      </c>
    </row>
    <row r="7499" spans="12:14">
      <c r="L7499">
        <v>45.76416015625</v>
      </c>
      <c r="M7499">
        <v>8.4281416728627153E-05</v>
      </c>
      <c r="N7499">
        <v>0.64261134026464772</v>
      </c>
    </row>
    <row r="7500" spans="12:14">
      <c r="L7500">
        <v>45.770263671875</v>
      </c>
      <c r="M7500">
        <v>6.39151661091927E-05</v>
      </c>
      <c r="N7500">
        <v>0.64279064627671323</v>
      </c>
    </row>
    <row r="7501" spans="12:14">
      <c r="L7501">
        <v>45.7763671875</v>
      </c>
      <c r="M7501">
        <v>3.9785673006524526E-05</v>
      </c>
      <c r="N7501">
        <v>0.64297012860509828</v>
      </c>
    </row>
    <row r="7502" spans="12:14">
      <c r="L7502">
        <v>45.782470703125</v>
      </c>
      <c r="M7502">
        <v>1.9326415557577648E-05</v>
      </c>
      <c r="N7502">
        <v>0.64314978475728846</v>
      </c>
    </row>
    <row r="7503" spans="12:14">
      <c r="L7503">
        <v>45.78857421875</v>
      </c>
      <c r="M7503">
        <v>3.2481552591459627E-05</v>
      </c>
      <c r="N7503">
        <v>0.64332961223207763</v>
      </c>
    </row>
    <row r="7504" spans="12:14">
      <c r="L7504">
        <v>45.794677734375</v>
      </c>
      <c r="M7504">
        <v>6.2296146273539628E-05</v>
      </c>
      <c r="N7504">
        <v>0.64350960851956818</v>
      </c>
    </row>
    <row r="7505" spans="12:14">
      <c r="L7505">
        <v>45.80078125</v>
      </c>
      <c r="M7505">
        <v>9.2669450429458221E-05</v>
      </c>
      <c r="N7505">
        <v>0.64368977110117287</v>
      </c>
    </row>
    <row r="7506" spans="12:14">
      <c r="L7506">
        <v>45.806884765625</v>
      </c>
      <c r="M7506">
        <v>0.0001196562084153914</v>
      </c>
      <c r="N7506">
        <v>0.64387009744961743</v>
      </c>
    </row>
    <row r="7507" spans="12:14">
      <c r="L7507">
        <v>45.81298828125</v>
      </c>
      <c r="M7507">
        <v>0.00014051828773870909</v>
      </c>
      <c r="N7507">
        <v>0.64405058502894008</v>
      </c>
    </row>
    <row r="7508" spans="12:14">
      <c r="L7508">
        <v>45.819091796875</v>
      </c>
      <c r="M7508">
        <v>0.00015312399302204238</v>
      </c>
      <c r="N7508">
        <v>0.64423123129449822</v>
      </c>
    </row>
    <row r="7509" spans="12:14">
      <c r="L7509">
        <v>45.8251953125</v>
      </c>
      <c r="M7509">
        <v>0.00015621429483117155</v>
      </c>
      <c r="N7509">
        <v>0.64441203369296962</v>
      </c>
    </row>
    <row r="7510" spans="12:14">
      <c r="L7510">
        <v>45.831298828125</v>
      </c>
      <c r="M7510">
        <v>0.00014969523081689783</v>
      </c>
      <c r="N7510">
        <v>0.64459298966235312</v>
      </c>
    </row>
    <row r="7511" spans="12:14">
      <c r="L7511">
        <v>45.83740234375</v>
      </c>
      <c r="M7511">
        <v>0.00013478426759615272</v>
      </c>
      <c r="N7511">
        <v>0.64477409663197971</v>
      </c>
    </row>
    <row r="7512" spans="12:14">
      <c r="L7512">
        <v>45.843505859375</v>
      </c>
      <c r="M7512">
        <v>0.00011396644137560327</v>
      </c>
      <c r="N7512">
        <v>0.64495535202250787</v>
      </c>
    </row>
    <row r="7513" spans="12:14">
      <c r="L7513">
        <v>45.849609375</v>
      </c>
      <c r="M7513">
        <v>9.0808767110036939E-05</v>
      </c>
      <c r="N7513">
        <v>0.64513675324593756</v>
      </c>
    </row>
    <row r="7514" spans="12:14">
      <c r="L7514">
        <v>45.855712890625</v>
      </c>
      <c r="M7514">
        <v>6.97224396897228E-05</v>
      </c>
      <c r="N7514">
        <v>0.64531829770560512</v>
      </c>
    </row>
    <row r="7515" spans="12:14">
      <c r="L7515">
        <v>45.86181640625</v>
      </c>
      <c r="M7515">
        <v>5.536642819275559E-05</v>
      </c>
      <c r="N7515">
        <v>0.6454999827962</v>
      </c>
    </row>
    <row r="7516" spans="12:14">
      <c r="L7516">
        <v>45.867919921875</v>
      </c>
      <c r="M7516">
        <v>5.0094077892504579E-05</v>
      </c>
      <c r="N7516">
        <v>0.645681805903763</v>
      </c>
    </row>
    <row r="7517" spans="12:14">
      <c r="L7517">
        <v>45.8740234375</v>
      </c>
      <c r="M7517">
        <v>5.0840786171150662E-05</v>
      </c>
      <c r="N7517">
        <v>0.64586376440569282</v>
      </c>
    </row>
    <row r="7518" spans="12:14">
      <c r="L7518">
        <v>45.880126953125</v>
      </c>
      <c r="M7518">
        <v>5.2467820494166896E-05</v>
      </c>
      <c r="N7518">
        <v>0.64604585567075767</v>
      </c>
    </row>
    <row r="7519" spans="12:14">
      <c r="L7519">
        <v>45.88623046875</v>
      </c>
      <c r="M7519">
        <v>5.2244759067011927E-05</v>
      </c>
      <c r="N7519">
        <v>0.64622807705909924</v>
      </c>
    </row>
    <row r="7520" spans="12:14">
      <c r="L7520">
        <v>45.892333984375</v>
      </c>
      <c r="M7520">
        <v>5.0050278272879495E-05</v>
      </c>
      <c r="N7520">
        <v>0.64641042592224052</v>
      </c>
    </row>
    <row r="7521" spans="12:14">
      <c r="L7521">
        <v>45.8984375</v>
      </c>
      <c r="M7521">
        <v>4.7636820532020363E-05</v>
      </c>
      <c r="N7521">
        <v>0.6465928996030943</v>
      </c>
    </row>
    <row r="7522" spans="12:14">
      <c r="L7522">
        <v>45.904541015625</v>
      </c>
      <c r="M7522">
        <v>4.8126473904904075E-05</v>
      </c>
      <c r="N7522">
        <v>0.64677549543597324</v>
      </c>
    </row>
    <row r="7523" spans="12:14">
      <c r="L7523">
        <v>45.91064453125</v>
      </c>
      <c r="M7523">
        <v>5.4338139710163232E-05</v>
      </c>
      <c r="N7523">
        <v>0.64695821074659632</v>
      </c>
    </row>
    <row r="7524" spans="12:14">
      <c r="L7524">
        <v>45.916748046875</v>
      </c>
      <c r="M7524">
        <v>6.6336137210597332E-05</v>
      </c>
      <c r="N7524">
        <v>0.64714104285209983</v>
      </c>
    </row>
    <row r="7525" spans="12:14">
      <c r="L7525">
        <v>45.9228515625</v>
      </c>
      <c r="M7525">
        <v>8.1800852574178827E-05</v>
      </c>
      <c r="N7525">
        <v>0.64732398906104738</v>
      </c>
    </row>
    <row r="7526" spans="12:14">
      <c r="L7526">
        <v>45.928955078125</v>
      </c>
      <c r="M7526">
        <v>9.7938110038819578E-05</v>
      </c>
      <c r="N7526">
        <v>0.64750704667344</v>
      </c>
    </row>
    <row r="7527" spans="12:14">
      <c r="L7527">
        <v>45.93505859375</v>
      </c>
      <c r="M7527">
        <v>0.00011229065465999518</v>
      </c>
      <c r="N7527">
        <v>0.64769021298072693</v>
      </c>
    </row>
    <row r="7528" spans="12:14">
      <c r="L7528">
        <v>45.941162109375</v>
      </c>
      <c r="M7528">
        <v>0.00012287688140620552</v>
      </c>
      <c r="N7528">
        <v>0.64787348526581623</v>
      </c>
    </row>
    <row r="7529" spans="12:14">
      <c r="L7529">
        <v>45.947265625</v>
      </c>
      <c r="M7529">
        <v>0.00012822974971407248</v>
      </c>
      <c r="N7529">
        <v>0.64805686080308911</v>
      </c>
    </row>
    <row r="7530" spans="12:14">
      <c r="L7530">
        <v>45.953369140625</v>
      </c>
      <c r="M7530">
        <v>0.00012742835902367273</v>
      </c>
      <c r="N7530">
        <v>0.64824033685840943</v>
      </c>
    </row>
    <row r="7531" spans="12:14">
      <c r="L7531">
        <v>45.95947265625</v>
      </c>
      <c r="M7531">
        <v>0.00012012424279538837</v>
      </c>
      <c r="N7531">
        <v>0.64842391068913585</v>
      </c>
    </row>
    <row r="7532" spans="12:14">
      <c r="L7532">
        <v>45.965576171875</v>
      </c>
      <c r="M7532">
        <v>0.00010658981180661349</v>
      </c>
      <c r="N7532">
        <v>0.64860757954413983</v>
      </c>
    </row>
    <row r="7533" spans="12:14">
      <c r="L7533">
        <v>45.9716796875</v>
      </c>
      <c r="M7533">
        <v>8.7846515727291939E-05</v>
      </c>
      <c r="N7533">
        <v>0.64879134066381339</v>
      </c>
    </row>
    <row r="7534" spans="12:14">
      <c r="L7534">
        <v>45.977783203125</v>
      </c>
      <c r="M7534">
        <v>6.6021343698096388E-05</v>
      </c>
      <c r="N7534">
        <v>0.64897519128008729</v>
      </c>
    </row>
    <row r="7535" spans="12:14">
      <c r="L7535">
        <v>45.98388671875</v>
      </c>
      <c r="M7535">
        <v>4.55433889939607E-05</v>
      </c>
      <c r="N7535">
        <v>0.64915912861644354</v>
      </c>
    </row>
    <row r="7536" spans="12:14">
      <c r="L7536">
        <v>45.989990234375</v>
      </c>
      <c r="M7536">
        <v>3.6047766573898091E-05</v>
      </c>
      <c r="N7536">
        <v>0.64934314988793018</v>
      </c>
    </row>
    <row r="7537" spans="12:14">
      <c r="L7537">
        <v>45.99609375</v>
      </c>
      <c r="M7537">
        <v>4.395212862348849E-05</v>
      </c>
      <c r="N7537">
        <v>0.64952725230118236</v>
      </c>
    </row>
    <row r="7538" spans="12:14">
      <c r="L7538">
        <v>46.002197265625</v>
      </c>
      <c r="M7538">
        <v>5.7823831766829347E-05</v>
      </c>
      <c r="N7538">
        <v>0.6497114330544278</v>
      </c>
    </row>
    <row r="7539" spans="12:14">
      <c r="L7539">
        <v>46.00830078125</v>
      </c>
      <c r="M7539">
        <v>6.8090591237414272E-05</v>
      </c>
      <c r="N7539">
        <v>0.64989568933751418</v>
      </c>
    </row>
    <row r="7540" spans="12:14">
      <c r="L7540">
        <v>46.014404296875</v>
      </c>
      <c r="M7540">
        <v>7.1022960245301268E-05</v>
      </c>
      <c r="N7540">
        <v>0.65008001833192108</v>
      </c>
    </row>
    <row r="7541" spans="12:14">
      <c r="L7541">
        <v>46.0205078125</v>
      </c>
      <c r="M7541">
        <v>6.5531584734759209E-05</v>
      </c>
      <c r="N7541">
        <v>0.65026441721077588</v>
      </c>
    </row>
    <row r="7542" spans="12:14">
      <c r="L7542">
        <v>46.026611328125</v>
      </c>
      <c r="M7542">
        <v>5.2233343464350175E-05</v>
      </c>
      <c r="N7542">
        <v>0.65044888313887694</v>
      </c>
    </row>
    <row r="7543" spans="12:14">
      <c r="L7543">
        <v>46.03271484375</v>
      </c>
      <c r="M7543">
        <v>3.332171125779216E-05</v>
      </c>
      <c r="N7543">
        <v>0.65063341327270763</v>
      </c>
    </row>
    <row r="7544" spans="12:14">
      <c r="L7544">
        <v>46.038818359375</v>
      </c>
      <c r="M7544">
        <v>1.4803264124812023E-05</v>
      </c>
      <c r="N7544">
        <v>0.65081800476045859</v>
      </c>
    </row>
    <row r="7545" spans="12:14">
      <c r="L7545">
        <v>46.044921875</v>
      </c>
      <c r="M7545">
        <v>2.1049587661928097E-05</v>
      </c>
      <c r="N7545">
        <v>0.65100265474204444</v>
      </c>
    </row>
    <row r="7546" spans="12:14">
      <c r="L7546">
        <v>46.051025390625</v>
      </c>
      <c r="M7546">
        <v>3.9922519392551959E-05</v>
      </c>
      <c r="N7546">
        <v>0.65118736034912739</v>
      </c>
    </row>
    <row r="7547" spans="12:14">
      <c r="L7547">
        <v>46.05712890625</v>
      </c>
      <c r="M7547">
        <v>5.5013255940665895E-05</v>
      </c>
      <c r="N7547">
        <v>0.65137211870513478</v>
      </c>
    </row>
    <row r="7548" spans="12:14">
      <c r="L7548">
        <v>46.063232421875</v>
      </c>
      <c r="M7548">
        <v>6.3137403665907953E-05</v>
      </c>
      <c r="N7548">
        <v>0.65155692692528155</v>
      </c>
    </row>
    <row r="7549" spans="12:14">
      <c r="L7549">
        <v>46.0693359375</v>
      </c>
      <c r="M7549">
        <v>6.31643466893622E-05</v>
      </c>
      <c r="N7549">
        <v>0.65174178211659339</v>
      </c>
    </row>
    <row r="7550" spans="12:14">
      <c r="L7550">
        <v>46.075439453125</v>
      </c>
      <c r="M7550">
        <v>5.5203386008712909E-05</v>
      </c>
      <c r="N7550">
        <v>0.6519266813779262</v>
      </c>
    </row>
    <row r="7551" spans="12:14">
      <c r="L7551">
        <v>46.08154296875</v>
      </c>
      <c r="M7551">
        <v>4.0453211724582081E-05</v>
      </c>
      <c r="N7551">
        <v>0.652111621799991</v>
      </c>
    </row>
    <row r="7552" spans="12:14">
      <c r="L7552">
        <v>46.087646484375</v>
      </c>
      <c r="M7552">
        <v>2.1374888291478164E-05</v>
      </c>
      <c r="N7552">
        <v>0.6522966004653763</v>
      </c>
    </row>
    <row r="7553" spans="12:14">
      <c r="L7553">
        <v>46.09375</v>
      </c>
      <c r="M7553">
        <v>1.014629017423224E-05</v>
      </c>
      <c r="N7553">
        <v>0.65248161444857222</v>
      </c>
    </row>
    <row r="7554" spans="12:14">
      <c r="L7554">
        <v>46.099853515625</v>
      </c>
      <c r="M7554">
        <v>2.8296233315212427E-05</v>
      </c>
      <c r="N7554">
        <v>0.65266666081599556</v>
      </c>
    </row>
    <row r="7555" spans="12:14">
      <c r="L7555">
        <v>46.10595703125</v>
      </c>
      <c r="M7555">
        <v>4.8133877356946684E-05</v>
      </c>
      <c r="N7555">
        <v>0.65285173662601326</v>
      </c>
    </row>
    <row r="7556" spans="12:14">
      <c r="L7556">
        <v>46.112060546875</v>
      </c>
      <c r="M7556">
        <v>6.374873191111639E-05</v>
      </c>
      <c r="N7556">
        <v>0.65303683892896935</v>
      </c>
    </row>
    <row r="7557" spans="12:14">
      <c r="L7557">
        <v>46.1181640625</v>
      </c>
      <c r="M7557">
        <v>7.311937090184296E-05</v>
      </c>
      <c r="N7557">
        <v>0.6532219647672094</v>
      </c>
    </row>
    <row r="7558" spans="12:14">
      <c r="L7558">
        <v>46.124267578125</v>
      </c>
      <c r="M7558">
        <v>7.5154452777750452E-05</v>
      </c>
      <c r="N7558">
        <v>0.65340711117511</v>
      </c>
    </row>
    <row r="7559" spans="12:14">
      <c r="L7559">
        <v>46.13037109375</v>
      </c>
      <c r="M7559">
        <v>6.9643956199211808E-05</v>
      </c>
      <c r="N7559">
        <v>0.65359227517910123</v>
      </c>
    </row>
    <row r="7560" spans="12:14">
      <c r="L7560">
        <v>46.136474609375</v>
      </c>
      <c r="M7560">
        <v>5.748213198131605E-05</v>
      </c>
      <c r="N7560">
        <v>0.6537774537977008</v>
      </c>
    </row>
    <row r="7561" spans="12:14">
      <c r="L7561">
        <v>46.142578125</v>
      </c>
      <c r="M7561">
        <v>4.1661547823551706E-05</v>
      </c>
      <c r="N7561">
        <v>0.65396264404153615</v>
      </c>
    </row>
    <row r="7562" spans="12:14">
      <c r="L7562">
        <v>46.148681640625</v>
      </c>
      <c r="M7562">
        <v>3.1829066321979155E-05</v>
      </c>
      <c r="N7562">
        <v>0.65414784291337547</v>
      </c>
    </row>
    <row r="7563" spans="12:14">
      <c r="L7563">
        <v>46.15478515625</v>
      </c>
      <c r="M7563">
        <v>4.3094681955405921E-05</v>
      </c>
      <c r="N7563">
        <v>0.65433304740816056</v>
      </c>
    </row>
    <row r="7564" spans="12:14">
      <c r="L7564">
        <v>46.160888671875</v>
      </c>
      <c r="M7564">
        <v>6.7742644421221737E-05</v>
      </c>
      <c r="N7564">
        <v>0.6545182545130297</v>
      </c>
    </row>
    <row r="7565" spans="12:14">
      <c r="L7565">
        <v>46.1669921875</v>
      </c>
      <c r="M7565">
        <v>9.4891710638704129E-05</v>
      </c>
      <c r="N7565">
        <v>0.65470346120735612</v>
      </c>
    </row>
    <row r="7566" spans="12:14">
      <c r="L7566">
        <v>46.173095703125</v>
      </c>
      <c r="M7566">
        <v>0.00012009378893047765</v>
      </c>
      <c r="N7566">
        <v>0.65488866446277361</v>
      </c>
    </row>
    <row r="7567" spans="12:14">
      <c r="L7567">
        <v>46.17919921875</v>
      </c>
      <c r="M7567">
        <v>0.00014106598495009463</v>
      </c>
      <c r="N7567">
        <v>0.65507386124320888</v>
      </c>
    </row>
    <row r="7568" spans="12:14">
      <c r="L7568">
        <v>46.185302734375</v>
      </c>
      <c r="M7568">
        <v>0.00015662435478120733</v>
      </c>
      <c r="N7568">
        <v>0.65525904850491568</v>
      </c>
    </row>
    <row r="7569" spans="12:14">
      <c r="L7569">
        <v>46.19140625</v>
      </c>
      <c r="M7569">
        <v>0.00016651438083102639</v>
      </c>
      <c r="N7569">
        <v>0.65544422319650875</v>
      </c>
    </row>
    <row r="7570" spans="12:14">
      <c r="L7570">
        <v>46.197509765625</v>
      </c>
      <c r="M7570">
        <v>0.00017132283426337847</v>
      </c>
      <c r="N7570">
        <v>0.6556293822589927</v>
      </c>
    </row>
    <row r="7571" spans="12:14">
      <c r="L7571">
        <v>46.20361328125</v>
      </c>
      <c r="M7571">
        <v>0.00017227481538750056</v>
      </c>
      <c r="N7571">
        <v>0.65581452262580031</v>
      </c>
    </row>
    <row r="7572" spans="12:14">
      <c r="L7572">
        <v>46.209716796875</v>
      </c>
      <c r="M7572">
        <v>0.00017085913379764612</v>
      </c>
      <c r="N7572">
        <v>0.65599964122282461</v>
      </c>
    </row>
    <row r="7573" spans="12:14">
      <c r="L7573">
        <v>46.2158203125</v>
      </c>
      <c r="M7573">
        <v>0.00016831661239354208</v>
      </c>
      <c r="N7573">
        <v>0.65618473496845631</v>
      </c>
    </row>
    <row r="7574" spans="12:14">
      <c r="L7574">
        <v>46.221923828125</v>
      </c>
      <c r="M7574">
        <v>0.00016514680640877433</v>
      </c>
      <c r="N7574">
        <v>0.65636980077361839</v>
      </c>
    </row>
    <row r="7575" spans="12:14">
      <c r="L7575">
        <v>46.22802734375</v>
      </c>
      <c r="M7575">
        <v>0.0001608716422787696</v>
      </c>
      <c r="N7575">
        <v>0.65655483554180116</v>
      </c>
    </row>
    <row r="7576" spans="12:14">
      <c r="L7576">
        <v>46.234130859375</v>
      </c>
      <c r="M7576">
        <v>0.00015420689456082363</v>
      </c>
      <c r="N7576">
        <v>0.65673983616910159</v>
      </c>
    </row>
    <row r="7577" spans="12:14">
      <c r="L7577">
        <v>46.240234375</v>
      </c>
      <c r="M7577">
        <v>0.00014356998714356149</v>
      </c>
      <c r="N7577">
        <v>0.65692479954426186</v>
      </c>
    </row>
    <row r="7578" spans="12:14">
      <c r="L7578">
        <v>46.246337890625</v>
      </c>
      <c r="M7578">
        <v>0.00012773002587801853</v>
      </c>
      <c r="N7578">
        <v>0.65710972254870248</v>
      </c>
    </row>
    <row r="7579" spans="12:14">
      <c r="L7579">
        <v>46.25244140625</v>
      </c>
      <c r="M7579">
        <v>0.00010650725403938334</v>
      </c>
      <c r="N7579">
        <v>0.65729460205656653</v>
      </c>
    </row>
    <row r="7580" spans="12:14">
      <c r="L7580">
        <v>46.258544921875</v>
      </c>
      <c r="M7580">
        <v>8.1764348720576353E-05</v>
      </c>
      <c r="N7580">
        <v>0.65747943493475725</v>
      </c>
    </row>
    <row r="7581" spans="12:14">
      <c r="L7581">
        <v>46.2646484375</v>
      </c>
      <c r="M7581">
        <v>5.9855614078286344E-05</v>
      </c>
      <c r="N7581">
        <v>0.65766421804297681</v>
      </c>
    </row>
    <row r="7582" spans="12:14">
      <c r="L7582">
        <v>46.270751953125</v>
      </c>
      <c r="M7582">
        <v>5.5070953924372951E-05</v>
      </c>
      <c r="N7582">
        <v>0.65784894823376894</v>
      </c>
    </row>
    <row r="7583" spans="12:14">
      <c r="L7583">
        <v>46.27685546875</v>
      </c>
      <c r="M7583">
        <v>7.2613856118816157E-05</v>
      </c>
      <c r="N7583">
        <v>0.65803362235255913</v>
      </c>
    </row>
    <row r="7584" spans="12:14">
      <c r="L7584">
        <v>46.282958984375</v>
      </c>
      <c r="M7584">
        <v>9.768662081083419E-05</v>
      </c>
      <c r="N7584">
        <v>0.658218237237698</v>
      </c>
    </row>
    <row r="7585" spans="12:14">
      <c r="L7585">
        <v>46.2890625</v>
      </c>
      <c r="M7585">
        <v>0.0001196715753678339</v>
      </c>
      <c r="N7585">
        <v>0.65840278972049915</v>
      </c>
    </row>
    <row r="7586" spans="12:14">
      <c r="L7586">
        <v>46.295166015625</v>
      </c>
      <c r="M7586">
        <v>0.00013409251211525389</v>
      </c>
      <c r="N7586">
        <v>0.65858727662529082</v>
      </c>
    </row>
    <row r="7587" spans="12:14">
      <c r="L7587">
        <v>46.30126953125</v>
      </c>
      <c r="M7587">
        <v>0.00013980134555796828</v>
      </c>
      <c r="N7587">
        <v>0.65877169476945008</v>
      </c>
    </row>
    <row r="7588" spans="12:14">
      <c r="L7588">
        <v>46.307373046875</v>
      </c>
      <c r="M7588">
        <v>0.00013831154129534954</v>
      </c>
      <c r="N7588">
        <v>0.65895604096345561</v>
      </c>
    </row>
    <row r="7589" spans="12:14">
      <c r="L7589">
        <v>46.3134765625</v>
      </c>
      <c r="M7589">
        <v>0.00013347699744297291</v>
      </c>
      <c r="N7589">
        <v>0.65914031201092693</v>
      </c>
    </row>
    <row r="7590" spans="12:14">
      <c r="L7590">
        <v>46.319580078125</v>
      </c>
      <c r="M7590">
        <v>0.00013035104048629548</v>
      </c>
      <c r="N7590">
        <v>0.659324504708672</v>
      </c>
    </row>
    <row r="7591" spans="12:14">
      <c r="L7591">
        <v>46.32568359375</v>
      </c>
      <c r="M7591">
        <v>0.00013248889246067255</v>
      </c>
      <c r="N7591">
        <v>0.6595086158467347</v>
      </c>
    </row>
    <row r="7592" spans="12:14">
      <c r="L7592">
        <v>46.331787109375</v>
      </c>
      <c r="M7592">
        <v>0.00013928443514375414</v>
      </c>
      <c r="N7592">
        <v>0.65969264220844082</v>
      </c>
    </row>
    <row r="7593" spans="12:14">
      <c r="L7593">
        <v>46.337890625</v>
      </c>
      <c r="M7593">
        <v>0.00014658068597459993</v>
      </c>
      <c r="N7593">
        <v>0.65987658057044529</v>
      </c>
    </row>
    <row r="7594" spans="12:14">
      <c r="L7594">
        <v>46.343994140625</v>
      </c>
      <c r="M7594">
        <v>0.00014960992975889754</v>
      </c>
      <c r="N7594">
        <v>0.66006042770278006</v>
      </c>
    </row>
    <row r="7595" spans="12:14">
      <c r="L7595">
        <v>46.35009765625</v>
      </c>
      <c r="M7595">
        <v>0.00014502985101741227</v>
      </c>
      <c r="N7595">
        <v>0.6602441803689052</v>
      </c>
    </row>
    <row r="7596" spans="12:14">
      <c r="L7596">
        <v>46.356201171875</v>
      </c>
      <c r="M7596">
        <v>0.00013151581849126263</v>
      </c>
      <c r="N7596">
        <v>0.660427835325755</v>
      </c>
    </row>
    <row r="7597" spans="12:14">
      <c r="L7597">
        <v>46.3623046875</v>
      </c>
      <c r="M7597">
        <v>0.00010972768065275916</v>
      </c>
      <c r="N7597">
        <v>0.66061138932379282</v>
      </c>
    </row>
    <row r="7598" spans="12:14">
      <c r="L7598">
        <v>46.368408203125</v>
      </c>
      <c r="M7598">
        <v>8.2288310495540244E-05</v>
      </c>
      <c r="N7598">
        <v>0.66079483910705439</v>
      </c>
    </row>
    <row r="7599" spans="12:14">
      <c r="L7599">
        <v>46.37451171875</v>
      </c>
      <c r="M7599">
        <v>5.47837324336577E-05</v>
      </c>
      <c r="N7599">
        <v>0.66097818141320863</v>
      </c>
    </row>
    <row r="7600" spans="12:14">
      <c r="L7600">
        <v>46.380615234375</v>
      </c>
      <c r="M7600">
        <v>4.0615831491299726E-05</v>
      </c>
      <c r="N7600">
        <v>0.661161412973603</v>
      </c>
    </row>
    <row r="7601" spans="12:14">
      <c r="L7601">
        <v>46.38671875</v>
      </c>
      <c r="M7601">
        <v>5.230033005339361E-05</v>
      </c>
      <c r="N7601">
        <v>0.66134453051331832</v>
      </c>
    </row>
    <row r="7602" spans="12:14">
      <c r="L7602">
        <v>46.392822265625</v>
      </c>
      <c r="M7602">
        <v>7.385772110527702E-05</v>
      </c>
      <c r="N7602">
        <v>0.661527530751222</v>
      </c>
    </row>
    <row r="7603" spans="12:14">
      <c r="L7603">
        <v>46.39892578125</v>
      </c>
      <c r="M7603">
        <v>9.2606307730360061E-05</v>
      </c>
      <c r="N7603">
        <v>0.66171041040002365</v>
      </c>
    </row>
    <row r="7604" spans="12:14">
      <c r="L7604">
        <v>46.405029296875</v>
      </c>
      <c r="M7604">
        <v>0.00010460136465193121</v>
      </c>
      <c r="N7604">
        <v>0.66189316616632665</v>
      </c>
    </row>
    <row r="7605" spans="12:14">
      <c r="L7605">
        <v>46.4111328125</v>
      </c>
      <c r="M7605">
        <v>0.00010891599624118641</v>
      </c>
      <c r="N7605">
        <v>0.66207579475068534</v>
      </c>
    </row>
    <row r="7606" spans="12:14">
      <c r="L7606">
        <v>46.417236328125</v>
      </c>
      <c r="M7606">
        <v>0.00010609507619991872</v>
      </c>
      <c r="N7606">
        <v>0.66225829284766247</v>
      </c>
    </row>
    <row r="7607" spans="12:14">
      <c r="L7607">
        <v>46.42333984375</v>
      </c>
      <c r="M7607">
        <v>9.7592106629316362E-05</v>
      </c>
      <c r="N7607">
        <v>0.662440657145883</v>
      </c>
    </row>
    <row r="7608" spans="12:14">
      <c r="L7608">
        <v>46.429443359375</v>
      </c>
      <c r="M7608">
        <v>8.5395258125525259E-05</v>
      </c>
      <c r="N7608">
        <v>0.66262288432809313</v>
      </c>
    </row>
    <row r="7609" spans="12:14">
      <c r="L7609">
        <v>46.435546875</v>
      </c>
      <c r="M7609">
        <v>7.176312596184463E-05</v>
      </c>
      <c r="N7609">
        <v>0.66280497107121872</v>
      </c>
    </row>
    <row r="7610" spans="12:14">
      <c r="L7610">
        <v>46.441650390625</v>
      </c>
      <c r="M7610">
        <v>5.90946369739986E-05</v>
      </c>
      <c r="N7610">
        <v>0.66298691404642207</v>
      </c>
    </row>
    <row r="7611" spans="12:14">
      <c r="L7611">
        <v>46.44775390625</v>
      </c>
      <c r="M7611">
        <v>4.9794892864616834E-05</v>
      </c>
      <c r="N7611">
        <v>0.66316870991916432</v>
      </c>
    </row>
    <row r="7612" spans="12:14">
      <c r="L7612">
        <v>46.453857421875</v>
      </c>
      <c r="M7612">
        <v>4.5561325177318326E-05</v>
      </c>
      <c r="N7612">
        <v>0.66335035534926023</v>
      </c>
    </row>
    <row r="7613" spans="12:14">
      <c r="L7613">
        <v>46.4599609375</v>
      </c>
      <c r="M7613">
        <v>4.6012495432946708E-05</v>
      </c>
      <c r="N7613">
        <v>0.66353184699094547</v>
      </c>
    </row>
    <row r="7614" spans="12:14">
      <c r="L7614">
        <v>46.466064453125</v>
      </c>
      <c r="M7614">
        <v>4.8827819613881476E-05</v>
      </c>
      <c r="N7614">
        <v>0.66371318149293335</v>
      </c>
    </row>
    <row r="7615" spans="12:14">
      <c r="L7615">
        <v>46.47216796875</v>
      </c>
      <c r="M7615">
        <v>5.1653578142912784E-05</v>
      </c>
      <c r="N7615">
        <v>0.663894355498478</v>
      </c>
    </row>
    <row r="7616" spans="12:14">
      <c r="L7616">
        <v>46.478271484375</v>
      </c>
      <c r="M7616">
        <v>5.312789844316233E-05</v>
      </c>
      <c r="N7616">
        <v>0.66407536564543745</v>
      </c>
    </row>
    <row r="7617" spans="12:14">
      <c r="L7617">
        <v>46.484375</v>
      </c>
      <c r="M7617">
        <v>5.2819812034079739E-05</v>
      </c>
      <c r="N7617">
        <v>0.66425620856633572</v>
      </c>
    </row>
    <row r="7618" spans="12:14">
      <c r="L7618">
        <v>46.490478515625</v>
      </c>
      <c r="M7618">
        <v>5.0937977835089237E-05</v>
      </c>
      <c r="N7618">
        <v>0.66443688088842934</v>
      </c>
    </row>
    <row r="7619" spans="12:14">
      <c r="L7619">
        <v>46.49658203125</v>
      </c>
      <c r="M7619">
        <v>4.8056678483540742E-05</v>
      </c>
      <c r="N7619">
        <v>0.66461737923376907</v>
      </c>
    </row>
    <row r="7620" spans="12:14">
      <c r="L7620">
        <v>46.502685546875</v>
      </c>
      <c r="M7620">
        <v>4.4855673608482453E-05</v>
      </c>
      <c r="N7620">
        <v>0.66479770021926732</v>
      </c>
    </row>
    <row r="7621" spans="12:14">
      <c r="L7621">
        <v>46.5087890625</v>
      </c>
      <c r="M7621">
        <v>4.1942602055446891E-05</v>
      </c>
      <c r="N7621">
        <v>0.66497784045676323</v>
      </c>
    </row>
    <row r="7622" spans="12:14">
      <c r="L7622">
        <v>46.514892578125</v>
      </c>
      <c r="M7622">
        <v>4.0016653622781568E-05</v>
      </c>
      <c r="N7622">
        <v>0.66515779655308938</v>
      </c>
    </row>
    <row r="7623" spans="12:14">
      <c r="L7623">
        <v>46.52099609375</v>
      </c>
      <c r="M7623">
        <v>4.0588850596589635E-05</v>
      </c>
      <c r="N7623">
        <v>0.66533756511014031</v>
      </c>
    </row>
    <row r="7624" spans="12:14">
      <c r="L7624">
        <v>46.527099609375</v>
      </c>
      <c r="M7624">
        <v>4.6404957970456825E-05</v>
      </c>
      <c r="N7624">
        <v>0.66551714272493789</v>
      </c>
    </row>
    <row r="7625" spans="12:14">
      <c r="L7625">
        <v>46.533203125</v>
      </c>
      <c r="M7625">
        <v>5.9666837965538254E-05</v>
      </c>
      <c r="N7625">
        <v>0.66569652598970308</v>
      </c>
    </row>
    <row r="7626" spans="12:14">
      <c r="L7626">
        <v>46.539306640625</v>
      </c>
      <c r="M7626">
        <v>7.9924826675262643E-05</v>
      </c>
      <c r="N7626">
        <v>0.66587571149192482</v>
      </c>
    </row>
    <row r="7627" spans="12:14">
      <c r="L7627">
        <v>46.54541015625</v>
      </c>
      <c r="M7627">
        <v>0.00010464326431579341</v>
      </c>
      <c r="N7627">
        <v>0.66605469581442633</v>
      </c>
    </row>
    <row r="7628" spans="12:14">
      <c r="L7628">
        <v>46.551513671875</v>
      </c>
      <c r="M7628">
        <v>0.00013031909334526543</v>
      </c>
      <c r="N7628">
        <v>0.66623347553544043</v>
      </c>
    </row>
    <row r="7629" spans="12:14">
      <c r="L7629">
        <v>46.5576171875</v>
      </c>
      <c r="M7629">
        <v>0.00015305544686374322</v>
      </c>
      <c r="N7629">
        <v>0.66641204722868</v>
      </c>
    </row>
    <row r="7630" spans="12:14">
      <c r="L7630">
        <v>46.563720703125</v>
      </c>
      <c r="M7630">
        <v>0.000169100889028264</v>
      </c>
      <c r="N7630">
        <v>0.66659040746340747</v>
      </c>
    </row>
    <row r="7631" spans="12:14">
      <c r="L7631">
        <v>46.56982421875</v>
      </c>
      <c r="M7631">
        <v>0.00017552154088059451</v>
      </c>
      <c r="N7631">
        <v>0.66676855280451031</v>
      </c>
    </row>
    <row r="7632" spans="12:14">
      <c r="L7632">
        <v>46.575927734375</v>
      </c>
      <c r="M7632">
        <v>0.00017091227203110465</v>
      </c>
      <c r="N7632">
        <v>0.66694647981257593</v>
      </c>
    </row>
    <row r="7633" spans="12:14">
      <c r="L7633">
        <v>46.58203125</v>
      </c>
      <c r="M7633">
        <v>0.00015604373874776193</v>
      </c>
      <c r="N7633">
        <v>0.66712418504395832</v>
      </c>
    </row>
    <row r="7634" spans="12:14">
      <c r="L7634">
        <v>46.588134765625</v>
      </c>
      <c r="M7634">
        <v>0.00013443319847704751</v>
      </c>
      <c r="N7634">
        <v>0.6673016650508603</v>
      </c>
    </row>
    <row r="7635" spans="12:14">
      <c r="L7635">
        <v>46.59423828125</v>
      </c>
      <c r="M7635">
        <v>0.00011280918870407348</v>
      </c>
      <c r="N7635">
        <v>0.66747891638140877</v>
      </c>
    </row>
    <row r="7636" spans="12:14">
      <c r="L7636">
        <v>46.600341796875</v>
      </c>
      <c r="M7636">
        <v>0.00010017018619562656</v>
      </c>
      <c r="N7636">
        <v>0.66765593557972414</v>
      </c>
    </row>
    <row r="7637" spans="12:14">
      <c r="L7637">
        <v>46.6064453125</v>
      </c>
      <c r="M7637">
        <v>0.00010140429134113438</v>
      </c>
      <c r="N7637">
        <v>0.66783271918600617</v>
      </c>
    </row>
    <row r="7638" spans="12:14">
      <c r="L7638">
        <v>46.612548828125</v>
      </c>
      <c r="M7638">
        <v>0.00011084715265132541</v>
      </c>
      <c r="N7638">
        <v>0.66800926373660219</v>
      </c>
    </row>
    <row r="7639" spans="12:14">
      <c r="L7639">
        <v>46.61865234375</v>
      </c>
      <c r="M7639">
        <v>0.00011899184610639676</v>
      </c>
      <c r="N7639">
        <v>0.66818556576409383</v>
      </c>
    </row>
    <row r="7640" spans="12:14">
      <c r="L7640">
        <v>46.624755859375</v>
      </c>
      <c r="M7640">
        <v>0.00012016264668407586</v>
      </c>
      <c r="N7640">
        <v>0.668361621797368</v>
      </c>
    </row>
    <row r="7641" spans="12:14">
      <c r="L7641">
        <v>46.630859375</v>
      </c>
      <c r="M7641">
        <v>0.00011383940082508933</v>
      </c>
      <c r="N7641">
        <v>0.6685374283617046</v>
      </c>
    </row>
    <row r="7642" spans="12:14">
      <c r="L7642">
        <v>46.636962890625</v>
      </c>
      <c r="M7642">
        <v>0.00010483383690395208</v>
      </c>
      <c r="N7642">
        <v>0.66871298197884776</v>
      </c>
    </row>
    <row r="7643" spans="12:14">
      <c r="L7643">
        <v>46.64306640625</v>
      </c>
      <c r="M7643">
        <v>0.00010307069095116521</v>
      </c>
      <c r="N7643">
        <v>0.66888827916709392</v>
      </c>
    </row>
    <row r="7644" spans="12:14">
      <c r="L7644">
        <v>46.649169921875</v>
      </c>
      <c r="M7644">
        <v>0.00011722662893772451</v>
      </c>
      <c r="N7644">
        <v>0.66906331644137</v>
      </c>
    </row>
    <row r="7645" spans="12:14">
      <c r="L7645">
        <v>46.6552734375</v>
      </c>
      <c r="M7645">
        <v>0.00014519879732366968</v>
      </c>
      <c r="N7645">
        <v>0.66923809031331394</v>
      </c>
    </row>
    <row r="7646" spans="12:14">
      <c r="L7646">
        <v>46.661376953125</v>
      </c>
      <c r="M7646">
        <v>0.00017837556557973288</v>
      </c>
      <c r="N7646">
        <v>0.66941259729136282</v>
      </c>
    </row>
    <row r="7647" spans="12:14">
      <c r="L7647">
        <v>46.66748046875</v>
      </c>
      <c r="M7647">
        <v>0.00020929253185989535</v>
      </c>
      <c r="N7647">
        <v>0.66958683388083029</v>
      </c>
    </row>
    <row r="7648" spans="12:14">
      <c r="L7648">
        <v>46.673583984375</v>
      </c>
      <c r="M7648">
        <v>0.00023312320411831918</v>
      </c>
      <c r="N7648">
        <v>0.66976079658399523</v>
      </c>
    </row>
    <row r="7649" spans="12:14">
      <c r="L7649">
        <v>46.6796875</v>
      </c>
      <c r="M7649">
        <v>0.00024727111567723675</v>
      </c>
      <c r="N7649">
        <v>0.66993448190018356</v>
      </c>
    </row>
    <row r="7650" spans="12:14">
      <c r="L7650">
        <v>46.685791015625</v>
      </c>
      <c r="M7650">
        <v>0.00025098590130848212</v>
      </c>
      <c r="N7650">
        <v>0.67010788632585527</v>
      </c>
    </row>
    <row r="7651" spans="12:14">
      <c r="L7651">
        <v>46.69189453125</v>
      </c>
      <c r="M7651">
        <v>0.00024502135332595589</v>
      </c>
      <c r="N7651">
        <v>0.67028100635469057</v>
      </c>
    </row>
    <row r="7652" spans="12:14">
      <c r="L7652">
        <v>46.697998046875</v>
      </c>
      <c r="M7652">
        <v>0.0002312009870354337</v>
      </c>
      <c r="N7652">
        <v>0.670453838477676</v>
      </c>
    </row>
    <row r="7653" spans="12:14">
      <c r="L7653">
        <v>46.7041015625</v>
      </c>
      <c r="M7653">
        <v>0.000211859157372674</v>
      </c>
      <c r="N7653">
        <v>0.67062637918319057</v>
      </c>
    </row>
    <row r="7654" spans="12:14">
      <c r="L7654">
        <v>46.710205078125</v>
      </c>
      <c r="M7654">
        <v>0.00018923229329816782</v>
      </c>
      <c r="N7654">
        <v>0.67079862495709819</v>
      </c>
    </row>
    <row r="7655" spans="12:14">
      <c r="L7655">
        <v>46.71630859375</v>
      </c>
      <c r="M7655">
        <v>0.00016496642498829296</v>
      </c>
      <c r="N7655">
        <v>0.67097057228283152</v>
      </c>
    </row>
    <row r="7656" spans="12:14">
      <c r="L7656">
        <v>46.722412109375</v>
      </c>
      <c r="M7656">
        <v>0.00013993535889062441</v>
      </c>
      <c r="N7656">
        <v>0.671142217641484</v>
      </c>
    </row>
    <row r="7657" spans="12:14">
      <c r="L7657">
        <v>46.728515625</v>
      </c>
      <c r="M7657">
        <v>0.00011445927973025488</v>
      </c>
      <c r="N7657">
        <v>0.67131355751189825</v>
      </c>
    </row>
    <row r="7658" spans="12:14">
      <c r="L7658">
        <v>46.734619140625</v>
      </c>
      <c r="M7658">
        <v>8.8808043679932292E-05</v>
      </c>
      <c r="N7658">
        <v>0.67148458837075864</v>
      </c>
    </row>
    <row r="7659" spans="12:14">
      <c r="L7659">
        <v>46.74072265625</v>
      </c>
      <c r="M7659">
        <v>6.3764316884843325E-05</v>
      </c>
      <c r="N7659">
        <v>0.67165530669268247</v>
      </c>
    </row>
    <row r="7660" spans="12:14">
      <c r="L7660">
        <v>46.746826171875</v>
      </c>
      <c r="M7660">
        <v>4.1251004904100714E-05</v>
      </c>
      <c r="N7660">
        <v>0.67182570895030869</v>
      </c>
    </row>
    <row r="7661" spans="12:14">
      <c r="L7661">
        <v>46.7529296875</v>
      </c>
      <c r="M7661">
        <v>2.5857283165155417E-05</v>
      </c>
      <c r="N7661">
        <v>0.67199579161439527</v>
      </c>
    </row>
    <row r="7662" spans="12:14">
      <c r="L7662">
        <v>46.759033203125</v>
      </c>
      <c r="M7662">
        <v>2.4482021901286554E-05</v>
      </c>
      <c r="N7662">
        <v>0.67216555115390952</v>
      </c>
    </row>
    <row r="7663" spans="12:14">
      <c r="L7663">
        <v>46.76513671875</v>
      </c>
      <c r="M7663">
        <v>3.11576035850108E-05</v>
      </c>
      <c r="N7663">
        <v>0.67233498403612191</v>
      </c>
    </row>
    <row r="7664" spans="12:14">
      <c r="L7664">
        <v>46.771240234375</v>
      </c>
      <c r="M7664">
        <v>3.6004899722846779E-05</v>
      </c>
      <c r="N7664">
        <v>0.67250408672670114</v>
      </c>
    </row>
    <row r="7665" spans="12:14">
      <c r="L7665">
        <v>46.77734375</v>
      </c>
      <c r="M7665">
        <v>3.6414947978920169E-05</v>
      </c>
      <c r="N7665">
        <v>0.67267285568981117</v>
      </c>
    </row>
    <row r="7666" spans="12:14">
      <c r="L7666">
        <v>46.783447265625</v>
      </c>
      <c r="M7666">
        <v>3.3924066484889028E-05</v>
      </c>
      <c r="N7666">
        <v>0.67284128738820259</v>
      </c>
    </row>
    <row r="7667" spans="12:14">
      <c r="L7667">
        <v>46.78955078125</v>
      </c>
      <c r="M7667">
        <v>3.4037006604031822E-05</v>
      </c>
      <c r="N7667">
        <v>0.6730093782833132</v>
      </c>
    </row>
    <row r="7668" spans="12:14">
      <c r="L7668">
        <v>46.795654296875</v>
      </c>
      <c r="M7668">
        <v>4.3122253108363958E-05</v>
      </c>
      <c r="N7668">
        <v>0.673177124835363</v>
      </c>
    </row>
    <row r="7669" spans="12:14">
      <c r="L7669">
        <v>46.8017578125</v>
      </c>
      <c r="M7669">
        <v>6.0491155708197435E-05</v>
      </c>
      <c r="N7669">
        <v>0.67334452350345242</v>
      </c>
    </row>
    <row r="7670" spans="12:14">
      <c r="L7670">
        <v>46.807861328125</v>
      </c>
      <c r="M7670">
        <v>8.1684641646134973E-05</v>
      </c>
      <c r="N7670">
        <v>0.67351157074566048</v>
      </c>
    </row>
    <row r="7671" spans="12:14">
      <c r="L7671">
        <v>46.81396484375</v>
      </c>
      <c r="M7671">
        <v>0.00010321221017607155</v>
      </c>
      <c r="N7671">
        <v>0.67367826301914369</v>
      </c>
    </row>
    <row r="7672" spans="12:14">
      <c r="L7672">
        <v>46.820068359375</v>
      </c>
      <c r="M7672">
        <v>0.00012269023748820245</v>
      </c>
      <c r="N7672">
        <v>0.67384459678023434</v>
      </c>
    </row>
    <row r="7673" spans="12:14">
      <c r="L7673">
        <v>46.826171875</v>
      </c>
      <c r="M7673">
        <v>0.00013847580012778474</v>
      </c>
      <c r="N7673">
        <v>0.674010568484544</v>
      </c>
    </row>
    <row r="7674" spans="12:14">
      <c r="L7674">
        <v>46.832275390625</v>
      </c>
      <c r="M7674">
        <v>0.00014948794311062547</v>
      </c>
      <c r="N7674">
        <v>0.67417617458706014</v>
      </c>
    </row>
    <row r="7675" spans="12:14">
      <c r="L7675">
        <v>46.83837890625</v>
      </c>
      <c r="M7675">
        <v>0.00015508482814732241</v>
      </c>
      <c r="N7675">
        <v>0.67434141154224858</v>
      </c>
    </row>
    <row r="7676" spans="12:14">
      <c r="L7676">
        <v>46.844482421875</v>
      </c>
      <c r="M7676">
        <v>0.00015495528730347953</v>
      </c>
      <c r="N7676">
        <v>0.67450627580415834</v>
      </c>
    </row>
    <row r="7677" spans="12:14">
      <c r="L7677">
        <v>46.8505859375</v>
      </c>
      <c r="M7677">
        <v>0.00014904659749288626</v>
      </c>
      <c r="N7677">
        <v>0.67467076382651991</v>
      </c>
    </row>
    <row r="7678" spans="12:14">
      <c r="L7678">
        <v>46.856689453125</v>
      </c>
      <c r="M7678">
        <v>0.00013755635512266825</v>
      </c>
      <c r="N7678">
        <v>0.67483487206285075</v>
      </c>
    </row>
    <row r="7679" spans="12:14">
      <c r="L7679">
        <v>46.86279296875</v>
      </c>
      <c r="M7679">
        <v>0.00012098952549540818</v>
      </c>
      <c r="N7679">
        <v>0.67499859696655928</v>
      </c>
    </row>
    <row r="7680" spans="12:14">
      <c r="L7680">
        <v>46.868896484375</v>
      </c>
      <c r="M7680">
        <v>0.00010024766066389244</v>
      </c>
      <c r="N7680">
        <v>0.675161934991048</v>
      </c>
    </row>
    <row r="7681" spans="12:14">
      <c r="L7681">
        <v>46.875</v>
      </c>
      <c r="M7681">
        <v>7.670010918875768E-05</v>
      </c>
      <c r="N7681">
        <v>0.6753248825898176</v>
      </c>
    </row>
    <row r="7682" spans="12:14">
      <c r="L7682">
        <v>46.881103515625</v>
      </c>
      <c r="M7682">
        <v>5.2208025138543955E-05</v>
      </c>
      <c r="N7682">
        <v>0.67548743621657525</v>
      </c>
    </row>
    <row r="7683" spans="12:14">
      <c r="L7683">
        <v>46.88720703125</v>
      </c>
      <c r="M7683">
        <v>2.9217620438725646E-05</v>
      </c>
      <c r="N7683">
        <v>0.67564959232533672</v>
      </c>
    </row>
    <row r="7684" spans="12:14">
      <c r="L7684">
        <v>46.893310546875</v>
      </c>
      <c r="M7684">
        <v>1.2529506866344029E-05</v>
      </c>
      <c r="N7684">
        <v>0.67581134737053739</v>
      </c>
    </row>
    <row r="7685" spans="12:14">
      <c r="L7685">
        <v>46.8994140625</v>
      </c>
      <c r="M7685">
        <v>1.4811248956959178E-05</v>
      </c>
      <c r="N7685">
        <v>0.67597269780713576</v>
      </c>
    </row>
    <row r="7686" spans="12:14">
      <c r="L7686">
        <v>46.905517578125</v>
      </c>
      <c r="M7686">
        <v>2.3122997489561232E-05</v>
      </c>
      <c r="N7686">
        <v>0.6761336400907223</v>
      </c>
    </row>
    <row r="7687" spans="12:14">
      <c r="L7687">
        <v>46.91162109375</v>
      </c>
      <c r="M7687">
        <v>2.7660049413146808E-05</v>
      </c>
      <c r="N7687">
        <v>0.67629417067762909</v>
      </c>
    </row>
    <row r="7688" spans="12:14">
      <c r="L7688">
        <v>46.917724609375</v>
      </c>
      <c r="M7688">
        <v>3.0184060099051161E-05</v>
      </c>
      <c r="N7688">
        <v>0.67645428602503477</v>
      </c>
    </row>
    <row r="7689" spans="12:14">
      <c r="L7689">
        <v>46.923828125</v>
      </c>
      <c r="M7689">
        <v>3.608464827221741E-05</v>
      </c>
      <c r="N7689">
        <v>0.6766139825910793</v>
      </c>
    </row>
    <row r="7690" spans="12:14">
      <c r="L7690">
        <v>46.929931640625</v>
      </c>
      <c r="M7690">
        <v>4.9113696092572068E-05</v>
      </c>
      <c r="N7690">
        <v>0.67677325683497058</v>
      </c>
    </row>
    <row r="7691" spans="12:14">
      <c r="L7691">
        <v>46.93603515625</v>
      </c>
      <c r="M7691">
        <v>6.78233922630981E-05</v>
      </c>
      <c r="N7691">
        <v>0.67693210521709335</v>
      </c>
    </row>
    <row r="7692" spans="12:14">
      <c r="L7692">
        <v>46.942138671875</v>
      </c>
      <c r="M7692">
        <v>8.8936363840782254E-05</v>
      </c>
      <c r="N7692">
        <v>0.67709052419912563</v>
      </c>
    </row>
    <row r="7693" spans="12:14">
      <c r="L7693">
        <v>46.9482421875</v>
      </c>
      <c r="M7693">
        <v>0.00010965065976321679</v>
      </c>
      <c r="N7693">
        <v>0.67724851024414423</v>
      </c>
    </row>
    <row r="7694" spans="12:14">
      <c r="L7694">
        <v>46.954345703125</v>
      </c>
      <c r="M7694">
        <v>0.00012793747991587419</v>
      </c>
      <c r="N7694">
        <v>0.6774060598167394</v>
      </c>
    </row>
    <row r="7695" spans="12:14">
      <c r="L7695">
        <v>46.96044921875</v>
      </c>
      <c r="M7695">
        <v>0.00014248529260146815</v>
      </c>
      <c r="N7695">
        <v>0.67756316938312822</v>
      </c>
    </row>
    <row r="7696" spans="12:14">
      <c r="L7696">
        <v>46.966552734375</v>
      </c>
      <c r="M7696">
        <v>0.00015259398497852642</v>
      </c>
      <c r="N7696">
        <v>0.67771983541126757</v>
      </c>
    </row>
    <row r="7697" spans="12:14">
      <c r="L7697">
        <v>46.97265625</v>
      </c>
      <c r="M7697">
        <v>0.00015803317892371539</v>
      </c>
      <c r="N7697">
        <v>0.67787605437096488</v>
      </c>
    </row>
    <row r="7698" spans="12:14">
      <c r="L7698">
        <v>46.978759765625</v>
      </c>
      <c r="M7698">
        <v>0.00015889643155452186</v>
      </c>
      <c r="N7698">
        <v>0.67803182273399532</v>
      </c>
    </row>
    <row r="7699" spans="12:14">
      <c r="L7699">
        <v>46.98486328125</v>
      </c>
      <c r="M7699">
        <v>0.00015549115657176438</v>
      </c>
      <c r="N7699">
        <v>0.6781871369742164</v>
      </c>
    </row>
    <row r="7700" spans="12:14">
      <c r="L7700">
        <v>46.990966796875</v>
      </c>
      <c r="M7700">
        <v>0.00014828148648133192</v>
      </c>
      <c r="N7700">
        <v>0.67834199356768088</v>
      </c>
    </row>
    <row r="7701" spans="12:14">
      <c r="L7701">
        <v>46.9970703125</v>
      </c>
      <c r="M7701">
        <v>0.00013787061044588455</v>
      </c>
      <c r="N7701">
        <v>0.67849638899275333</v>
      </c>
    </row>
    <row r="7702" spans="12:14">
      <c r="L7702">
        <v>47.003173828125</v>
      </c>
      <c r="M7702">
        <v>0.00012499297839635979</v>
      </c>
      <c r="N7702">
        <v>0.67865031973022616</v>
      </c>
    </row>
    <row r="7703" spans="12:14">
      <c r="L7703">
        <v>47.00927734375</v>
      </c>
      <c r="M7703">
        <v>0.00011049121478552244</v>
      </c>
      <c r="N7703">
        <v>0.67880378226343741</v>
      </c>
    </row>
    <row r="7704" spans="12:14">
      <c r="L7704">
        <v>47.015380859375</v>
      </c>
      <c r="M7704">
        <v>9.5266898930113986E-05</v>
      </c>
      <c r="N7704">
        <v>0.67895677307838587</v>
      </c>
    </row>
    <row r="7705" spans="12:14">
      <c r="L7705">
        <v>47.021484375</v>
      </c>
      <c r="M7705">
        <v>8.02053275879482E-05</v>
      </c>
      <c r="N7705">
        <v>0.67910928866385079</v>
      </c>
    </row>
    <row r="7706" spans="12:14">
      <c r="L7706">
        <v>47.027587890625</v>
      </c>
      <c r="M7706">
        <v>6.6080808529858466E-05</v>
      </c>
      <c r="N7706">
        <v>0.67926132551150542</v>
      </c>
    </row>
    <row r="7707" spans="12:14">
      <c r="L7707">
        <v>47.03369140625</v>
      </c>
      <c r="M7707">
        <v>5.3463415761166251E-05</v>
      </c>
      <c r="N7707">
        <v>0.67941288011604206</v>
      </c>
    </row>
    <row r="7708" spans="12:14">
      <c r="L7708">
        <v>47.039794921875</v>
      </c>
      <c r="M7708">
        <v>4.2680547055274722E-05</v>
      </c>
      <c r="N7708">
        <v>0.67956394897528327</v>
      </c>
    </row>
    <row r="7709" spans="12:14">
      <c r="L7709">
        <v>47.0458984375</v>
      </c>
      <c r="M7709">
        <v>3.3915573596261183E-05</v>
      </c>
      <c r="N7709">
        <v>0.67971452859030856</v>
      </c>
    </row>
    <row r="7710" spans="12:14">
      <c r="L7710">
        <v>47.052001953125</v>
      </c>
      <c r="M7710">
        <v>2.7481745315099544E-05</v>
      </c>
      <c r="N7710">
        <v>0.67986461546556842</v>
      </c>
    </row>
    <row r="7711" spans="12:14">
      <c r="L7711">
        <v>47.05810546875</v>
      </c>
      <c r="M7711">
        <v>2.4079878582658853E-05</v>
      </c>
      <c r="N7711">
        <v>0.68001420610900742</v>
      </c>
    </row>
    <row r="7712" spans="12:14">
      <c r="L7712">
        <v>47.064208984375</v>
      </c>
      <c r="M7712">
        <v>2.4444684887844532E-05</v>
      </c>
      <c r="N7712">
        <v>0.68016329703218659</v>
      </c>
    </row>
    <row r="7713" spans="12:14">
      <c r="L7713">
        <v>47.0703125</v>
      </c>
      <c r="M7713">
        <v>2.8486974759087904E-05</v>
      </c>
      <c r="N7713">
        <v>0.68031188475039672</v>
      </c>
    </row>
    <row r="7714" spans="12:14">
      <c r="L7714">
        <v>47.076416015625</v>
      </c>
      <c r="M7714">
        <v>3.5579241009250222E-05</v>
      </c>
      <c r="N7714">
        <v>0.68045996578278878</v>
      </c>
    </row>
    <row r="7715" spans="12:14">
      <c r="L7715">
        <v>47.08251953125</v>
      </c>
      <c r="M7715">
        <v>4.5297329652975575E-05</v>
      </c>
      <c r="N7715">
        <v>0.68060753665249163</v>
      </c>
    </row>
    <row r="7716" spans="12:14">
      <c r="L7716">
        <v>47.088623046875</v>
      </c>
      <c r="M7716">
        <v>5.7207569124697818E-05</v>
      </c>
      <c r="N7716">
        <v>0.68075459388673309</v>
      </c>
    </row>
    <row r="7717" spans="12:14">
      <c r="L7717">
        <v>47.0947265625</v>
      </c>
      <c r="M7717">
        <v>7.03894190944183E-05</v>
      </c>
      <c r="N7717">
        <v>0.68090113401696539</v>
      </c>
    </row>
    <row r="7718" spans="12:14">
      <c r="L7718">
        <v>47.100830078125</v>
      </c>
      <c r="M7718">
        <v>8.3366620794632823E-05</v>
      </c>
      <c r="N7718">
        <v>0.6810471535789856</v>
      </c>
    </row>
    <row r="7719" spans="12:14">
      <c r="L7719">
        <v>47.10693359375</v>
      </c>
      <c r="M7719">
        <v>9.4478590190054162E-05</v>
      </c>
      <c r="N7719">
        <v>0.68119264911306043</v>
      </c>
    </row>
    <row r="7720" spans="12:14">
      <c r="L7720">
        <v>47.113037109375</v>
      </c>
      <c r="M7720">
        <v>0.00010251632665613159</v>
      </c>
      <c r="N7720">
        <v>0.68133761716405117</v>
      </c>
    </row>
    <row r="7721" spans="12:14">
      <c r="L7721">
        <v>47.119140625</v>
      </c>
      <c r="M7721">
        <v>0.0001074462992877511</v>
      </c>
      <c r="N7721">
        <v>0.68148205428153408</v>
      </c>
    </row>
    <row r="7722" spans="12:14">
      <c r="L7722">
        <v>47.125244140625</v>
      </c>
      <c r="M7722">
        <v>0.00011097043996754984</v>
      </c>
      <c r="N7722">
        <v>0.68162595701992812</v>
      </c>
    </row>
    <row r="7723" spans="12:14">
      <c r="L7723">
        <v>47.13134765625</v>
      </c>
      <c r="M7723">
        <v>0.00011636180315161846</v>
      </c>
      <c r="N7723">
        <v>0.68176932193862039</v>
      </c>
    </row>
    <row r="7724" spans="12:14">
      <c r="L7724">
        <v>47.137451171875</v>
      </c>
      <c r="M7724">
        <v>0.0001268572858112006</v>
      </c>
      <c r="N7724">
        <v>0.68191214560208613</v>
      </c>
    </row>
    <row r="7725" spans="12:14">
      <c r="L7725">
        <v>47.1435546875</v>
      </c>
      <c r="M7725">
        <v>0.00014330530900326813</v>
      </c>
      <c r="N7725">
        <v>0.68205442458002075</v>
      </c>
    </row>
    <row r="7726" spans="12:14">
      <c r="L7726">
        <v>47.149658203125</v>
      </c>
      <c r="M7726">
        <v>0.00016355986381631993</v>
      </c>
      <c r="N7726">
        <v>0.68219615544746182</v>
      </c>
    </row>
    <row r="7727" spans="12:14">
      <c r="L7727">
        <v>47.15576171875</v>
      </c>
      <c r="M7727">
        <v>0.00018402252167318232</v>
      </c>
      <c r="N7727">
        <v>0.682337334784914</v>
      </c>
    </row>
    <row r="7728" spans="12:14">
      <c r="L7728">
        <v>47.161865234375</v>
      </c>
      <c r="M7728">
        <v>0.0002013016117288435</v>
      </c>
      <c r="N7728">
        <v>0.68247795917848064</v>
      </c>
    </row>
    <row r="7729" spans="12:14">
      <c r="L7729">
        <v>47.16796875</v>
      </c>
      <c r="M7729">
        <v>0.00021301935061317169</v>
      </c>
      <c r="N7729">
        <v>0.68261802521998594</v>
      </c>
    </row>
    <row r="7730" spans="12:14">
      <c r="L7730">
        <v>47.174072265625</v>
      </c>
      <c r="M7730">
        <v>0.0002179886255223127</v>
      </c>
      <c r="N7730">
        <v>0.68275752950710333</v>
      </c>
    </row>
    <row r="7731" spans="12:14">
      <c r="L7731">
        <v>47.18017578125</v>
      </c>
      <c r="M7731">
        <v>0.00021606543608475309</v>
      </c>
      <c r="N7731">
        <v>0.682896468643483</v>
      </c>
    </row>
    <row r="7732" spans="12:14">
      <c r="L7732">
        <v>47.186279296875</v>
      </c>
      <c r="M7732">
        <v>0.00020784628198133894</v>
      </c>
      <c r="N7732">
        <v>0.68303483923887975</v>
      </c>
    </row>
    <row r="7733" spans="12:14">
      <c r="L7733">
        <v>47.1923828125</v>
      </c>
      <c r="M7733">
        <v>0.00019432387050069878</v>
      </c>
      <c r="N7733">
        <v>0.6831726379092804</v>
      </c>
    </row>
    <row r="7734" spans="12:14">
      <c r="L7734">
        <v>47.198486328125</v>
      </c>
      <c r="M7734">
        <v>0.00017659368149042934</v>
      </c>
      <c r="N7734">
        <v>0.68330986127703219</v>
      </c>
    </row>
    <row r="7735" spans="12:14">
      <c r="L7735">
        <v>47.20458984375</v>
      </c>
      <c r="M7735">
        <v>0.00015567692288389094</v>
      </c>
      <c r="N7735">
        <v>0.68344650597097223</v>
      </c>
    </row>
    <row r="7736" spans="12:14">
      <c r="L7736">
        <v>47.210693359375</v>
      </c>
      <c r="M7736">
        <v>0.00013248908072679882</v>
      </c>
      <c r="N7736">
        <v>0.68358256862655264</v>
      </c>
    </row>
    <row r="7737" spans="12:14">
      <c r="L7737">
        <v>47.216796875</v>
      </c>
      <c r="M7737">
        <v>0.00010795170740191237</v>
      </c>
      <c r="N7737">
        <v>0.68371804588597351</v>
      </c>
    </row>
    <row r="7738" spans="12:14">
      <c r="L7738">
        <v>47.222900390625</v>
      </c>
      <c r="M7738">
        <v>8.3243022576473937E-05</v>
      </c>
      <c r="N7738">
        <v>0.68385293439831185</v>
      </c>
    </row>
    <row r="7739" spans="12:14">
      <c r="L7739">
        <v>47.22900390625</v>
      </c>
      <c r="M7739">
        <v>6.0269563579747332E-05</v>
      </c>
      <c r="N7739">
        <v>0.68398723081964763</v>
      </c>
    </row>
    <row r="7740" spans="12:14">
      <c r="L7740">
        <v>47.235107421875</v>
      </c>
      <c r="M7740">
        <v>4.2683887603483671E-05</v>
      </c>
      <c r="N7740">
        <v>0.68412093181319389</v>
      </c>
    </row>
    <row r="7741" spans="12:14">
      <c r="L7741">
        <v>47.2412109375</v>
      </c>
      <c r="M7741">
        <v>3.6405247682739296E-05</v>
      </c>
      <c r="N7741">
        <v>0.68425403404943219</v>
      </c>
    </row>
    <row r="7742" spans="12:14">
      <c r="L7742">
        <v>47.247314453125</v>
      </c>
      <c r="M7742">
        <v>4.2002946238798E-05</v>
      </c>
      <c r="N7742">
        <v>0.68438653420623519</v>
      </c>
    </row>
    <row r="7743" spans="12:14">
      <c r="L7743">
        <v>47.25341796875</v>
      </c>
      <c r="M7743">
        <v>5.1656369602422176E-05</v>
      </c>
      <c r="N7743">
        <v>0.68451842896900106</v>
      </c>
    </row>
    <row r="7744" spans="12:14">
      <c r="L7744">
        <v>47.259521484375</v>
      </c>
      <c r="M7744">
        <v>6.0302254330125122E-05</v>
      </c>
      <c r="N7744">
        <v>0.68464971503078187</v>
      </c>
    </row>
    <row r="7745" spans="12:14">
      <c r="L7745">
        <v>47.265625</v>
      </c>
      <c r="M7745">
        <v>6.6738896215114379E-05</v>
      </c>
      <c r="N7745">
        <v>0.68478038909241656</v>
      </c>
    </row>
    <row r="7746" spans="12:14">
      <c r="L7746">
        <v>47.271728515625</v>
      </c>
      <c r="M7746">
        <v>7.1422465458787326E-05</v>
      </c>
      <c r="N7746">
        <v>0.6849104478626592</v>
      </c>
    </row>
    <row r="7747" spans="12:14">
      <c r="L7747">
        <v>47.27783203125</v>
      </c>
      <c r="M7747">
        <v>7.5222164322340273E-05</v>
      </c>
      <c r="N7747">
        <v>0.68503988805830918</v>
      </c>
    </row>
    <row r="7748" spans="12:14">
      <c r="L7748">
        <v>47.283935546875</v>
      </c>
      <c r="M7748">
        <v>7.87901629814964E-05</v>
      </c>
      <c r="N7748">
        <v>0.68516870640434813</v>
      </c>
    </row>
    <row r="7749" spans="12:14">
      <c r="L7749">
        <v>47.2900390625</v>
      </c>
      <c r="M7749">
        <v>8.2568470605442364E-05</v>
      </c>
      <c r="N7749">
        <v>0.68529689963406171</v>
      </c>
    </row>
    <row r="7750" spans="12:14">
      <c r="L7750">
        <v>47.296142578125</v>
      </c>
      <c r="M7750">
        <v>8.7219757453408582E-05</v>
      </c>
      <c r="N7750">
        <v>0.68542446448917849</v>
      </c>
    </row>
    <row r="7751" spans="12:14">
      <c r="L7751">
        <v>47.30224609375</v>
      </c>
      <c r="M7751">
        <v>9.3767966293761666E-05</v>
      </c>
      <c r="N7751">
        <v>0.68555139771999929</v>
      </c>
    </row>
    <row r="7752" spans="12:14">
      <c r="L7752">
        <v>47.308349609375</v>
      </c>
      <c r="M7752">
        <v>0.00010291170269666826</v>
      </c>
      <c r="N7752">
        <v>0.68567769608552531</v>
      </c>
    </row>
    <row r="7753" spans="12:14">
      <c r="L7753">
        <v>47.314453125</v>
      </c>
      <c r="M7753">
        <v>0.00011401393319806775</v>
      </c>
      <c r="N7753">
        <v>0.68580335635359391</v>
      </c>
    </row>
    <row r="7754" spans="12:14">
      <c r="L7754">
        <v>47.320556640625</v>
      </c>
      <c r="M7754">
        <v>0.00012489332905123442</v>
      </c>
      <c r="N7754">
        <v>0.6859283753010107</v>
      </c>
    </row>
    <row r="7755" spans="12:14">
      <c r="L7755">
        <v>47.32666015625</v>
      </c>
      <c r="M7755">
        <v>0.00013262797790457125</v>
      </c>
      <c r="N7755">
        <v>0.6860527497136758</v>
      </c>
    </row>
    <row r="7756" spans="12:14">
      <c r="L7756">
        <v>47.332763671875</v>
      </c>
      <c r="M7756">
        <v>0.00013465993973970296</v>
      </c>
      <c r="N7756">
        <v>0.68617647638672208</v>
      </c>
    </row>
    <row r="7757" spans="12:14">
      <c r="L7757">
        <v>47.3388671875</v>
      </c>
      <c r="M7757">
        <v>0.00012967002010529636</v>
      </c>
      <c r="N7757">
        <v>0.68629955212464255</v>
      </c>
    </row>
    <row r="7758" spans="12:14">
      <c r="L7758">
        <v>47.344970703125</v>
      </c>
      <c r="M7758">
        <v>0.00011810636662057732</v>
      </c>
      <c r="N7758">
        <v>0.68642197374142389</v>
      </c>
    </row>
    <row r="7759" spans="12:14">
      <c r="L7759">
        <v>47.35107421875</v>
      </c>
      <c r="M7759">
        <v>0.00010239826755615322</v>
      </c>
      <c r="N7759">
        <v>0.68654373806068059</v>
      </c>
    </row>
    <row r="7760" spans="12:14">
      <c r="L7760">
        <v>47.357177734375</v>
      </c>
      <c r="M7760">
        <v>8.6807465024552784E-05</v>
      </c>
      <c r="N7760">
        <v>0.68666484191578159</v>
      </c>
    </row>
    <row r="7761" spans="12:14">
      <c r="L7761">
        <v>47.36328125</v>
      </c>
      <c r="M7761">
        <v>7.6297071525400489E-05</v>
      </c>
      <c r="N7761">
        <v>0.68678528214998769</v>
      </c>
    </row>
    <row r="7762" spans="12:14">
      <c r="L7762">
        <v>47.369384765625</v>
      </c>
      <c r="M7762">
        <v>7.3284815407233676E-05</v>
      </c>
      <c r="N7762">
        <v>0.68690505561658155</v>
      </c>
    </row>
    <row r="7763" spans="12:14">
      <c r="L7763">
        <v>47.37548828125</v>
      </c>
      <c r="M7763">
        <v>7.5038617155410647E-05</v>
      </c>
      <c r="N7763">
        <v>0.687024159178998</v>
      </c>
    </row>
    <row r="7764" spans="12:14">
      <c r="L7764">
        <v>47.381591796875</v>
      </c>
      <c r="M7764">
        <v>7.6684602068378266E-05</v>
      </c>
      <c r="N7764">
        <v>0.68714258971095876</v>
      </c>
    </row>
    <row r="7765" spans="12:14">
      <c r="L7765">
        <v>47.3876953125</v>
      </c>
      <c r="M7765">
        <v>7.5180745393382145E-05</v>
      </c>
      <c r="N7765">
        <v>0.68726034409660375</v>
      </c>
    </row>
    <row r="7766" spans="12:14">
      <c r="L7766">
        <v>47.393798828125</v>
      </c>
      <c r="M7766">
        <v>7.00414999140531E-05</v>
      </c>
      <c r="N7766">
        <v>0.68737741923062079</v>
      </c>
    </row>
    <row r="7767" spans="12:14">
      <c r="L7767">
        <v>47.39990234375</v>
      </c>
      <c r="M7767">
        <v>6.2470054791199E-05</v>
      </c>
      <c r="N7767">
        <v>0.68749381201838244</v>
      </c>
    </row>
    <row r="7768" spans="12:14">
      <c r="L7768">
        <v>47.406005859375</v>
      </c>
      <c r="M7768">
        <v>5.4105093639283391E-05</v>
      </c>
      <c r="N7768">
        <v>0.68760951937607151</v>
      </c>
    </row>
    <row r="7769" spans="12:14">
      <c r="L7769">
        <v>47.412109375</v>
      </c>
      <c r="M7769">
        <v>4.569779262034242E-05</v>
      </c>
      <c r="N7769">
        <v>0.68772453823081847</v>
      </c>
    </row>
    <row r="7770" spans="12:14">
      <c r="L7770">
        <v>47.418212890625</v>
      </c>
      <c r="M7770">
        <v>3.64201917507468E-05</v>
      </c>
      <c r="N7770">
        <v>0.68783886552083051</v>
      </c>
    </row>
    <row r="7771" spans="12:14">
      <c r="L7771">
        <v>47.42431640625</v>
      </c>
      <c r="M7771">
        <v>2.4657872505807042E-05</v>
      </c>
      <c r="N7771">
        <v>0.68795249819552329</v>
      </c>
    </row>
    <row r="7772" spans="12:14">
      <c r="L7772">
        <v>47.430419921875</v>
      </c>
      <c r="M7772">
        <v>1.1781763804873902E-05</v>
      </c>
      <c r="N7772">
        <v>0.68806543321565239</v>
      </c>
    </row>
    <row r="7773" spans="12:14">
      <c r="L7773">
        <v>47.4365234375</v>
      </c>
      <c r="M7773">
        <v>2.0606243710931619E-05</v>
      </c>
      <c r="N7773">
        <v>0.688177667553448</v>
      </c>
    </row>
    <row r="7774" spans="12:14">
      <c r="L7774">
        <v>47.442626953125</v>
      </c>
      <c r="M7774">
        <v>4.5733409809789447E-05</v>
      </c>
      <c r="N7774">
        <v>0.68828919819274015</v>
      </c>
    </row>
    <row r="7775" spans="12:14">
      <c r="L7775">
        <v>47.44873046875</v>
      </c>
      <c r="M7775">
        <v>7.4317165612844727E-05</v>
      </c>
      <c r="N7775">
        <v>0.68840002212909623</v>
      </c>
    </row>
    <row r="7776" spans="12:14">
      <c r="L7776">
        <v>47.454833984375</v>
      </c>
      <c r="M7776">
        <v>0.00010243578174378915</v>
      </c>
      <c r="N7776">
        <v>0.68851013636994673</v>
      </c>
    </row>
    <row r="7777" spans="12:14">
      <c r="L7777">
        <v>47.4609375</v>
      </c>
      <c r="M7777">
        <v>0.00012655340835656396</v>
      </c>
      <c r="N7777">
        <v>0.6886195379347223</v>
      </c>
    </row>
    <row r="7778" spans="12:14">
      <c r="L7778">
        <v>47.467041015625</v>
      </c>
      <c r="M7778">
        <v>0.00014338119997929375</v>
      </c>
      <c r="N7778">
        <v>0.68872822385497756</v>
      </c>
    </row>
    <row r="7779" spans="12:14">
      <c r="L7779">
        <v>47.47314453125</v>
      </c>
      <c r="M7779">
        <v>0.00015030887001464</v>
      </c>
      <c r="N7779">
        <v>0.68883619117452888</v>
      </c>
    </row>
    <row r="7780" spans="12:14">
      <c r="L7780">
        <v>47.479248046875</v>
      </c>
      <c r="M7780">
        <v>0.00014584138273943849</v>
      </c>
      <c r="N7780">
        <v>0.68894343694957738</v>
      </c>
    </row>
    <row r="7781" spans="12:14">
      <c r="L7781">
        <v>47.4853515625</v>
      </c>
      <c r="M7781">
        <v>0.00012992092337432546</v>
      </c>
      <c r="N7781">
        <v>0.689049958248847</v>
      </c>
    </row>
    <row r="7782" spans="12:14">
      <c r="L7782">
        <v>47.491455078125</v>
      </c>
      <c r="M7782">
        <v>0.00010409324937514545</v>
      </c>
      <c r="N7782">
        <v>0.6891557521537075</v>
      </c>
    </row>
    <row r="7783" spans="12:14">
      <c r="L7783">
        <v>47.49755859375</v>
      </c>
      <c r="M7783">
        <v>7.1647529605467866E-05</v>
      </c>
      <c r="N7783">
        <v>0.68926081575831089</v>
      </c>
    </row>
    <row r="7784" spans="12:14">
      <c r="L7784">
        <v>47.503662109375</v>
      </c>
      <c r="M7784">
        <v>3.9022108055188475E-05</v>
      </c>
      <c r="N7784">
        <v>0.68936514616971545</v>
      </c>
    </row>
    <row r="7785" spans="12:14">
      <c r="L7785">
        <v>47.509765625</v>
      </c>
      <c r="M7785">
        <v>2.8152654072594484E-05</v>
      </c>
      <c r="N7785">
        <v>0.68946874050801921</v>
      </c>
    </row>
    <row r="7786" spans="12:14">
      <c r="L7786">
        <v>47.515869140625</v>
      </c>
      <c r="M7786">
        <v>5.0221285634882126E-05</v>
      </c>
      <c r="N7786">
        <v>0.68957159590648631</v>
      </c>
    </row>
    <row r="7787" spans="12:14">
      <c r="L7787">
        <v>47.52197265625</v>
      </c>
      <c r="M7787">
        <v>7.3452902970267068E-05</v>
      </c>
      <c r="N7787">
        <v>0.68967370951167839</v>
      </c>
    </row>
    <row r="7788" spans="12:14">
      <c r="L7788">
        <v>47.528076171875</v>
      </c>
      <c r="M7788">
        <v>8.877093031571111E-05</v>
      </c>
      <c r="N7788">
        <v>0.689775078483581</v>
      </c>
    </row>
    <row r="7789" spans="12:14">
      <c r="L7789">
        <v>47.5341796875</v>
      </c>
      <c r="M7789">
        <v>9.437795919815208E-05</v>
      </c>
      <c r="N7789">
        <v>0.68987569999573461</v>
      </c>
    </row>
    <row r="7790" spans="12:14">
      <c r="L7790">
        <v>47.540283203125</v>
      </c>
      <c r="M7790">
        <v>9.0673324110478016E-05</v>
      </c>
      <c r="N7790">
        <v>0.68997557123536013</v>
      </c>
    </row>
    <row r="7791" spans="12:14">
      <c r="L7791">
        <v>47.54638671875</v>
      </c>
      <c r="M7791">
        <v>7.9406118391838073E-05</v>
      </c>
      <c r="N7791">
        <v>0.69007468940349</v>
      </c>
    </row>
    <row r="7792" spans="12:14">
      <c r="L7792">
        <v>47.552490234375</v>
      </c>
      <c r="M7792">
        <v>6.317501556721778E-05</v>
      </c>
      <c r="N7792">
        <v>0.69017305171509047</v>
      </c>
    </row>
    <row r="7793" spans="12:14">
      <c r="L7793">
        <v>47.55859375</v>
      </c>
      <c r="M7793">
        <v>4.4975649251717149E-05</v>
      </c>
      <c r="N7793">
        <v>0.69027065539919519</v>
      </c>
    </row>
    <row r="7794" spans="12:14">
      <c r="L7794">
        <v>47.564697265625</v>
      </c>
      <c r="M7794">
        <v>2.7888724503071917E-05</v>
      </c>
      <c r="N7794">
        <v>0.69036749769902761</v>
      </c>
    </row>
    <row r="7795" spans="12:14">
      <c r="L7795">
        <v>47.57080078125</v>
      </c>
      <c r="M7795">
        <v>1.5287448482346737E-05</v>
      </c>
      <c r="N7795">
        <v>0.69046357587213</v>
      </c>
    </row>
    <row r="7796" spans="12:14">
      <c r="L7796">
        <v>47.576904296875</v>
      </c>
      <c r="M7796">
        <v>1.1161072363219689E-05</v>
      </c>
      <c r="N7796">
        <v>0.69055888719048752</v>
      </c>
    </row>
    <row r="7797" spans="12:14">
      <c r="L7797">
        <v>47.5830078125</v>
      </c>
      <c r="M7797">
        <v>1.26459870986617E-05</v>
      </c>
      <c r="N7797">
        <v>0.690653428940655</v>
      </c>
    </row>
    <row r="7798" spans="12:14">
      <c r="L7798">
        <v>47.589111328125</v>
      </c>
      <c r="M7798">
        <v>1.3907134600429795E-05</v>
      </c>
      <c r="N7798">
        <v>0.69074719842388554</v>
      </c>
    </row>
    <row r="7799" spans="12:14">
      <c r="L7799">
        <v>47.59521484375</v>
      </c>
      <c r="M7799">
        <v>1.6810290248619745E-05</v>
      </c>
      <c r="N7799">
        <v>0.69084019295624877</v>
      </c>
    </row>
    <row r="7800" spans="12:14">
      <c r="L7800">
        <v>47.601318359375</v>
      </c>
      <c r="M7800">
        <v>2.5296569636005547E-05</v>
      </c>
      <c r="N7800">
        <v>0.69093240986876214</v>
      </c>
    </row>
    <row r="7801" spans="12:14">
      <c r="L7801">
        <v>47.607421875</v>
      </c>
      <c r="M7801">
        <v>3.887894922175441E-05</v>
      </c>
      <c r="N7801">
        <v>0.69102384650751247</v>
      </c>
    </row>
    <row r="7802" spans="12:14">
      <c r="L7802">
        <v>47.613525390625</v>
      </c>
      <c r="M7802">
        <v>5.51023263069061E-05</v>
      </c>
      <c r="N7802">
        <v>0.69111450023378074</v>
      </c>
    </row>
    <row r="7803" spans="12:14">
      <c r="L7803">
        <v>47.61962890625</v>
      </c>
      <c r="M7803">
        <v>7.1685626209222337E-05</v>
      </c>
      <c r="N7803">
        <v>0.691204368424163</v>
      </c>
    </row>
    <row r="7804" spans="12:14">
      <c r="L7804">
        <v>47.625732421875</v>
      </c>
      <c r="M7804">
        <v>8.66289174432049E-05</v>
      </c>
      <c r="N7804">
        <v>0.691293448470696</v>
      </c>
    </row>
    <row r="7805" spans="12:14">
      <c r="L7805">
        <v>47.6318359375</v>
      </c>
      <c r="M7805">
        <v>9.8266353422072326E-05</v>
      </c>
      <c r="N7805">
        <v>0.69138173778097878</v>
      </c>
    </row>
    <row r="7806" spans="12:14">
      <c r="L7806">
        <v>47.637939453125</v>
      </c>
      <c r="M7806">
        <v>0.00010543206675557703</v>
      </c>
      <c r="N7806">
        <v>0.69146923377829717</v>
      </c>
    </row>
    <row r="7807" spans="12:14">
      <c r="L7807">
        <v>47.64404296875</v>
      </c>
      <c r="M7807">
        <v>0.00010765859167301687</v>
      </c>
      <c r="N7807">
        <v>0.69155593390174253</v>
      </c>
    </row>
    <row r="7808" spans="12:14">
      <c r="L7808">
        <v>47.650146484375</v>
      </c>
      <c r="M7808">
        <v>0.00010534662437794085</v>
      </c>
      <c r="N7808">
        <v>0.6916418356063313</v>
      </c>
    </row>
    <row r="7809" spans="12:14">
      <c r="L7809">
        <v>47.65625</v>
      </c>
      <c r="M7809">
        <v>9.9846469885094978E-05</v>
      </c>
      <c r="N7809">
        <v>0.69172693636313154</v>
      </c>
    </row>
    <row r="7810" spans="12:14">
      <c r="L7810">
        <v>47.662353515625</v>
      </c>
      <c r="M7810">
        <v>9.334426701209068E-05</v>
      </c>
      <c r="N7810">
        <v>0.69181123365937713</v>
      </c>
    </row>
    <row r="7811" spans="12:14">
      <c r="L7811">
        <v>47.66845703125</v>
      </c>
      <c r="M7811">
        <v>8.8337019212999279E-05</v>
      </c>
      <c r="N7811">
        <v>0.69189472499859284</v>
      </c>
    </row>
    <row r="7812" spans="12:14">
      <c r="L7812">
        <v>47.674560546875</v>
      </c>
      <c r="M7812">
        <v>8.6545913742301772E-05</v>
      </c>
      <c r="N7812">
        <v>0.69197740790070772</v>
      </c>
    </row>
    <row r="7813" spans="12:14">
      <c r="L7813">
        <v>47.6806640625</v>
      </c>
      <c r="M7813">
        <v>8.78756691003102E-05</v>
      </c>
      <c r="N7813">
        <v>0.6920592799021803</v>
      </c>
    </row>
    <row r="7814" spans="12:14">
      <c r="L7814">
        <v>47.686767578125</v>
      </c>
      <c r="M7814">
        <v>9.0606213647491E-05</v>
      </c>
      <c r="N7814">
        <v>0.69214033855610935</v>
      </c>
    </row>
    <row r="7815" spans="12:14">
      <c r="L7815">
        <v>47.69287109375</v>
      </c>
      <c r="M7815">
        <v>9.2635693711687645E-05</v>
      </c>
      <c r="N7815">
        <v>0.69222058143235643</v>
      </c>
    </row>
    <row r="7816" spans="12:14">
      <c r="L7816">
        <v>47.698974609375</v>
      </c>
      <c r="M7816">
        <v>9.2459068437728253E-05</v>
      </c>
      <c r="N7816">
        <v>0.69230000611766307</v>
      </c>
    </row>
    <row r="7817" spans="12:14">
      <c r="L7817">
        <v>47.705078125</v>
      </c>
      <c r="M7817">
        <v>8.9417971938614174E-05</v>
      </c>
      <c r="N7817">
        <v>0.69237861021576341</v>
      </c>
    </row>
    <row r="7818" spans="12:14">
      <c r="L7818">
        <v>47.711181640625</v>
      </c>
      <c r="M7818">
        <v>8.3521766942923925E-05</v>
      </c>
      <c r="N7818">
        <v>0.692456391347503</v>
      </c>
    </row>
    <row r="7819" spans="12:14">
      <c r="L7819">
        <v>47.71728515625</v>
      </c>
      <c r="M7819">
        <v>7.5144364797921008E-05</v>
      </c>
      <c r="N7819">
        <v>0.69253334715095294</v>
      </c>
    </row>
    <row r="7820" spans="12:14">
      <c r="L7820">
        <v>47.723388671875</v>
      </c>
      <c r="M7820">
        <v>6.4767734477550379E-05</v>
      </c>
      <c r="N7820">
        <v>0.6926094752815255</v>
      </c>
    </row>
    <row r="7821" spans="12:14">
      <c r="L7821">
        <v>47.7294921875</v>
      </c>
      <c r="M7821">
        <v>5.2875122968894742E-05</v>
      </c>
      <c r="N7821">
        <v>0.6926847734120849</v>
      </c>
    </row>
    <row r="7822" spans="12:14">
      <c r="L7822">
        <v>47.735595703125</v>
      </c>
      <c r="M7822">
        <v>4.0067200826054145E-05</v>
      </c>
      <c r="N7822">
        <v>0.69275923923306415</v>
      </c>
    </row>
    <row r="7823" spans="12:14">
      <c r="L7823">
        <v>47.74169921875</v>
      </c>
      <c r="M7823">
        <v>2.7574101800949175E-05</v>
      </c>
      <c r="N7823">
        <v>0.69283287045257635</v>
      </c>
    </row>
    <row r="7824" spans="12:14">
      <c r="L7824">
        <v>47.747802734375</v>
      </c>
      <c r="M7824">
        <v>1.8985617020574095E-05</v>
      </c>
      <c r="N7824">
        <v>0.69290566479652749</v>
      </c>
    </row>
    <row r="7825" spans="12:14">
      <c r="L7825">
        <v>47.75390625</v>
      </c>
      <c r="M7825">
        <v>2.075829388941349E-05</v>
      </c>
      <c r="N7825">
        <v>0.69297762000872376</v>
      </c>
    </row>
    <row r="7826" spans="12:14">
      <c r="L7826">
        <v>47.760009765625</v>
      </c>
      <c r="M7826">
        <v>2.9797239561113781E-05</v>
      </c>
      <c r="N7826">
        <v>0.69304873385098864</v>
      </c>
    </row>
    <row r="7827" spans="12:14">
      <c r="L7827">
        <v>47.76611328125</v>
      </c>
      <c r="M7827">
        <v>3.9258192562136242E-05</v>
      </c>
      <c r="N7827">
        <v>0.693119004103268</v>
      </c>
    </row>
    <row r="7828" spans="12:14">
      <c r="L7828">
        <v>47.772216796875</v>
      </c>
      <c r="M7828">
        <v>4.6387716312005582E-05</v>
      </c>
      <c r="N7828">
        <v>0.693188428563742</v>
      </c>
    </row>
    <row r="7829" spans="12:14">
      <c r="L7829">
        <v>47.7783203125</v>
      </c>
      <c r="M7829">
        <v>5.0282423874411486E-05</v>
      </c>
      <c r="N7829">
        <v>0.69325700504893073</v>
      </c>
    </row>
    <row r="7830" spans="12:14">
      <c r="L7830">
        <v>47.784423828125</v>
      </c>
      <c r="M7830">
        <v>5.1145463363617474E-05</v>
      </c>
      <c r="N7830">
        <v>0.69332473139380557</v>
      </c>
    </row>
    <row r="7831" spans="12:14">
      <c r="L7831">
        <v>47.79052734375</v>
      </c>
      <c r="M7831">
        <v>5.0234025893484487E-05</v>
      </c>
      <c r="N7831">
        <v>0.69339160545189371</v>
      </c>
    </row>
    <row r="7832" spans="12:14">
      <c r="L7832">
        <v>47.796630859375</v>
      </c>
      <c r="M7832">
        <v>4.9640911237061182E-05</v>
      </c>
      <c r="N7832">
        <v>0.69345762509538489</v>
      </c>
    </row>
    <row r="7833" spans="12:14">
      <c r="L7833">
        <v>47.802734375</v>
      </c>
      <c r="M7833">
        <v>5.1321515666124857E-05</v>
      </c>
      <c r="N7833">
        <v>0.69352278821523927</v>
      </c>
    </row>
    <row r="7834" spans="12:14">
      <c r="L7834">
        <v>47.808837890625</v>
      </c>
      <c r="M7834">
        <v>5.5640433993559842E-05</v>
      </c>
      <c r="N7834">
        <v>0.693587092721288</v>
      </c>
    </row>
    <row r="7835" spans="12:14">
      <c r="L7835">
        <v>47.81494140625</v>
      </c>
      <c r="M7835">
        <v>6.117877032202839E-05</v>
      </c>
      <c r="N7835">
        <v>0.69365053654234154</v>
      </c>
    </row>
    <row r="7836" spans="12:14">
      <c r="L7836">
        <v>47.821044921875</v>
      </c>
      <c r="M7836">
        <v>6.6045383948302834E-05</v>
      </c>
      <c r="N7836">
        <v>0.693713117626291</v>
      </c>
    </row>
    <row r="7837" spans="12:14">
      <c r="L7837">
        <v>47.8271484375</v>
      </c>
      <c r="M7837">
        <v>6.90423591454885E-05</v>
      </c>
      <c r="N7837">
        <v>0.69377483394020945</v>
      </c>
    </row>
    <row r="7838" spans="12:14">
      <c r="L7838">
        <v>47.833251953125</v>
      </c>
      <c r="M7838">
        <v>7.0151073729237152E-05</v>
      </c>
      <c r="N7838">
        <v>0.69383568347045654</v>
      </c>
    </row>
    <row r="7839" spans="12:14">
      <c r="L7839">
        <v>47.83935546875</v>
      </c>
      <c r="M7839">
        <v>7.063722303256851E-05</v>
      </c>
      <c r="N7839">
        <v>0.69389566422277671</v>
      </c>
    </row>
    <row r="7840" spans="12:14">
      <c r="L7840">
        <v>47.845458984375</v>
      </c>
      <c r="M7840">
        <v>7.2780941207840552E-05</v>
      </c>
      <c r="N7840">
        <v>0.69395477422240226</v>
      </c>
    </row>
    <row r="7841" spans="12:14">
      <c r="L7841">
        <v>47.8515625</v>
      </c>
      <c r="M7841">
        <v>7.8901284802241139E-05</v>
      </c>
      <c r="N7841">
        <v>0.69401301151414618</v>
      </c>
    </row>
    <row r="7842" spans="12:14">
      <c r="L7842">
        <v>47.857666015625</v>
      </c>
      <c r="M7842">
        <v>8.9966858393861416E-05</v>
      </c>
      <c r="N7842">
        <v>0.69407037416250927</v>
      </c>
    </row>
    <row r="7843" spans="12:14">
      <c r="L7843">
        <v>47.86376953125</v>
      </c>
      <c r="M7843">
        <v>0.00010516496151019767</v>
      </c>
      <c r="N7843">
        <v>0.69412686025177284</v>
      </c>
    </row>
    <row r="7844" spans="12:14">
      <c r="L7844">
        <v>47.869873046875</v>
      </c>
      <c r="M7844">
        <v>0.00012270091755631774</v>
      </c>
      <c r="N7844">
        <v>0.69418246788609406</v>
      </c>
    </row>
    <row r="7845" spans="12:14">
      <c r="L7845">
        <v>47.8759765625</v>
      </c>
      <c r="M7845">
        <v>0.00014065780410888094</v>
      </c>
      <c r="N7845">
        <v>0.69423719518960325</v>
      </c>
    </row>
    <row r="7846" spans="12:14">
      <c r="L7846">
        <v>47.882080078125</v>
      </c>
      <c r="M7846">
        <v>0.00015742089604912085</v>
      </c>
      <c r="N7846">
        <v>0.69429104030650246</v>
      </c>
    </row>
    <row r="7847" spans="12:14">
      <c r="L7847">
        <v>47.88818359375</v>
      </c>
      <c r="M7847">
        <v>0.00017186525217678406</v>
      </c>
      <c r="N7847">
        <v>0.69434400140115315</v>
      </c>
    </row>
    <row r="7848" spans="12:14">
      <c r="L7848">
        <v>47.894287109375</v>
      </c>
      <c r="M7848">
        <v>0.00018345162734881537</v>
      </c>
      <c r="N7848">
        <v>0.6943960766581736</v>
      </c>
    </row>
    <row r="7849" spans="12:14">
      <c r="L7849">
        <v>47.900390625</v>
      </c>
      <c r="M7849">
        <v>0.0001922147866312406</v>
      </c>
      <c r="N7849">
        <v>0.69444726428252923</v>
      </c>
    </row>
    <row r="7850" spans="12:14">
      <c r="L7850">
        <v>47.906494140625</v>
      </c>
      <c r="M7850">
        <v>0.00019858586956692545</v>
      </c>
      <c r="N7850">
        <v>0.694497562499625</v>
      </c>
    </row>
    <row r="7851" spans="12:14">
      <c r="L7851">
        <v>47.91259765625</v>
      </c>
      <c r="M7851">
        <v>0.00020304921413316361</v>
      </c>
      <c r="N7851">
        <v>0.69454696955539463</v>
      </c>
    </row>
    <row r="7852" spans="12:14">
      <c r="L7852">
        <v>47.918701171875</v>
      </c>
      <c r="M7852">
        <v>0.00020574827345796746</v>
      </c>
      <c r="N7852">
        <v>0.69459548371639146</v>
      </c>
    </row>
    <row r="7853" spans="12:14">
      <c r="L7853">
        <v>47.9248046875</v>
      </c>
      <c r="M7853">
        <v>0.00020624014941616456</v>
      </c>
      <c r="N7853">
        <v>0.69464310326987555</v>
      </c>
    </row>
    <row r="7854" spans="12:14">
      <c r="L7854">
        <v>47.930908203125</v>
      </c>
      <c r="M7854">
        <v>0.00020355742410028008</v>
      </c>
      <c r="N7854">
        <v>0.69468982652390232</v>
      </c>
    </row>
    <row r="7855" spans="12:14">
      <c r="L7855">
        <v>47.93701171875</v>
      </c>
      <c r="M7855">
        <v>0.00019658134677710864</v>
      </c>
      <c r="N7855">
        <v>0.69473565180740715</v>
      </c>
    </row>
    <row r="7856" spans="12:14">
      <c r="L7856">
        <v>47.943115234375</v>
      </c>
      <c r="M7856">
        <v>0.00018459998060762307</v>
      </c>
      <c r="N7856">
        <v>0.69478057747029487</v>
      </c>
    </row>
    <row r="7857" spans="12:14">
      <c r="L7857">
        <v>47.94921875</v>
      </c>
      <c r="M7857">
        <v>0.00016791434955499386</v>
      </c>
      <c r="N7857">
        <v>0.69482460188351958</v>
      </c>
    </row>
    <row r="7858" spans="12:14">
      <c r="L7858">
        <v>47.955322265625</v>
      </c>
      <c r="M7858">
        <v>0.00014841136973353593</v>
      </c>
      <c r="N7858">
        <v>0.69486772343917136</v>
      </c>
    </row>
    <row r="7859" spans="12:14">
      <c r="L7859">
        <v>47.96142578125</v>
      </c>
      <c r="M7859">
        <v>0.00012995440150697358</v>
      </c>
      <c r="N7859">
        <v>0.69490994055055821</v>
      </c>
    </row>
    <row r="7860" spans="12:14">
      <c r="L7860">
        <v>47.967529296875</v>
      </c>
      <c r="M7860">
        <v>0.00011783673840017239</v>
      </c>
      <c r="N7860">
        <v>0.69495125165228877</v>
      </c>
    </row>
    <row r="7861" spans="12:14">
      <c r="L7861">
        <v>47.9736328125</v>
      </c>
      <c r="M7861">
        <v>0.00011570780098120543</v>
      </c>
      <c r="N7861">
        <v>0.69499165520034734</v>
      </c>
    </row>
    <row r="7862" spans="12:14">
      <c r="L7862">
        <v>47.979736328125</v>
      </c>
      <c r="M7862">
        <v>0.00012160422053578546</v>
      </c>
      <c r="N7862">
        <v>0.6950311496721826</v>
      </c>
    </row>
    <row r="7863" spans="12:14">
      <c r="L7863">
        <v>47.98583984375</v>
      </c>
      <c r="M7863">
        <v>0.0001292527002634489</v>
      </c>
      <c r="N7863">
        <v>0.69506973356677837</v>
      </c>
    </row>
    <row r="7864" spans="12:14">
      <c r="L7864">
        <v>47.991943359375</v>
      </c>
      <c r="M7864">
        <v>0.00013271189011812069</v>
      </c>
      <c r="N7864">
        <v>0.69510740540473592</v>
      </c>
    </row>
    <row r="7865" spans="12:14">
      <c r="L7865">
        <v>47.998046875</v>
      </c>
      <c r="M7865">
        <v>0.000128578016770755</v>
      </c>
      <c r="N7865">
        <v>0.69514416372834587</v>
      </c>
    </row>
    <row r="7866" spans="12:14">
      <c r="L7866">
        <v>48.004150390625</v>
      </c>
      <c r="M7866">
        <v>0.00011607471096010601</v>
      </c>
      <c r="N7866">
        <v>0.69518000710166916</v>
      </c>
    </row>
    <row r="7867" spans="12:14">
      <c r="L7867">
        <v>48.01025390625</v>
      </c>
      <c r="M7867">
        <v>9.6574918647364586E-05</v>
      </c>
      <c r="N7867">
        <v>0.69521493411060475</v>
      </c>
    </row>
    <row r="7868" spans="12:14">
      <c r="L7868">
        <v>48.016357421875</v>
      </c>
      <c r="M7868">
        <v>7.3009566791217915E-05</v>
      </c>
      <c r="N7868">
        <v>0.6952489433629705</v>
      </c>
    </row>
    <row r="7869" spans="12:14">
      <c r="L7869">
        <v>48.0224609375</v>
      </c>
      <c r="M7869">
        <v>4.9337993587901257E-05</v>
      </c>
      <c r="N7869">
        <v>0.69528203348856743</v>
      </c>
    </row>
    <row r="7870" spans="12:14">
      <c r="L7870">
        <v>48.028564453125</v>
      </c>
      <c r="M7870">
        <v>3.0593691859002912E-05</v>
      </c>
      <c r="N7870">
        <v>0.69531420313925707</v>
      </c>
    </row>
    <row r="7871" spans="12:14">
      <c r="L7871">
        <v>48.03466796875</v>
      </c>
      <c r="M7871">
        <v>2.3324142935425281E-05</v>
      </c>
      <c r="N7871">
        <v>0.69534545098902834</v>
      </c>
    </row>
    <row r="7872" spans="12:14">
      <c r="L7872">
        <v>48.040771484375</v>
      </c>
      <c r="M7872">
        <v>2.7120551638475179E-05</v>
      </c>
      <c r="N7872">
        <v>0.69537577573406617</v>
      </c>
    </row>
    <row r="7873" spans="12:14">
      <c r="L7873">
        <v>48.046875</v>
      </c>
      <c r="M7873">
        <v>3.3513229230199651E-05</v>
      </c>
      <c r="N7873">
        <v>0.69540517609282115</v>
      </c>
    </row>
    <row r="7874" spans="12:14">
      <c r="L7874">
        <v>48.052978515625</v>
      </c>
      <c r="M7874">
        <v>4.0089029137659321E-05</v>
      </c>
      <c r="N7874">
        <v>0.69543365080607389</v>
      </c>
    </row>
    <row r="7875" spans="12:14">
      <c r="L7875">
        <v>48.05908203125</v>
      </c>
      <c r="M7875">
        <v>4.7808818491725894E-05</v>
      </c>
      <c r="N7875">
        <v>0.69546119863700351</v>
      </c>
    </row>
    <row r="7876" spans="12:14">
      <c r="L7876">
        <v>48.065185546875</v>
      </c>
      <c r="M7876">
        <v>5.7073970130743405E-05</v>
      </c>
      <c r="N7876">
        <v>0.69548781837124873</v>
      </c>
    </row>
    <row r="7877" spans="12:14">
      <c r="L7877">
        <v>48.0712890625</v>
      </c>
      <c r="M7877">
        <v>6.6892579613710552E-05</v>
      </c>
      <c r="N7877">
        <v>0.6955135088169726</v>
      </c>
    </row>
    <row r="7878" spans="12:14">
      <c r="L7878">
        <v>48.077392578125</v>
      </c>
      <c r="M7878">
        <v>7.5621620775040909E-05</v>
      </c>
      <c r="N7878">
        <v>0.69553826880492509</v>
      </c>
    </row>
    <row r="7879" spans="12:14">
      <c r="L7879">
        <v>48.08349609375</v>
      </c>
      <c r="M7879">
        <v>8.1704637129548409E-05</v>
      </c>
      <c r="N7879">
        <v>0.6955620971885037</v>
      </c>
    </row>
    <row r="7880" spans="12:14">
      <c r="L7880">
        <v>48.089599609375</v>
      </c>
      <c r="M7880">
        <v>8.4004145534137968E-05</v>
      </c>
      <c r="N7880">
        <v>0.695584992843811</v>
      </c>
    </row>
    <row r="7881" spans="12:14">
      <c r="L7881">
        <v>48.095703125</v>
      </c>
      <c r="M7881">
        <v>8.1986067787751822E-05</v>
      </c>
      <c r="N7881">
        <v>0.69560695466971867</v>
      </c>
    </row>
    <row r="7882" spans="12:14">
      <c r="L7882">
        <v>48.101806640625</v>
      </c>
      <c r="M7882">
        <v>7.5999392590051236E-05</v>
      </c>
      <c r="N7882">
        <v>0.69562798158791894</v>
      </c>
    </row>
    <row r="7883" spans="12:14">
      <c r="L7883">
        <v>48.10791015625</v>
      </c>
      <c r="M7883">
        <v>6.7757921187659175E-05</v>
      </c>
      <c r="N7883">
        <v>0.69564807254298344</v>
      </c>
    </row>
    <row r="7884" spans="12:14">
      <c r="L7884">
        <v>48.114013671875</v>
      </c>
      <c r="M7884">
        <v>6.0856652501091253E-05</v>
      </c>
      <c r="N7884">
        <v>0.69566722650242041</v>
      </c>
    </row>
    <row r="7885" spans="12:14">
      <c r="L7885">
        <v>48.1201171875</v>
      </c>
      <c r="M7885">
        <v>5.9936543780690971E-05</v>
      </c>
      <c r="N7885">
        <v>0.695685442456724</v>
      </c>
    </row>
    <row r="7886" spans="12:14">
      <c r="L7886">
        <v>48.126220703125</v>
      </c>
      <c r="M7886">
        <v>6.6603227876662417E-05</v>
      </c>
      <c r="N7886">
        <v>0.69570271941942874</v>
      </c>
    </row>
    <row r="7887" spans="12:14">
      <c r="L7887">
        <v>48.13232421875</v>
      </c>
      <c r="M7887">
        <v>7.739921440204135E-05</v>
      </c>
      <c r="N7887">
        <v>0.69571905642716447</v>
      </c>
    </row>
    <row r="7888" spans="12:14">
      <c r="L7888">
        <v>48.138427734375</v>
      </c>
      <c r="M7888">
        <v>8.767796876510074E-05</v>
      </c>
      <c r="N7888">
        <v>0.695734452539702</v>
      </c>
    </row>
    <row r="7889" spans="12:14">
      <c r="L7889">
        <v>48.14453125</v>
      </c>
      <c r="M7889">
        <v>9.4383817282813739E-05</v>
      </c>
      <c r="N7889">
        <v>0.69574890684000512</v>
      </c>
    </row>
    <row r="7890" spans="12:14">
      <c r="L7890">
        <v>48.150634765625</v>
      </c>
      <c r="M7890">
        <v>9.6362549907658712E-05</v>
      </c>
      <c r="N7890">
        <v>0.69576241843427455</v>
      </c>
    </row>
    <row r="7891" spans="12:14">
      <c r="L7891">
        <v>48.15673828125</v>
      </c>
      <c r="M7891">
        <v>9.4124309199516409E-05</v>
      </c>
      <c r="N7891">
        <v>0.695774986452</v>
      </c>
    </row>
    <row r="7892" spans="12:14">
      <c r="L7892">
        <v>48.162841796875</v>
      </c>
      <c r="M7892">
        <v>8.95779635158982E-05</v>
      </c>
      <c r="N7892">
        <v>0.69578661004600151</v>
      </c>
    </row>
    <row r="7893" spans="12:14">
      <c r="L7893">
        <v>48.1689453125</v>
      </c>
      <c r="M7893">
        <v>8.5645091953911618E-05</v>
      </c>
      <c r="N7893">
        <v>0.69579728839247468</v>
      </c>
    </row>
    <row r="7894" spans="12:14">
      <c r="L7894">
        <v>48.175048828125</v>
      </c>
      <c r="M7894">
        <v>8.5420147067036641E-05</v>
      </c>
      <c r="N7894">
        <v>0.69580702069103517</v>
      </c>
    </row>
    <row r="7895" spans="12:14">
      <c r="L7895">
        <v>48.18115234375</v>
      </c>
      <c r="M7895">
        <v>9.0739846356006058E-05</v>
      </c>
      <c r="N7895">
        <v>0.69581580616475647</v>
      </c>
    </row>
    <row r="7896" spans="12:14">
      <c r="L7896">
        <v>48.187255859375</v>
      </c>
      <c r="M7896">
        <v>0.0001012761710401475</v>
      </c>
      <c r="N7896">
        <v>0.69582364406021568</v>
      </c>
    </row>
    <row r="7897" spans="12:14">
      <c r="L7897">
        <v>48.193359375</v>
      </c>
      <c r="M7897">
        <v>0.00011523494444552029</v>
      </c>
      <c r="N7897">
        <v>0.695830533647528</v>
      </c>
    </row>
    <row r="7898" spans="12:14">
      <c r="L7898">
        <v>48.199462890625</v>
      </c>
      <c r="M7898">
        <v>0.00013055526257872881</v>
      </c>
      <c r="N7898">
        <v>0.69583647422038553</v>
      </c>
    </row>
    <row r="7899" spans="12:14">
      <c r="L7899">
        <v>48.20556640625</v>
      </c>
      <c r="M7899">
        <v>0.00014547654688163664</v>
      </c>
      <c r="N7899">
        <v>0.69584146509609812</v>
      </c>
    </row>
    <row r="7900" spans="12:14">
      <c r="L7900">
        <v>48.211669921875</v>
      </c>
      <c r="M7900">
        <v>0.00015864131082931398</v>
      </c>
      <c r="N7900">
        <v>0.69584550561562275</v>
      </c>
    </row>
    <row r="7901" spans="12:14">
      <c r="L7901">
        <v>48.2177734375</v>
      </c>
      <c r="M7901">
        <v>0.00016909310519487084</v>
      </c>
      <c r="N7901">
        <v>0.695848595143601</v>
      </c>
    </row>
    <row r="7902" spans="12:14">
      <c r="L7902">
        <v>48.223876953125</v>
      </c>
      <c r="M7902">
        <v>0.00017626573758995178</v>
      </c>
      <c r="N7902">
        <v>0.69585073306839085</v>
      </c>
    </row>
    <row r="7903" spans="12:14">
      <c r="L7903">
        <v>48.22998046875</v>
      </c>
      <c r="M7903">
        <v>0.00017994359620301145</v>
      </c>
      <c r="N7903">
        <v>0.6958519188021014</v>
      </c>
    </row>
    <row r="7904" spans="12:14">
      <c r="L7904">
        <v>48.236083984375</v>
      </c>
      <c r="M7904">
        <v>0.00018017844044445307</v>
      </c>
      <c r="N7904">
        <v>0.69585215178061421</v>
      </c>
    </row>
    <row r="7905" spans="12:14">
      <c r="L7905">
        <v>48.2421875</v>
      </c>
      <c r="M7905">
        <v>0.00017718234404399689</v>
      </c>
      <c r="N7905">
        <v>0.695851431463626</v>
      </c>
    </row>
    <row r="7906" spans="12:14">
      <c r="L7906">
        <v>48.248291015625</v>
      </c>
      <c r="M7906">
        <v>0.00017123757284102166</v>
      </c>
      <c r="N7906">
        <v>0.695849757334664</v>
      </c>
    </row>
    <row r="7907" spans="12:14">
      <c r="L7907">
        <v>48.25439453125</v>
      </c>
      <c r="M7907">
        <v>0.00016266124130799662</v>
      </c>
      <c r="N7907">
        <v>0.69584712890111766</v>
      </c>
    </row>
    <row r="7908" spans="12:14">
      <c r="L7908">
        <v>48.260498046875</v>
      </c>
      <c r="M7908">
        <v>0.0001518389894113387</v>
      </c>
      <c r="N7908">
        <v>0.69584354569426587</v>
      </c>
    </row>
    <row r="7909" spans="12:14">
      <c r="L7909">
        <v>48.2666015625</v>
      </c>
      <c r="M7909">
        <v>0.00013930638282918975</v>
      </c>
      <c r="N7909">
        <v>0.695839007269295</v>
      </c>
    </row>
    <row r="7910" spans="12:14">
      <c r="L7910">
        <v>48.272705078125</v>
      </c>
      <c r="M7910">
        <v>0.00012581847908875546</v>
      </c>
      <c r="N7910">
        <v>0.695833513205327</v>
      </c>
    </row>
    <row r="7911" spans="12:14">
      <c r="L7911">
        <v>48.27880859375</v>
      </c>
      <c r="M7911">
        <v>0.00011231732962276261</v>
      </c>
      <c r="N7911">
        <v>0.695827063105439</v>
      </c>
    </row>
    <row r="7912" spans="12:14">
      <c r="L7912">
        <v>48.284912109375</v>
      </c>
      <c r="M7912">
        <v>9.9708921951713366E-05</v>
      </c>
      <c r="N7912">
        <v>0.6958196565966791</v>
      </c>
    </row>
    <row r="7913" spans="12:14">
      <c r="L7913">
        <v>48.291015625</v>
      </c>
      <c r="M7913">
        <v>8.8456127912731007E-05</v>
      </c>
      <c r="N7913">
        <v>0.69581129333009106</v>
      </c>
    </row>
    <row r="7914" spans="12:14">
      <c r="L7914">
        <v>48.297119140625</v>
      </c>
      <c r="M7914">
        <v>7.8221928644661625E-05</v>
      </c>
      <c r="N7914">
        <v>0.69580197298073021</v>
      </c>
    </row>
    <row r="7915" spans="12:14">
      <c r="L7915">
        <v>48.30322265625</v>
      </c>
      <c r="M7915">
        <v>6.7953704839456133E-05</v>
      </c>
      <c r="N7915">
        <v>0.69579169524767515</v>
      </c>
    </row>
    <row r="7916" spans="12:14">
      <c r="L7916">
        <v>48.309326171875</v>
      </c>
      <c r="M7916">
        <v>5.6538136641810869E-05</v>
      </c>
      <c r="N7916">
        <v>0.69578045985404779</v>
      </c>
    </row>
    <row r="7917" spans="12:14">
      <c r="L7917">
        <v>48.3154296875</v>
      </c>
      <c r="M7917">
        <v>4.3769256359337371E-05</v>
      </c>
      <c r="N7917">
        <v>0.695768266547024</v>
      </c>
    </row>
    <row r="7918" spans="12:14">
      <c r="L7918">
        <v>48.321533203125</v>
      </c>
      <c r="M7918">
        <v>3.1705266043265504E-05</v>
      </c>
      <c r="N7918">
        <v>0.6957551150978456</v>
      </c>
    </row>
    <row r="7919" spans="12:14">
      <c r="L7919">
        <v>48.32763671875</v>
      </c>
      <c r="M7919">
        <v>2.6853700051321943E-05</v>
      </c>
      <c r="N7919">
        <v>0.69574100530183336</v>
      </c>
    </row>
    <row r="7920" spans="12:14">
      <c r="L7920">
        <v>48.333740234375</v>
      </c>
      <c r="M7920">
        <v>3.4067110748463871E-05</v>
      </c>
      <c r="N7920">
        <v>0.695725936978393</v>
      </c>
    </row>
    <row r="7921" spans="12:14">
      <c r="L7921">
        <v>48.33984375</v>
      </c>
      <c r="M7921">
        <v>4.6504942259344051E-05</v>
      </c>
      <c r="N7921">
        <v>0.69570990997102533</v>
      </c>
    </row>
    <row r="7922" spans="12:14">
      <c r="L7922">
        <v>48.345947265625</v>
      </c>
      <c r="M7922">
        <v>5.8112557082969831E-05</v>
      </c>
      <c r="N7922">
        <v>0.69569292414733486</v>
      </c>
    </row>
    <row r="7923" spans="12:14">
      <c r="L7923">
        <v>48.35205078125</v>
      </c>
      <c r="M7923">
        <v>6.6851122736112453E-05</v>
      </c>
      <c r="N7923">
        <v>0.69567497939903122</v>
      </c>
    </row>
    <row r="7924" spans="12:14">
      <c r="L7924">
        <v>48.358154296875</v>
      </c>
      <c r="M7924">
        <v>7.3032427855712273E-05</v>
      </c>
      <c r="N7924">
        <v>0.69565607564193555</v>
      </c>
    </row>
    <row r="7925" spans="12:14">
      <c r="L7925">
        <v>48.3642578125</v>
      </c>
      <c r="M7925">
        <v>7.8575004361714249E-05</v>
      </c>
      <c r="N7925">
        <v>0.69563621281598309</v>
      </c>
    </row>
    <row r="7926" spans="12:14">
      <c r="L7926">
        <v>48.370361328125</v>
      </c>
      <c r="M7926">
        <v>8.5924477035751557E-05</v>
      </c>
      <c r="N7926">
        <v>0.69561539088522706</v>
      </c>
    </row>
    <row r="7927" spans="12:14">
      <c r="L7927">
        <v>48.37646484375</v>
      </c>
      <c r="M7927">
        <v>9.63987382079373E-05</v>
      </c>
      <c r="N7927">
        <v>0.69559360983783292</v>
      </c>
    </row>
    <row r="7928" spans="12:14">
      <c r="L7928">
        <v>48.382568359375</v>
      </c>
      <c r="M7928">
        <v>0.00010924998184281113</v>
      </c>
      <c r="N7928">
        <v>0.6955708696860825</v>
      </c>
    </row>
    <row r="7929" spans="12:14">
      <c r="L7929">
        <v>48.388671875</v>
      </c>
      <c r="M7929">
        <v>0.00012229000206734667</v>
      </c>
      <c r="N7929">
        <v>0.695547170466371</v>
      </c>
    </row>
    <row r="7930" spans="12:14">
      <c r="L7930">
        <v>48.394775390625</v>
      </c>
      <c r="M7930">
        <v>0.00013308617524990739</v>
      </c>
      <c r="N7930">
        <v>0.69552251223920092</v>
      </c>
    </row>
    <row r="7931" spans="12:14">
      <c r="L7931">
        <v>48.40087890625</v>
      </c>
      <c r="M7931">
        <v>0.0001397488226728411</v>
      </c>
      <c r="N7931">
        <v>0.69549689508917689</v>
      </c>
    </row>
    <row r="7932" spans="12:14">
      <c r="L7932">
        <v>48.406982421875</v>
      </c>
      <c r="M7932">
        <v>0.00014124068318043477</v>
      </c>
      <c r="N7932">
        <v>0.69547031912500323</v>
      </c>
    </row>
    <row r="7933" spans="12:14">
      <c r="L7933">
        <v>48.4130859375</v>
      </c>
      <c r="M7933">
        <v>0.0001374112655001264</v>
      </c>
      <c r="N7933">
        <v>0.69544278447947172</v>
      </c>
    </row>
    <row r="7934" spans="12:14">
      <c r="L7934">
        <v>48.419189453125</v>
      </c>
      <c r="M7934">
        <v>0.00012888674818215315</v>
      </c>
      <c r="N7934">
        <v>0.69541429130945376</v>
      </c>
    </row>
    <row r="7935" spans="12:14">
      <c r="L7935">
        <v>48.42529296875</v>
      </c>
      <c r="M7935">
        <v>0.00011687490331959036</v>
      </c>
      <c r="N7935">
        <v>0.69538483979589294</v>
      </c>
    </row>
    <row r="7936" spans="12:14">
      <c r="L7936">
        <v>48.431396484375</v>
      </c>
      <c r="M7936">
        <v>0.00010290968425343913</v>
      </c>
      <c r="N7936">
        <v>0.69535443014378739</v>
      </c>
    </row>
    <row r="7937" spans="12:14">
      <c r="L7937">
        <v>48.4375</v>
      </c>
      <c r="M7937">
        <v>8.8545089772198627E-05</v>
      </c>
      <c r="N7937">
        <v>0.69532306258218335</v>
      </c>
    </row>
    <row r="7938" spans="12:14">
      <c r="L7938">
        <v>48.443603515625</v>
      </c>
      <c r="M7938">
        <v>7.5026963780278278E-05</v>
      </c>
      <c r="N7938">
        <v>0.69529073736415636</v>
      </c>
    </row>
    <row r="7939" spans="12:14">
      <c r="L7939">
        <v>48.44970703125</v>
      </c>
      <c r="M7939">
        <v>6.3059639073957864E-05</v>
      </c>
      <c r="N7939">
        <v>0.69525745476679635</v>
      </c>
    </row>
    <row r="7940" spans="12:14">
      <c r="L7940">
        <v>48.455810546875</v>
      </c>
      <c r="M7940">
        <v>5.291347328510177E-05</v>
      </c>
      <c r="N7940">
        <v>0.695223215091193</v>
      </c>
    </row>
    <row r="7941" spans="12:14">
      <c r="L7941">
        <v>48.4619140625</v>
      </c>
      <c r="M7941">
        <v>4.50859320411236E-05</v>
      </c>
      <c r="N7941">
        <v>0.695188018662414</v>
      </c>
    </row>
    <row r="7942" spans="12:14">
      <c r="L7942">
        <v>48.468017578125</v>
      </c>
      <c r="M7942">
        <v>4.118269185930555E-05</v>
      </c>
      <c r="N7942">
        <v>0.69515186582948818</v>
      </c>
    </row>
    <row r="7943" spans="12:14">
      <c r="L7943">
        <v>48.47412109375</v>
      </c>
      <c r="M7943">
        <v>4.3314059938298464E-05</v>
      </c>
      <c r="N7943">
        <v>0.69511475696538327</v>
      </c>
    </row>
    <row r="7944" spans="12:14">
      <c r="L7944">
        <v>48.480224609375</v>
      </c>
      <c r="M7944">
        <v>5.1235341724640684E-05</v>
      </c>
      <c r="N7944">
        <v>0.69507669246698534</v>
      </c>
    </row>
    <row r="7945" spans="12:14">
      <c r="L7945">
        <v>48.486328125</v>
      </c>
      <c r="M7945">
        <v>6.2046508959177085E-05</v>
      </c>
      <c r="N7945">
        <v>0.69503767275507189</v>
      </c>
    </row>
    <row r="7946" spans="12:14">
      <c r="L7946">
        <v>48.492431640625</v>
      </c>
      <c r="M7946">
        <v>7.2618203005547121E-05</v>
      </c>
      <c r="N7946">
        <v>0.69499769827428937</v>
      </c>
    </row>
    <row r="7947" spans="12:14">
      <c r="L7947">
        <v>48.49853515625</v>
      </c>
      <c r="M7947">
        <v>8.0680351989671371E-05</v>
      </c>
      <c r="N7947">
        <v>0.69495676949312812</v>
      </c>
    </row>
    <row r="7948" spans="12:14">
      <c r="L7948">
        <v>48.504638671875</v>
      </c>
      <c r="M7948">
        <v>8.4929540403602577E-05</v>
      </c>
      <c r="N7948">
        <v>0.69491488690389436</v>
      </c>
    </row>
    <row r="7949" spans="12:14">
      <c r="L7949">
        <v>48.5107421875</v>
      </c>
      <c r="M7949">
        <v>8.4990307735310431E-05</v>
      </c>
      <c r="N7949">
        <v>0.69487205102267868</v>
      </c>
    </row>
    <row r="7950" spans="12:14">
      <c r="L7950">
        <v>48.516845703125</v>
      </c>
      <c r="M7950">
        <v>8.1307222522878256E-05</v>
      </c>
      <c r="N7950">
        <v>0.6948282623893276</v>
      </c>
    </row>
    <row r="7951" spans="12:14">
      <c r="L7951">
        <v>48.52294921875</v>
      </c>
      <c r="M7951">
        <v>7.4928586133686642E-05</v>
      </c>
      <c r="N7951">
        <v>0.69478352156741707</v>
      </c>
    </row>
    <row r="7952" spans="12:14">
      <c r="L7952">
        <v>48.529052734375</v>
      </c>
      <c r="M7952">
        <v>6.71967999820001E-05</v>
      </c>
      <c r="N7952">
        <v>0.69473782914421123</v>
      </c>
    </row>
    <row r="7953" spans="12:14">
      <c r="L7953">
        <v>48.53515625</v>
      </c>
      <c r="M7953">
        <v>5.9402392187983747E-05</v>
      </c>
      <c r="N7953">
        <v>0.694691185730636</v>
      </c>
    </row>
    <row r="7954" spans="12:14">
      <c r="L7954">
        <v>48.541259765625</v>
      </c>
      <c r="M7954">
        <v>5.2464878656938438E-05</v>
      </c>
      <c r="N7954">
        <v>0.69464359196123948</v>
      </c>
    </row>
    <row r="7955" spans="12:14">
      <c r="L7955">
        <v>48.54736328125</v>
      </c>
      <c r="M7955">
        <v>4.6695441259984761E-05</v>
      </c>
      <c r="N7955">
        <v>0.69459504849415632</v>
      </c>
    </row>
    <row r="7956" spans="12:14">
      <c r="L7956">
        <v>48.553466796875</v>
      </c>
      <c r="M7956">
        <v>4.171791854656774E-05</v>
      </c>
      <c r="N7956">
        <v>0.69454555601107348</v>
      </c>
    </row>
    <row r="7957" spans="12:14">
      <c r="L7957">
        <v>48.5595703125</v>
      </c>
      <c r="M7957">
        <v>3.6648738623869342E-05</v>
      </c>
      <c r="N7957">
        <v>0.69449511521718721</v>
      </c>
    </row>
    <row r="7958" spans="12:14">
      <c r="L7958">
        <v>48.565673828125</v>
      </c>
      <c r="M7958">
        <v>3.0580582786841879E-05</v>
      </c>
      <c r="N7958">
        <v>0.69444372684116351</v>
      </c>
    </row>
    <row r="7959" spans="12:14">
      <c r="L7959">
        <v>48.57177734375</v>
      </c>
      <c r="M7959">
        <v>2.3490080704861773E-05</v>
      </c>
      <c r="N7959">
        <v>0.69439139163509778</v>
      </c>
    </row>
    <row r="7960" spans="12:14">
      <c r="L7960">
        <v>48.577880859375</v>
      </c>
      <c r="M7960">
        <v>1.8587218505776834E-05</v>
      </c>
      <c r="N7960">
        <v>0.69433811037447357</v>
      </c>
    </row>
    <row r="7961" spans="12:14">
      <c r="L7961">
        <v>48.583984375</v>
      </c>
      <c r="M7961">
        <v>2.3595949608883345E-05</v>
      </c>
      <c r="N7961">
        <v>0.69428388385811379</v>
      </c>
    </row>
    <row r="7962" spans="12:14">
      <c r="L7962">
        <v>48.590087890625</v>
      </c>
      <c r="M7962">
        <v>3.771506139101458E-05</v>
      </c>
      <c r="N7962">
        <v>0.69422871290814137</v>
      </c>
    </row>
    <row r="7963" spans="12:14">
      <c r="L7963">
        <v>48.59619140625</v>
      </c>
      <c r="M7963">
        <v>5.5375160817859949E-05</v>
      </c>
      <c r="N7963">
        <v>0.69417259836992906</v>
      </c>
    </row>
    <row r="7964" spans="12:14">
      <c r="L7964">
        <v>48.602294921875</v>
      </c>
      <c r="M7964">
        <v>7.37808236348244E-05</v>
      </c>
      <c r="N7964">
        <v>0.69411554111205231</v>
      </c>
    </row>
    <row r="7965" spans="12:14">
      <c r="L7965">
        <v>48.6083984375</v>
      </c>
      <c r="M7965">
        <v>9.1524411722996828E-05</v>
      </c>
      <c r="N7965">
        <v>0.69405754202624159</v>
      </c>
    </row>
    <row r="7966" spans="12:14">
      <c r="L7966">
        <v>48.614501953125</v>
      </c>
      <c r="M7966">
        <v>0.00010797569177990439</v>
      </c>
      <c r="N7966">
        <v>0.69399860202733021</v>
      </c>
    </row>
    <row r="7967" spans="12:14">
      <c r="L7967">
        <v>48.62060546875</v>
      </c>
      <c r="M7967">
        <v>0.00012306355224691681</v>
      </c>
      <c r="N7967">
        <v>0.69393872205320573</v>
      </c>
    </row>
    <row r="7968" spans="12:14">
      <c r="L7968">
        <v>48.626708984375</v>
      </c>
      <c r="M7968">
        <v>0.00013699300918054117</v>
      </c>
      <c r="N7968">
        <v>0.69387790306475472</v>
      </c>
    </row>
    <row r="7969" spans="12:14">
      <c r="L7969">
        <v>48.6328125</v>
      </c>
      <c r="M7969">
        <v>0.00014991584297356292</v>
      </c>
      <c r="N7969">
        <v>0.69381614604581077</v>
      </c>
    </row>
    <row r="7970" spans="12:14">
      <c r="L7970">
        <v>48.638916015625</v>
      </c>
      <c r="M7970">
        <v>0.00016171302431573203</v>
      </c>
      <c r="N7970">
        <v>0.69375345200309946</v>
      </c>
    </row>
    <row r="7971" spans="12:14">
      <c r="L7971">
        <v>48.64501953125</v>
      </c>
      <c r="M7971">
        <v>0.0001719924509670553</v>
      </c>
      <c r="N7971">
        <v>0.69368982196618068</v>
      </c>
    </row>
    <row r="7972" spans="12:14">
      <c r="L7972">
        <v>48.651123046875</v>
      </c>
      <c r="M7972">
        <v>0.00018025747570764075</v>
      </c>
      <c r="N7972">
        <v>0.6936252569873923</v>
      </c>
    </row>
    <row r="7973" spans="12:14">
      <c r="L7973">
        <v>48.6572265625</v>
      </c>
      <c r="M7973">
        <v>0.0001861089007576826</v>
      </c>
      <c r="N7973">
        <v>0.69355975814179249</v>
      </c>
    </row>
    <row r="7974" spans="12:14">
      <c r="L7974">
        <v>48.663330078125</v>
      </c>
      <c r="M7974">
        <v>0.00018936495785769206</v>
      </c>
      <c r="N7974">
        <v>0.69349332652709839</v>
      </c>
    </row>
    <row r="7975" spans="12:14">
      <c r="L7975">
        <v>48.66943359375</v>
      </c>
      <c r="M7975">
        <v>0.00019006385042459606</v>
      </c>
      <c r="N7975">
        <v>0.69342596326362671</v>
      </c>
    </row>
    <row r="7976" spans="12:14">
      <c r="L7976">
        <v>48.675537109375</v>
      </c>
      <c r="M7976">
        <v>0.00018838129930002224</v>
      </c>
      <c r="N7976">
        <v>0.69335766949422883</v>
      </c>
    </row>
    <row r="7977" spans="12:14">
      <c r="L7977">
        <v>48.681640625</v>
      </c>
      <c r="M7977">
        <v>0.00018452721960656471</v>
      </c>
      <c r="N7977">
        <v>0.693288446384232</v>
      </c>
    </row>
    <row r="7978" spans="12:14">
      <c r="L7978">
        <v>48.687744140625</v>
      </c>
      <c r="M7978">
        <v>0.00017868925224732022</v>
      </c>
      <c r="N7978">
        <v>0.69321829512137045</v>
      </c>
    </row>
    <row r="7979" spans="12:14">
      <c r="L7979">
        <v>48.69384765625</v>
      </c>
      <c r="M7979">
        <v>0.00017107511876129271</v>
      </c>
      <c r="N7979">
        <v>0.693147216915724</v>
      </c>
    </row>
    <row r="7980" spans="12:14">
      <c r="L7980">
        <v>48.699951171875</v>
      </c>
      <c r="M7980">
        <v>0.00016206598176892</v>
      </c>
      <c r="N7980">
        <v>0.69307521299964892</v>
      </c>
    </row>
    <row r="7981" spans="12:14">
      <c r="L7981">
        <v>48.7060546875</v>
      </c>
      <c r="M7981">
        <v>0.0001524190736704085</v>
      </c>
      <c r="N7981">
        <v>0.69300228462770941</v>
      </c>
    </row>
    <row r="7982" spans="12:14">
      <c r="L7982">
        <v>48.712158203125</v>
      </c>
      <c r="M7982">
        <v>0.0001433529705090637</v>
      </c>
      <c r="N7982">
        <v>0.69292843307661112</v>
      </c>
    </row>
    <row r="7983" spans="12:14">
      <c r="L7983">
        <v>48.71826171875</v>
      </c>
      <c r="M7983">
        <v>0.00013626799535580746</v>
      </c>
      <c r="N7983">
        <v>0.69285365964512813</v>
      </c>
    </row>
    <row r="7984" spans="12:14">
      <c r="L7984">
        <v>48.724365234375</v>
      </c>
      <c r="M7984">
        <v>0.00013198781081918487</v>
      </c>
      <c r="N7984">
        <v>0.69277796565403593</v>
      </c>
    </row>
    <row r="7985" spans="12:14">
      <c r="L7985">
        <v>48.73046875</v>
      </c>
      <c r="M7985">
        <v>0.0001299439378801778</v>
      </c>
      <c r="N7985">
        <v>0.69270135244603459</v>
      </c>
    </row>
    <row r="7986" spans="12:14">
      <c r="L7986">
        <v>48.736572265625</v>
      </c>
      <c r="M7986">
        <v>0.00012812565535985548</v>
      </c>
      <c r="N7986">
        <v>0.69262382138567857</v>
      </c>
    </row>
    <row r="7987" spans="12:14">
      <c r="L7987">
        <v>48.74267578125</v>
      </c>
      <c r="M7987">
        <v>0.00012397606953562079</v>
      </c>
      <c r="N7987">
        <v>0.69254537385930115</v>
      </c>
    </row>
    <row r="7988" spans="12:14">
      <c r="L7988">
        <v>48.748779296875</v>
      </c>
      <c r="M7988">
        <v>0.00011551445587383604</v>
      </c>
      <c r="N7988">
        <v>0.69246601127493845</v>
      </c>
    </row>
    <row r="7989" spans="12:14">
      <c r="L7989">
        <v>48.7548828125</v>
      </c>
      <c r="M7989">
        <v>0.00010205938746778692</v>
      </c>
      <c r="N7989">
        <v>0.6923857350622532</v>
      </c>
    </row>
    <row r="7990" spans="12:14">
      <c r="L7990">
        <v>48.760986328125</v>
      </c>
      <c r="M7990">
        <v>8.4468338591641437E-05</v>
      </c>
      <c r="N7990">
        <v>0.69230454667245822</v>
      </c>
    </row>
    <row r="7991" spans="12:14">
      <c r="L7991">
        <v>48.76708984375</v>
      </c>
      <c r="M7991">
        <v>6.50707400746139E-05</v>
      </c>
      <c r="N7991">
        <v>0.69222244757823592</v>
      </c>
    </row>
    <row r="7992" spans="12:14">
      <c r="L7992">
        <v>48.773193359375</v>
      </c>
      <c r="M7992">
        <v>4.7509958292669537E-05</v>
      </c>
      <c r="N7992">
        <v>0.692139439273659</v>
      </c>
    </row>
    <row r="7993" spans="12:14">
      <c r="L7993">
        <v>48.779296875</v>
      </c>
      <c r="M7993">
        <v>3.6222515364017805E-05</v>
      </c>
      <c r="N7993">
        <v>0.69205552327411091</v>
      </c>
    </row>
    <row r="7994" spans="12:14">
      <c r="L7994">
        <v>48.785400390625</v>
      </c>
      <c r="M7994">
        <v>3.3101377416510493E-05</v>
      </c>
      <c r="N7994">
        <v>0.69197070111620074</v>
      </c>
    </row>
    <row r="7995" spans="12:14">
      <c r="L7995">
        <v>48.79150390625</v>
      </c>
      <c r="M7995">
        <v>3.3696494602523458E-05</v>
      </c>
      <c r="N7995">
        <v>0.69188497435768459</v>
      </c>
    </row>
    <row r="7996" spans="12:14">
      <c r="L7996">
        <v>48.797607421875</v>
      </c>
      <c r="M7996">
        <v>3.2694618840701748E-05</v>
      </c>
      <c r="N7996">
        <v>0.6917983445773791</v>
      </c>
    </row>
    <row r="7997" spans="12:14">
      <c r="L7997">
        <v>48.8037109375</v>
      </c>
      <c r="M7997">
        <v>2.8102767352343854E-05</v>
      </c>
      <c r="N7997">
        <v>0.69171081337507689</v>
      </c>
    </row>
    <row r="7998" spans="12:14">
      <c r="L7998">
        <v>48.809814453125</v>
      </c>
      <c r="M7998">
        <v>2.0207519483565551E-05</v>
      </c>
      <c r="N7998">
        <v>0.69162238237145957</v>
      </c>
    </row>
    <row r="7999" spans="12:14">
      <c r="L7999">
        <v>48.81591796875</v>
      </c>
      <c r="M7999">
        <v>1.0264328772543048E-05</v>
      </c>
      <c r="N7999">
        <v>0.69153305320801328</v>
      </c>
    </row>
    <row r="8000" spans="12:14">
      <c r="L8000">
        <v>48.822021484375</v>
      </c>
      <c r="M8000">
        <v>6.6465722172617882E-07</v>
      </c>
      <c r="N8000">
        <v>0.69144282754694</v>
      </c>
    </row>
    <row r="8001" spans="12:14">
      <c r="L8001">
        <v>48.828125</v>
      </c>
      <c r="M8001">
        <v>1.0467196174231993E-05</v>
      </c>
      <c r="N8001">
        <v>0.69135170707106619</v>
      </c>
    </row>
    <row r="8002" spans="12:14">
      <c r="L8002">
        <v>48.834228515625</v>
      </c>
      <c r="M8002">
        <v>1.9568859811382702E-05</v>
      </c>
      <c r="N8002">
        <v>0.69125969348375715</v>
      </c>
    </row>
    <row r="8003" spans="12:14">
      <c r="L8003">
        <v>48.84033203125</v>
      </c>
      <c r="M8003">
        <v>2.7730844868691227E-05</v>
      </c>
      <c r="N8003">
        <v>0.69116678850882129</v>
      </c>
    </row>
    <row r="8004" spans="12:14">
      <c r="L8004">
        <v>48.846435546875</v>
      </c>
      <c r="M8004">
        <v>3.5467560412338264E-05</v>
      </c>
      <c r="N8004">
        <v>0.69107299389042409</v>
      </c>
    </row>
    <row r="8005" spans="12:14">
      <c r="L8005">
        <v>48.8525390625</v>
      </c>
      <c r="M8005">
        <v>4.3500487520768608E-05</v>
      </c>
      <c r="N8005">
        <v>0.69097831139299115</v>
      </c>
    </row>
    <row r="8006" spans="12:14">
      <c r="L8006">
        <v>48.858642578125</v>
      </c>
      <c r="M8006">
        <v>5.2477658929353544E-05</v>
      </c>
      <c r="N8006">
        <v>0.6908827428011145</v>
      </c>
    </row>
    <row r="8007" spans="12:14">
      <c r="L8007">
        <v>48.86474609375</v>
      </c>
      <c r="M8007">
        <v>6.275981298693652E-05</v>
      </c>
      <c r="N8007">
        <v>0.690786289919461</v>
      </c>
    </row>
    <row r="8008" spans="12:14">
      <c r="L8008">
        <v>48.870849609375</v>
      </c>
      <c r="M8008">
        <v>7.434594669403765E-05</v>
      </c>
      <c r="N8008">
        <v>0.690688954572676</v>
      </c>
    </row>
    <row r="8009" spans="12:14">
      <c r="L8009">
        <v>48.876953125</v>
      </c>
      <c r="M8009">
        <v>8.6961139165010322E-05</v>
      </c>
      <c r="N8009">
        <v>0.69059073860528331</v>
      </c>
    </row>
    <row r="8010" spans="12:14">
      <c r="L8010">
        <v>48.883056640625</v>
      </c>
      <c r="M8010">
        <v>0.00010025984551538755</v>
      </c>
      <c r="N8010">
        <v>0.69049164388159434</v>
      </c>
    </row>
    <row r="8011" spans="12:14">
      <c r="L8011">
        <v>48.88916015625</v>
      </c>
      <c r="M8011">
        <v>0.00011403804336827465</v>
      </c>
      <c r="N8011">
        <v>0.69039167228560439</v>
      </c>
    </row>
    <row r="8012" spans="12:14">
      <c r="L8012">
        <v>48.895263671875</v>
      </c>
      <c r="M8012">
        <v>0.00012831885854080259</v>
      </c>
      <c r="N8012">
        <v>0.69029082572089562</v>
      </c>
    </row>
    <row r="8013" spans="12:14">
      <c r="L8013">
        <v>48.9013671875</v>
      </c>
      <c r="M8013">
        <v>0.00014321222814771167</v>
      </c>
      <c r="N8013">
        <v>0.69018910611053941</v>
      </c>
    </row>
    <row r="8014" spans="12:14">
      <c r="L8014">
        <v>48.907470703125</v>
      </c>
      <c r="M8014">
        <v>0.00015857927361556865</v>
      </c>
      <c r="N8014">
        <v>0.69008651539699206</v>
      </c>
    </row>
    <row r="8015" spans="12:14">
      <c r="L8015">
        <v>48.91357421875</v>
      </c>
      <c r="M8015">
        <v>0.00017369640078216471</v>
      </c>
      <c r="N8015">
        <v>0.68998305554199535</v>
      </c>
    </row>
    <row r="8016" spans="12:14">
      <c r="L8016">
        <v>48.919677734375</v>
      </c>
      <c r="M8016">
        <v>0.00018715519383295069</v>
      </c>
      <c r="N8016">
        <v>0.68987872852647281</v>
      </c>
    </row>
    <row r="8017" spans="12:14">
      <c r="L8017">
        <v>48.92578125</v>
      </c>
      <c r="M8017">
        <v>0.00019708893251649482</v>
      </c>
      <c r="N8017">
        <v>0.689773536350429</v>
      </c>
    </row>
    <row r="8018" spans="12:14">
      <c r="L8018">
        <v>48.931884765625</v>
      </c>
      <c r="M8018">
        <v>0.0002016289035122601</v>
      </c>
      <c r="N8018">
        <v>0.68966748103284292</v>
      </c>
    </row>
    <row r="8019" spans="12:14">
      <c r="L8019">
        <v>48.93798828125</v>
      </c>
      <c r="M8019">
        <v>0.000199414780652791</v>
      </c>
      <c r="N8019">
        <v>0.68956056461156223</v>
      </c>
    </row>
    <row r="8020" spans="12:14">
      <c r="L8020">
        <v>48.944091796875</v>
      </c>
      <c r="M8020">
        <v>0.00019000884718377132</v>
      </c>
      <c r="N8020">
        <v>0.68945278914320407</v>
      </c>
    </row>
    <row r="8021" spans="12:14">
      <c r="L8021">
        <v>48.9501953125</v>
      </c>
      <c r="M8021">
        <v>0.00017412083745979289</v>
      </c>
      <c r="N8021">
        <v>0.68934415670303861</v>
      </c>
    </row>
    <row r="8022" spans="12:14">
      <c r="L8022">
        <v>48.956298828125</v>
      </c>
      <c r="M8022">
        <v>0.00015359903048148949</v>
      </c>
      <c r="N8022">
        <v>0.68923466938489164</v>
      </c>
    </row>
    <row r="8023" spans="12:14">
      <c r="L8023">
        <v>48.96240234375</v>
      </c>
      <c r="M8023">
        <v>0.00013117332627041021</v>
      </c>
      <c r="N8023">
        <v>0.68912432930103</v>
      </c>
    </row>
    <row r="8024" spans="12:14">
      <c r="L8024">
        <v>48.968505859375</v>
      </c>
      <c r="M8024">
        <v>0.00010993542881390684</v>
      </c>
      <c r="N8024">
        <v>0.68901313858205715</v>
      </c>
    </row>
    <row r="8025" spans="12:14">
      <c r="L8025">
        <v>48.974609375</v>
      </c>
      <c r="M8025">
        <v>9.2525068203116683E-05</v>
      </c>
      <c r="N8025">
        <v>0.68890109937679833</v>
      </c>
    </row>
    <row r="8026" spans="12:14">
      <c r="L8026">
        <v>48.980712890625</v>
      </c>
      <c r="M8026">
        <v>8.01547947663E-05</v>
      </c>
      <c r="N8026">
        <v>0.68878821385219924</v>
      </c>
    </row>
    <row r="8027" spans="12:14">
      <c r="L8027">
        <v>48.98681640625</v>
      </c>
      <c r="M8027">
        <v>7.2197422659493193E-05</v>
      </c>
      <c r="N8027">
        <v>0.6886744841932041</v>
      </c>
    </row>
    <row r="8028" spans="12:14">
      <c r="L8028">
        <v>48.992919921875</v>
      </c>
      <c r="M8028">
        <v>6.712208643535479E-05</v>
      </c>
      <c r="N8028">
        <v>0.68855991260265326</v>
      </c>
    </row>
    <row r="8029" spans="12:14">
      <c r="L8029">
        <v>48.9990234375</v>
      </c>
      <c r="M8029">
        <v>6.39561057347384E-05</v>
      </c>
      <c r="N8029">
        <v>0.6884445013011673</v>
      </c>
    </row>
    <row r="8030" spans="12:14">
      <c r="L8030">
        <v>49.005126953125</v>
      </c>
      <c r="M8030">
        <v>6.2674535659055283E-05</v>
      </c>
      <c r="N8030">
        <v>0.68832825252703334</v>
      </c>
    </row>
    <row r="8031" spans="12:14">
      <c r="L8031">
        <v>49.01123046875</v>
      </c>
      <c r="M8031">
        <v>6.3375845037232716E-05</v>
      </c>
      <c r="N8031">
        <v>0.68821116853609188</v>
      </c>
    </row>
    <row r="8032" spans="12:14">
      <c r="L8032">
        <v>49.017333984375</v>
      </c>
      <c r="M8032">
        <v>6.54364819784184E-05</v>
      </c>
      <c r="N8032">
        <v>0.68809325160162382</v>
      </c>
    </row>
    <row r="8033" spans="12:14">
      <c r="L8033">
        <v>49.0234375</v>
      </c>
      <c r="M8033">
        <v>6.7642741330125746E-05</v>
      </c>
      <c r="N8033">
        <v>0.68797450401423421</v>
      </c>
    </row>
    <row r="8034" spans="12:14">
      <c r="L8034">
        <v>49.029541015625</v>
      </c>
      <c r="M8034">
        <v>6.897894012880372E-05</v>
      </c>
      <c r="N8034">
        <v>0.68785492808173665</v>
      </c>
    </row>
    <row r="8035" spans="12:14">
      <c r="L8035">
        <v>49.03564453125</v>
      </c>
      <c r="M8035">
        <v>6.9253973358310425E-05</v>
      </c>
      <c r="N8035">
        <v>0.68773452612903807</v>
      </c>
    </row>
    <row r="8036" spans="12:14">
      <c r="L8036">
        <v>49.041748046875</v>
      </c>
      <c r="M8036">
        <v>6.9282501677977865E-05</v>
      </c>
      <c r="N8036">
        <v>0.68761330049801972</v>
      </c>
    </row>
    <row r="8037" spans="12:14">
      <c r="L8037">
        <v>49.0478515625</v>
      </c>
      <c r="M8037">
        <v>7.0621446962890785E-05</v>
      </c>
      <c r="N8037">
        <v>0.68749125354742213</v>
      </c>
    </row>
    <row r="8038" spans="12:14">
      <c r="L8038">
        <v>49.053955078125</v>
      </c>
      <c r="M8038">
        <v>7.4835699125988558E-05</v>
      </c>
      <c r="N8038">
        <v>0.687368387652726</v>
      </c>
    </row>
    <row r="8039" spans="12:14">
      <c r="L8039">
        <v>49.06005859375</v>
      </c>
      <c r="M8039">
        <v>8.2600856878926946E-05</v>
      </c>
      <c r="N8039">
        <v>0.68724470520603331</v>
      </c>
    </row>
    <row r="8040" spans="12:14">
      <c r="L8040">
        <v>49.066162109375</v>
      </c>
      <c r="M8040">
        <v>9.3410359016287065E-05</v>
      </c>
      <c r="N8040">
        <v>0.68712020861594825</v>
      </c>
    </row>
    <row r="8041" spans="12:14">
      <c r="L8041">
        <v>49.072265625</v>
      </c>
      <c r="M8041">
        <v>0.00010605501786602997</v>
      </c>
      <c r="N8041">
        <v>0.68699490030745636</v>
      </c>
    </row>
    <row r="8042" spans="12:14">
      <c r="L8042">
        <v>49.078369140625</v>
      </c>
      <c r="M8042">
        <v>0.0001192151821791978</v>
      </c>
      <c r="N8042">
        <v>0.68686878272180629</v>
      </c>
    </row>
    <row r="8043" spans="12:14">
      <c r="L8043">
        <v>49.08447265625</v>
      </c>
      <c r="M8043">
        <v>0.00013175883031101414</v>
      </c>
      <c r="N8043">
        <v>0.6867418583163879</v>
      </c>
    </row>
    <row r="8044" spans="12:14">
      <c r="L8044">
        <v>49.090576171875</v>
      </c>
      <c r="M8044">
        <v>0.00014280319890581364</v>
      </c>
      <c r="N8044">
        <v>0.68661412956461</v>
      </c>
    </row>
    <row r="8045" spans="12:14">
      <c r="L8045">
        <v>49.0966796875</v>
      </c>
      <c r="M8045">
        <v>0.00015167743232148532</v>
      </c>
      <c r="N8045">
        <v>0.68648559895577854</v>
      </c>
    </row>
    <row r="8046" spans="12:14">
      <c r="L8046">
        <v>49.102783203125</v>
      </c>
      <c r="M8046">
        <v>0.00015787027237697227</v>
      </c>
      <c r="N8046">
        <v>0.68635626899497582</v>
      </c>
    </row>
    <row r="8047" spans="12:14">
      <c r="L8047">
        <v>49.10888671875</v>
      </c>
      <c r="M8047">
        <v>0.00016101140021188885</v>
      </c>
      <c r="N8047">
        <v>0.6862261422029351</v>
      </c>
    </row>
    <row r="8048" spans="12:14">
      <c r="L8048">
        <v>49.114990234375</v>
      </c>
      <c r="M8048">
        <v>0.00016090639707304691</v>
      </c>
      <c r="N8048">
        <v>0.686095221115918</v>
      </c>
    </row>
    <row r="8049" spans="12:14">
      <c r="L8049">
        <v>49.12109375</v>
      </c>
      <c r="M8049">
        <v>0.00015760809409989113</v>
      </c>
      <c r="N8049">
        <v>0.68596350828559238</v>
      </c>
    </row>
    <row r="8050" spans="12:14">
      <c r="L8050">
        <v>49.127197265625</v>
      </c>
      <c r="M8050">
        <v>0.0001514771294722034</v>
      </c>
      <c r="N8050">
        <v>0.68583100627890414</v>
      </c>
    </row>
    <row r="8051" spans="12:14">
      <c r="L8051">
        <v>49.13330078125</v>
      </c>
      <c r="M8051">
        <v>0.00014318516510985208</v>
      </c>
      <c r="N8051">
        <v>0.6856977176779544</v>
      </c>
    </row>
    <row r="8052" spans="12:14">
      <c r="L8052">
        <v>49.139404296875</v>
      </c>
      <c r="M8052">
        <v>0.00013364992516735118</v>
      </c>
      <c r="N8052">
        <v>0.68556364507987588</v>
      </c>
    </row>
    <row r="8053" spans="12:14">
      <c r="L8053">
        <v>49.1455078125</v>
      </c>
      <c r="M8053">
        <v>0.00012393795909284926</v>
      </c>
      <c r="N8053">
        <v>0.68542879109670529</v>
      </c>
    </row>
    <row r="8054" spans="12:14">
      <c r="L8054">
        <v>49.151611328125</v>
      </c>
      <c r="M8054">
        <v>0.00011518230489721262</v>
      </c>
      <c r="N8054">
        <v>0.68529315835525506</v>
      </c>
    </row>
    <row r="8055" spans="12:14">
      <c r="L8055">
        <v>49.15771484375</v>
      </c>
      <c r="M8055">
        <v>0.00010849824761706391</v>
      </c>
      <c r="N8055">
        <v>0.68515674949699013</v>
      </c>
    </row>
    <row r="8056" spans="12:14">
      <c r="L8056">
        <v>49.163818359375</v>
      </c>
      <c r="M8056">
        <v>0.00010478218707670854</v>
      </c>
      <c r="N8056">
        <v>0.68501956717789936</v>
      </c>
    </row>
    <row r="8057" spans="12:14">
      <c r="L8057">
        <v>49.169921875</v>
      </c>
      <c r="M8057">
        <v>0.0001043313365479396</v>
      </c>
      <c r="N8057">
        <v>0.68488161406836856</v>
      </c>
    </row>
    <row r="8058" spans="12:14">
      <c r="L8058">
        <v>49.176025390625</v>
      </c>
      <c r="M8058">
        <v>0.00010652872963992013</v>
      </c>
      <c r="N8058">
        <v>0.68474289285305256</v>
      </c>
    </row>
    <row r="8059" spans="12:14">
      <c r="L8059">
        <v>49.18212890625</v>
      </c>
      <c r="M8059">
        <v>0.00010997559490183364</v>
      </c>
      <c r="N8059">
        <v>0.68460340623074656</v>
      </c>
    </row>
    <row r="8060" spans="12:14">
      <c r="L8060">
        <v>49.188232421875</v>
      </c>
      <c r="M8060">
        <v>0.00011304368482670692</v>
      </c>
      <c r="N8060">
        <v>0.684463156914258</v>
      </c>
    </row>
    <row r="8061" spans="12:14">
      <c r="L8061">
        <v>49.1943359375</v>
      </c>
      <c r="M8061">
        <v>0.00011445348101169473</v>
      </c>
      <c r="N8061">
        <v>0.68432214763027766</v>
      </c>
    </row>
    <row r="8062" spans="12:14">
      <c r="L8062">
        <v>49.200439453125</v>
      </c>
      <c r="M8062">
        <v>0.00011361175083029909</v>
      </c>
      <c r="N8062">
        <v>0.68418038111925017</v>
      </c>
    </row>
    <row r="8063" spans="12:14">
      <c r="L8063">
        <v>49.20654296875</v>
      </c>
      <c r="M8063">
        <v>0.00011068376772669698</v>
      </c>
      <c r="N8063">
        <v>0.68403786013524626</v>
      </c>
    </row>
    <row r="8064" spans="12:14">
      <c r="L8064">
        <v>49.212646484375</v>
      </c>
      <c r="M8064">
        <v>0.00010646728403556148</v>
      </c>
      <c r="N8064">
        <v>0.68389458744582909</v>
      </c>
    </row>
    <row r="8065" spans="12:14">
      <c r="L8065">
        <v>49.21875</v>
      </c>
      <c r="M8065">
        <v>0.0001021422521227728</v>
      </c>
      <c r="N8065">
        <v>0.6837505658319285</v>
      </c>
    </row>
    <row r="8066" spans="12:14">
      <c r="L8066">
        <v>49.224853515625</v>
      </c>
      <c r="M8066">
        <v>9.8962420700972518E-05</v>
      </c>
      <c r="N8066">
        <v>0.68360579808770672</v>
      </c>
    </row>
    <row r="8067" spans="12:14">
      <c r="L8067">
        <v>49.23095703125</v>
      </c>
      <c r="M8067">
        <v>9.7949766099831461E-05</v>
      </c>
      <c r="N8067">
        <v>0.68346028702043082</v>
      </c>
    </row>
    <row r="8068" spans="12:14">
      <c r="L8068">
        <v>49.237060546875</v>
      </c>
      <c r="M8068">
        <v>9.9659650434137176E-05</v>
      </c>
      <c r="N8068">
        <v>0.68331403545033853</v>
      </c>
    </row>
    <row r="8069" spans="12:14">
      <c r="L8069">
        <v>49.2431640625</v>
      </c>
      <c r="M8069">
        <v>0.00010408465253038551</v>
      </c>
      <c r="N8069">
        <v>0.68316704621051039</v>
      </c>
    </row>
    <row r="8070" spans="12:14">
      <c r="L8070">
        <v>49.249267578125</v>
      </c>
      <c r="M8070">
        <v>0.00011070808655388609</v>
      </c>
      <c r="N8070">
        <v>0.68301932214673577</v>
      </c>
    </row>
    <row r="8071" spans="12:14">
      <c r="L8071">
        <v>49.25537109375</v>
      </c>
      <c r="M8071">
        <v>0.00011863258789113978</v>
      </c>
      <c r="N8071">
        <v>0.68287086611738324</v>
      </c>
    </row>
    <row r="8072" spans="12:14">
      <c r="L8072">
        <v>49.261474609375</v>
      </c>
      <c r="M8072">
        <v>0.00012669963211570803</v>
      </c>
      <c r="N8072">
        <v>0.6827216809932648</v>
      </c>
    </row>
    <row r="8073" spans="12:14">
      <c r="L8073">
        <v>49.267578125</v>
      </c>
      <c r="M8073">
        <v>0.0001335856488200894</v>
      </c>
      <c r="N8073">
        <v>0.68257176965750832</v>
      </c>
    </row>
    <row r="8074" spans="12:14">
      <c r="L8074">
        <v>49.273681640625</v>
      </c>
      <c r="M8074">
        <v>0.00013791823035961531</v>
      </c>
      <c r="N8074">
        <v>0.68242113500542223</v>
      </c>
    </row>
    <row r="8075" spans="12:14">
      <c r="L8075">
        <v>49.27978515625</v>
      </c>
      <c r="M8075">
        <v>0.00013845593178323027</v>
      </c>
      <c r="N8075">
        <v>0.68226977994436422</v>
      </c>
    </row>
    <row r="8076" spans="12:14">
      <c r="L8076">
        <v>49.285888671875</v>
      </c>
      <c r="M8076">
        <v>0.00013433281114916642</v>
      </c>
      <c r="N8076">
        <v>0.68211770739360755</v>
      </c>
    </row>
    <row r="8077" spans="12:14">
      <c r="L8077">
        <v>49.2919921875</v>
      </c>
      <c r="M8077">
        <v>0.00012531655645481405</v>
      </c>
      <c r="N8077">
        <v>0.68196492028420863</v>
      </c>
    </row>
    <row r="8078" spans="12:14">
      <c r="L8078">
        <v>49.298095703125</v>
      </c>
      <c r="M8078">
        <v>0.00011199472300945397</v>
      </c>
      <c r="N8078">
        <v>0.68181142155887386</v>
      </c>
    </row>
    <row r="8079" spans="12:14">
      <c r="L8079">
        <v>49.30419921875</v>
      </c>
      <c r="M8079">
        <v>9.5803445504869775E-05</v>
      </c>
      <c r="N8079">
        <v>0.681657214171827</v>
      </c>
    </row>
    <row r="8080" spans="12:14">
      <c r="L8080">
        <v>49.310302734375</v>
      </c>
      <c r="M8080">
        <v>7.88540715089298E-05</v>
      </c>
      <c r="N8080">
        <v>0.68150230108867482</v>
      </c>
    </row>
    <row r="8081" spans="12:14">
      <c r="L8081">
        <v>49.31640625</v>
      </c>
      <c r="M8081">
        <v>6.3612245603427421E-05</v>
      </c>
      <c r="N8081">
        <v>0.681346685286274</v>
      </c>
    </row>
    <row r="8082" spans="12:14">
      <c r="L8082">
        <v>49.322509765625</v>
      </c>
      <c r="M8082">
        <v>5.2664906849563246E-05</v>
      </c>
      <c r="N8082">
        <v>0.68119036975259717</v>
      </c>
    </row>
    <row r="8083" spans="12:14">
      <c r="L8083">
        <v>49.32861328125</v>
      </c>
      <c r="M8083">
        <v>4.8781383910544223E-05</v>
      </c>
      <c r="N8083">
        <v>0.68103335748660054</v>
      </c>
    </row>
    <row r="8084" spans="12:14">
      <c r="L8084">
        <v>49.334716796875</v>
      </c>
      <c r="M8084">
        <v>5.4278795647594682E-05</v>
      </c>
      <c r="N8084">
        <v>0.6808756514980876</v>
      </c>
    </row>
    <row r="8085" spans="12:14">
      <c r="L8085">
        <v>49.3408203125</v>
      </c>
      <c r="M8085">
        <v>6.9093267350296019E-05</v>
      </c>
      <c r="N8085">
        <v>0.68071725480757839</v>
      </c>
    </row>
    <row r="8086" spans="12:14">
      <c r="L8086">
        <v>49.346923828125</v>
      </c>
      <c r="M8086">
        <v>9.086152124653386E-05</v>
      </c>
      <c r="N8086">
        <v>0.68055817044617217</v>
      </c>
    </row>
    <row r="8087" spans="12:14">
      <c r="L8087">
        <v>49.35302734375</v>
      </c>
      <c r="M8087">
        <v>0.00011642173988902562</v>
      </c>
      <c r="N8087">
        <v>0.6803984014554153</v>
      </c>
    </row>
    <row r="8088" spans="12:14">
      <c r="L8088">
        <v>49.359130859375</v>
      </c>
      <c r="M8088">
        <v>0.00014243938186299712</v>
      </c>
      <c r="N8088">
        <v>0.68023795088716821</v>
      </c>
    </row>
    <row r="8089" spans="12:14">
      <c r="L8089">
        <v>49.365234375</v>
      </c>
      <c r="M8089">
        <v>0.00016574814812023557</v>
      </c>
      <c r="N8089">
        <v>0.680076821803468</v>
      </c>
    </row>
    <row r="8090" spans="12:14">
      <c r="L8090">
        <v>49.371337890625</v>
      </c>
      <c r="M8090">
        <v>0.00018376227120141513</v>
      </c>
      <c r="N8090">
        <v>0.679915017276397</v>
      </c>
    </row>
    <row r="8091" spans="12:14">
      <c r="L8091">
        <v>49.37744140625</v>
      </c>
      <c r="M8091">
        <v>0.00019483453332955119</v>
      </c>
      <c r="N8091">
        <v>0.679752540387947</v>
      </c>
    </row>
    <row r="8092" spans="12:14">
      <c r="L8092">
        <v>49.383544921875</v>
      </c>
      <c r="M8092">
        <v>0.00019843333047750688</v>
      </c>
      <c r="N8092">
        <v>0.6795893942298864</v>
      </c>
    </row>
    <row r="8093" spans="12:14">
      <c r="L8093">
        <v>49.3896484375</v>
      </c>
      <c r="M8093">
        <v>0.0001950944910471673</v>
      </c>
      <c r="N8093">
        <v>0.67942558190362545</v>
      </c>
    </row>
    <row r="8094" spans="12:14">
      <c r="L8094">
        <v>49.395751953125</v>
      </c>
      <c r="M8094">
        <v>0.00018617520531915207</v>
      </c>
      <c r="N8094">
        <v>0.67926110652008076</v>
      </c>
    </row>
    <row r="8095" spans="12:14">
      <c r="L8095">
        <v>49.40185546875</v>
      </c>
      <c r="M8095">
        <v>0.00017348686806715463</v>
      </c>
      <c r="N8095">
        <v>0.67909597119954312</v>
      </c>
    </row>
    <row r="8096" spans="12:14">
      <c r="L8096">
        <v>49.407958984375</v>
      </c>
      <c r="M8096">
        <v>0.00015890433994208928</v>
      </c>
      <c r="N8096">
        <v>0.67893017907154107</v>
      </c>
    </row>
    <row r="8097" spans="12:14">
      <c r="L8097">
        <v>49.4140625</v>
      </c>
      <c r="M8097">
        <v>0.00014403944767133682</v>
      </c>
      <c r="N8097">
        <v>0.67876373327470985</v>
      </c>
    </row>
    <row r="8098" spans="12:14">
      <c r="L8098">
        <v>49.420166015625</v>
      </c>
      <c r="M8098">
        <v>0.00013003599263948978</v>
      </c>
      <c r="N8098">
        <v>0.678596636956654</v>
      </c>
    </row>
    <row r="8099" spans="12:14">
      <c r="L8099">
        <v>49.42626953125</v>
      </c>
      <c r="M8099">
        <v>0.00011751087436853904</v>
      </c>
      <c r="N8099">
        <v>0.67842889327381473</v>
      </c>
    </row>
    <row r="8100" spans="12:14">
      <c r="L8100">
        <v>49.432373046875</v>
      </c>
      <c r="M8100">
        <v>0.00010664240482377838</v>
      </c>
      <c r="N8100">
        <v>0.67826050539133809</v>
      </c>
    </row>
    <row r="8101" spans="12:14">
      <c r="L8101">
        <v>49.4384765625</v>
      </c>
      <c r="M8101">
        <v>9.73794576247369E-05</v>
      </c>
      <c r="N8101">
        <v>0.67809147648293522</v>
      </c>
    </row>
    <row r="8102" spans="12:14">
      <c r="L8102">
        <v>49.444580078125</v>
      </c>
      <c r="M8102">
        <v>8.9694940586398291E-05</v>
      </c>
      <c r="N8102">
        <v>0.67792180973075544</v>
      </c>
    </row>
    <row r="8103" spans="12:14">
      <c r="L8103">
        <v>49.45068359375</v>
      </c>
      <c r="M8103">
        <v>8.37520641964961E-05</v>
      </c>
      <c r="N8103">
        <v>0.677751508325249</v>
      </c>
    </row>
    <row r="8104" spans="12:14">
      <c r="L8104">
        <v>49.456787109375</v>
      </c>
      <c r="M8104">
        <v>7.9851075638733522E-05</v>
      </c>
      <c r="N8104">
        <v>0.67758057546503236</v>
      </c>
    </row>
    <row r="8105" spans="12:14">
      <c r="L8105">
        <v>49.462890625</v>
      </c>
      <c r="M8105">
        <v>7.8146406229461928E-05</v>
      </c>
      <c r="N8105">
        <v>0.67740901435675749</v>
      </c>
    </row>
    <row r="8106" spans="12:14">
      <c r="L8106">
        <v>49.468994140625</v>
      </c>
      <c r="M8106">
        <v>7.8355575700724293E-05</v>
      </c>
      <c r="N8106">
        <v>0.67723682821497622</v>
      </c>
    </row>
    <row r="8107" spans="12:14">
      <c r="L8107">
        <v>49.47509765625</v>
      </c>
      <c r="M8107">
        <v>7.9761449118171768E-05</v>
      </c>
      <c r="N8107">
        <v>0.67706402026200807</v>
      </c>
    </row>
    <row r="8108" spans="12:14">
      <c r="L8108">
        <v>49.481201171875</v>
      </c>
      <c r="M8108">
        <v>8.1521282033351027E-05</v>
      </c>
      <c r="N8108">
        <v>0.67689059372780747</v>
      </c>
    </row>
    <row r="8109" spans="12:14">
      <c r="L8109">
        <v>49.4873046875</v>
      </c>
      <c r="M8109">
        <v>8.3004291682057881E-05</v>
      </c>
      <c r="N8109">
        <v>0.67671655184983115</v>
      </c>
    </row>
    <row r="8110" spans="12:14">
      <c r="L8110">
        <v>49.493408203125</v>
      </c>
      <c r="M8110">
        <v>8.3946870909871047E-05</v>
      </c>
      <c r="N8110">
        <v>0.67654189787290087</v>
      </c>
    </row>
    <row r="8111" spans="12:14">
      <c r="L8111">
        <v>49.49951171875</v>
      </c>
      <c r="M8111">
        <v>8.4415990505832788E-05</v>
      </c>
      <c r="N8111">
        <v>0.67636663504907857</v>
      </c>
    </row>
    <row r="8112" spans="12:14">
      <c r="L8112">
        <v>49.505615234375</v>
      </c>
      <c r="M8112">
        <v>8.46569282681718E-05</v>
      </c>
      <c r="N8112">
        <v>0.67619076663752675</v>
      </c>
    </row>
    <row r="8113" spans="12:14">
      <c r="L8113">
        <v>49.51171875</v>
      </c>
      <c r="M8113">
        <v>8.4893491007287158E-05</v>
      </c>
      <c r="N8113">
        <v>0.67601429590438189</v>
      </c>
    </row>
    <row r="8114" spans="12:14">
      <c r="L8114">
        <v>49.517822265625</v>
      </c>
      <c r="M8114">
        <v>8.5136154863844343E-05</v>
      </c>
      <c r="N8114">
        <v>0.67583722612261654</v>
      </c>
    </row>
    <row r="8115" spans="12:14">
      <c r="L8115">
        <v>49.52392578125</v>
      </c>
      <c r="M8115">
        <v>8.50681983203738E-05</v>
      </c>
      <c r="N8115">
        <v>0.67565956057191456</v>
      </c>
    </row>
    <row r="8116" spans="12:14">
      <c r="L8116">
        <v>49.530029296875</v>
      </c>
      <c r="M8116">
        <v>8.4082781177904155E-05</v>
      </c>
      <c r="N8116">
        <v>0.67548130253853089</v>
      </c>
    </row>
    <row r="8117" spans="12:14">
      <c r="L8117">
        <v>49.5361328125</v>
      </c>
      <c r="M8117">
        <v>8.1485554573510944E-05</v>
      </c>
      <c r="N8117">
        <v>0.67530245531516875</v>
      </c>
    </row>
    <row r="8118" spans="12:14">
      <c r="L8118">
        <v>49.542236328125</v>
      </c>
      <c r="M8118">
        <v>7.6786364660122146E-05</v>
      </c>
      <c r="N8118">
        <v>0.67512302220084153</v>
      </c>
    </row>
    <row r="8119" spans="12:14">
      <c r="L8119">
        <v>49.54833984375</v>
      </c>
      <c r="M8119">
        <v>6.9952771138835279E-05</v>
      </c>
      <c r="N8119">
        <v>0.67494300650074635</v>
      </c>
    </row>
    <row r="8120" spans="12:14">
      <c r="L8120">
        <v>49.554443359375</v>
      </c>
      <c r="M8120">
        <v>6.1506801495784147E-05</v>
      </c>
      <c r="N8120">
        <v>0.67476241152613081</v>
      </c>
    </row>
    <row r="8121" spans="12:14">
      <c r="L8121">
        <v>49.560546875</v>
      </c>
      <c r="M8121">
        <v>5.2387321253458309E-05</v>
      </c>
      <c r="N8121">
        <v>0.6745812405941638</v>
      </c>
    </row>
    <row r="8122" spans="12:14">
      <c r="L8122">
        <v>49.566650390625</v>
      </c>
      <c r="M8122">
        <v>4.3574735634048854E-05</v>
      </c>
      <c r="N8122">
        <v>0.674399497027804</v>
      </c>
    </row>
    <row r="8123" spans="12:14">
      <c r="L8123">
        <v>49.57275390625</v>
      </c>
      <c r="M8123">
        <v>3.5651598722288437E-05</v>
      </c>
      <c r="N8123">
        <v>0.67421718415567378</v>
      </c>
    </row>
    <row r="8124" spans="12:14">
      <c r="L8124">
        <v>49.578857421875</v>
      </c>
      <c r="M8124">
        <v>2.8762256862596914E-05</v>
      </c>
      <c r="N8124">
        <v>0.67403430531192354</v>
      </c>
    </row>
    <row r="8125" spans="12:14">
      <c r="L8125">
        <v>49.5849609375</v>
      </c>
      <c r="M8125">
        <v>2.3471054398802353E-05</v>
      </c>
      <c r="N8125">
        <v>0.67385086383610593</v>
      </c>
    </row>
    <row r="8126" spans="12:14">
      <c r="L8126">
        <v>49.591064453125</v>
      </c>
      <c r="M8126">
        <v>2.1989225710417051E-05</v>
      </c>
      <c r="N8126">
        <v>0.673666863073047</v>
      </c>
    </row>
    <row r="8127" spans="12:14">
      <c r="L8127">
        <v>49.59716796875</v>
      </c>
      <c r="M8127">
        <v>2.6174643656453867E-05</v>
      </c>
      <c r="N8127">
        <v>0.67348230637271689</v>
      </c>
    </row>
    <row r="8128" spans="12:14">
      <c r="L8128">
        <v>49.603271484375</v>
      </c>
      <c r="M8128">
        <v>3.383142983407016E-05</v>
      </c>
      <c r="N8128">
        <v>0.67329719709010039</v>
      </c>
    </row>
    <row r="8129" spans="12:14">
      <c r="L8129">
        <v>49.609375</v>
      </c>
      <c r="M8129">
        <v>4.1543837980830836E-05</v>
      </c>
      <c r="N8129">
        <v>0.67311153858507022</v>
      </c>
    </row>
    <row r="8130" spans="12:14">
      <c r="L8130">
        <v>49.615478515625</v>
      </c>
      <c r="M8130">
        <v>4.7039593449136195E-05</v>
      </c>
      <c r="N8130">
        <v>0.67292533422225886</v>
      </c>
    </row>
    <row r="8131" spans="12:14">
      <c r="L8131">
        <v>49.62158203125</v>
      </c>
      <c r="M8131">
        <v>4.93089496493255E-05</v>
      </c>
      <c r="N8131">
        <v>0.67273858737092973</v>
      </c>
    </row>
    <row r="8132" spans="12:14">
      <c r="L8132">
        <v>49.627685546875</v>
      </c>
      <c r="M8132">
        <v>4.8593727220059935E-05</v>
      </c>
      <c r="N8132">
        <v>0.67255130140485286</v>
      </c>
    </row>
    <row r="8133" spans="12:14">
      <c r="L8133">
        <v>49.6337890625</v>
      </c>
      <c r="M8133">
        <v>4.6345220272453764E-05</v>
      </c>
      <c r="N8133">
        <v>0.67236347970217625</v>
      </c>
    </row>
    <row r="8134" spans="12:14">
      <c r="L8134">
        <v>49.639892578125</v>
      </c>
      <c r="M8134">
        <v>4.4817383200255938E-05</v>
      </c>
      <c r="N8134">
        <v>0.672175125645297</v>
      </c>
    </row>
    <row r="8135" spans="12:14">
      <c r="L8135">
        <v>49.64599609375</v>
      </c>
      <c r="M8135">
        <v>4.5911842580134524E-05</v>
      </c>
      <c r="N8135">
        <v>0.67198624262074169</v>
      </c>
    </row>
    <row r="8136" spans="12:14">
      <c r="L8136">
        <v>49.652099609375</v>
      </c>
      <c r="M8136">
        <v>4.9884937219060334E-05</v>
      </c>
      <c r="N8136">
        <v>0.671796834019035</v>
      </c>
    </row>
    <row r="8137" spans="12:14">
      <c r="L8137">
        <v>49.658203125</v>
      </c>
      <c r="M8137">
        <v>5.5630238397455776E-05</v>
      </c>
      <c r="N8137">
        <v>0.67160690323457672</v>
      </c>
    </row>
    <row r="8138" spans="12:14">
      <c r="L8138">
        <v>49.664306640625</v>
      </c>
      <c r="M8138">
        <v>6.20525411693526E-05</v>
      </c>
      <c r="N8138">
        <v>0.67141645366551539</v>
      </c>
    </row>
    <row r="8139" spans="12:14">
      <c r="L8139">
        <v>49.67041015625</v>
      </c>
      <c r="M8139">
        <v>6.8759749281036776E-05</v>
      </c>
      <c r="N8139">
        <v>0.67122548871362764</v>
      </c>
    </row>
    <row r="8140" spans="12:14">
      <c r="L8140">
        <v>49.676513671875</v>
      </c>
      <c r="M8140">
        <v>7.5931608362407043E-05</v>
      </c>
      <c r="N8140">
        <v>0.67103401178418776</v>
      </c>
    </row>
    <row r="8141" spans="12:14">
      <c r="L8141">
        <v>49.6826171875</v>
      </c>
      <c r="M8141">
        <v>8.38891139226479E-05</v>
      </c>
      <c r="N8141">
        <v>0.6708420262858501</v>
      </c>
    </row>
    <row r="8142" spans="12:14">
      <c r="L8142">
        <v>49.688720703125</v>
      </c>
      <c r="M8142">
        <v>9.2669443431992883E-05</v>
      </c>
      <c r="N8142">
        <v>0.67064953563052287</v>
      </c>
    </row>
    <row r="8143" spans="12:14">
      <c r="L8143">
        <v>49.69482421875</v>
      </c>
      <c r="M8143">
        <v>0.00010175106993767614</v>
      </c>
      <c r="N8143">
        <v>0.67045654323324411</v>
      </c>
    </row>
    <row r="8144" spans="12:14">
      <c r="L8144">
        <v>49.700927734375</v>
      </c>
      <c r="M8144">
        <v>0.0001100044448073948</v>
      </c>
      <c r="N8144">
        <v>0.67026305251206209</v>
      </c>
    </row>
    <row r="8145" spans="12:14">
      <c r="L8145">
        <v>49.70703125</v>
      </c>
      <c r="M8145">
        <v>0.00011588530752008338</v>
      </c>
      <c r="N8145">
        <v>0.67006906688791168</v>
      </c>
    </row>
    <row r="8146" spans="12:14">
      <c r="L8146">
        <v>49.713134765625</v>
      </c>
      <c r="M8146">
        <v>0.00011782345322543968</v>
      </c>
      <c r="N8146">
        <v>0.66987458978449232</v>
      </c>
    </row>
    <row r="8147" spans="12:14">
      <c r="L8147">
        <v>49.71923828125</v>
      </c>
      <c r="M8147">
        <v>0.00011470131651868294</v>
      </c>
      <c r="N8147">
        <v>0.66967962462814878</v>
      </c>
    </row>
    <row r="8148" spans="12:14">
      <c r="L8148">
        <v>49.725341796875</v>
      </c>
      <c r="M8148">
        <v>0.0001062834165883264</v>
      </c>
      <c r="N8148">
        <v>0.66948417484774658</v>
      </c>
    </row>
    <row r="8149" spans="12:14">
      <c r="L8149">
        <v>49.7314453125</v>
      </c>
      <c r="M8149">
        <v>9.3462728778944914E-05</v>
      </c>
      <c r="N8149">
        <v>0.669288243874559</v>
      </c>
    </row>
    <row r="8150" spans="12:14">
      <c r="L8150">
        <v>49.737548828125</v>
      </c>
      <c r="M8150">
        <v>7.8233604912819062E-05</v>
      </c>
      <c r="N8150">
        <v>0.66909183514213733</v>
      </c>
    </row>
    <row r="8151" spans="12:14">
      <c r="L8151">
        <v>49.74365234375</v>
      </c>
      <c r="M8151">
        <v>6.3369449622966255E-05</v>
      </c>
      <c r="N8151">
        <v>0.66889495208620087</v>
      </c>
    </row>
    <row r="8152" spans="12:14">
      <c r="L8152">
        <v>49.749755859375</v>
      </c>
      <c r="M8152">
        <v>5.185140780598986E-05</v>
      </c>
      <c r="N8152">
        <v>0.66869759814451379</v>
      </c>
    </row>
    <row r="8153" spans="12:14">
      <c r="L8153">
        <v>49.755859375</v>
      </c>
      <c r="M8153">
        <v>4.6151344182306793E-05</v>
      </c>
      <c r="N8153">
        <v>0.66849977675676442</v>
      </c>
    </row>
    <row r="8154" spans="12:14">
      <c r="L8154">
        <v>49.761962890625</v>
      </c>
      <c r="M8154">
        <v>4.7601645609466943E-05</v>
      </c>
      <c r="N8154">
        <v>0.66830149136445394</v>
      </c>
    </row>
    <row r="8155" spans="12:14">
      <c r="L8155">
        <v>49.76806640625</v>
      </c>
      <c r="M8155">
        <v>5.6156990136931913E-05</v>
      </c>
      <c r="N8155">
        <v>0.66810274541077241</v>
      </c>
    </row>
    <row r="8156" spans="12:14">
      <c r="L8156">
        <v>49.774169921875</v>
      </c>
      <c r="M8156">
        <v>7.0410707334379435E-05</v>
      </c>
      <c r="N8156">
        <v>0.66790354234048643</v>
      </c>
    </row>
    <row r="8157" spans="12:14">
      <c r="L8157">
        <v>49.7802734375</v>
      </c>
      <c r="M8157">
        <v>8.7738542731048978E-05</v>
      </c>
      <c r="N8157">
        <v>0.66770388559981964</v>
      </c>
    </row>
    <row r="8158" spans="12:14">
      <c r="L8158">
        <v>49.786376953125</v>
      </c>
      <c r="M8158">
        <v>0.00010478613099768221</v>
      </c>
      <c r="N8158">
        <v>0.66750377863634047</v>
      </c>
    </row>
    <row r="8159" spans="12:14">
      <c r="L8159">
        <v>49.79248046875</v>
      </c>
      <c r="M8159">
        <v>0.00011819420173721359</v>
      </c>
      <c r="N8159">
        <v>0.66730322489884286</v>
      </c>
    </row>
    <row r="8160" spans="12:14">
      <c r="L8160">
        <v>49.798583984375</v>
      </c>
      <c r="M8160">
        <v>0.00012531034223114192</v>
      </c>
      <c r="N8160">
        <v>0.66710222783723416</v>
      </c>
    </row>
    <row r="8161" spans="12:14">
      <c r="L8161">
        <v>49.8046875</v>
      </c>
      <c r="M8161">
        <v>0.00012471042796430171</v>
      </c>
      <c r="N8161">
        <v>0.66690079090241894</v>
      </c>
    </row>
    <row r="8162" spans="12:14">
      <c r="L8162">
        <v>49.810791015625</v>
      </c>
      <c r="M8162">
        <v>0.00011642310282808123</v>
      </c>
      <c r="N8162">
        <v>0.66669891754618771</v>
      </c>
    </row>
    <row r="8163" spans="12:14">
      <c r="L8163">
        <v>49.81689453125</v>
      </c>
      <c r="M8163">
        <v>0.0001018272627218962</v>
      </c>
      <c r="N8163">
        <v>0.66649661122110171</v>
      </c>
    </row>
    <row r="8164" spans="12:14">
      <c r="L8164">
        <v>49.822998046875</v>
      </c>
      <c r="M8164">
        <v>8.3278548676094736E-05</v>
      </c>
      <c r="N8164">
        <v>0.66629387538038</v>
      </c>
    </row>
    <row r="8165" spans="12:14">
      <c r="L8165">
        <v>49.8291015625</v>
      </c>
      <c r="M8165">
        <v>6.3597893546581827E-05</v>
      </c>
      <c r="N8165">
        <v>0.66609071347778859</v>
      </c>
    </row>
    <row r="8166" spans="12:14">
      <c r="L8166">
        <v>49.835205078125</v>
      </c>
      <c r="M8166">
        <v>4.5603974185897008E-05</v>
      </c>
      <c r="N8166">
        <v>0.66588712896752844</v>
      </c>
    </row>
    <row r="8167" spans="12:14">
      <c r="L8167">
        <v>49.84130859375</v>
      </c>
      <c r="M8167">
        <v>3.183306651492427E-05</v>
      </c>
      <c r="N8167">
        <v>0.66568312530412432</v>
      </c>
    </row>
    <row r="8168" spans="12:14">
      <c r="L8168">
        <v>49.847412109375</v>
      </c>
      <c r="M8168">
        <v>2.4111549741424888E-05</v>
      </c>
      <c r="N8168">
        <v>0.66547870594231473</v>
      </c>
    </row>
    <row r="8169" spans="12:14">
      <c r="L8169">
        <v>49.853515625</v>
      </c>
      <c r="M8169">
        <v>2.1904367270756189E-05</v>
      </c>
      <c r="N8169">
        <v>0.66527387433693941</v>
      </c>
    </row>
    <row r="8170" spans="12:14">
      <c r="L8170">
        <v>49.859619140625</v>
      </c>
      <c r="M8170">
        <v>2.2075726091761333E-05</v>
      </c>
      <c r="N8170">
        <v>0.66506863394283455</v>
      </c>
    </row>
    <row r="8171" spans="12:14">
      <c r="L8171">
        <v>49.86572265625</v>
      </c>
      <c r="M8171">
        <v>2.2376927848710323E-05</v>
      </c>
      <c r="N8171">
        <v>0.66486298821472056</v>
      </c>
    </row>
    <row r="8172" spans="12:14">
      <c r="L8172">
        <v>49.871826171875</v>
      </c>
      <c r="M8172">
        <v>2.271417733731159E-05</v>
      </c>
      <c r="N8172">
        <v>0.664656940607096</v>
      </c>
    </row>
    <row r="8173" spans="12:14">
      <c r="L8173">
        <v>49.8779296875</v>
      </c>
      <c r="M8173">
        <v>2.4119724384076554E-05</v>
      </c>
      <c r="N8173">
        <v>0.66445049457412653</v>
      </c>
    </row>
    <row r="8174" spans="12:14">
      <c r="L8174">
        <v>49.884033203125</v>
      </c>
      <c r="M8174">
        <v>2.7171964988103264E-05</v>
      </c>
      <c r="N8174">
        <v>0.66424365356954207</v>
      </c>
    </row>
    <row r="8175" spans="12:14">
      <c r="L8175">
        <v>49.89013671875</v>
      </c>
      <c r="M8175">
        <v>3.1002472682391017E-05</v>
      </c>
      <c r="N8175">
        <v>0.66403642104652771</v>
      </c>
    </row>
    <row r="8176" spans="12:14">
      <c r="L8176">
        <v>49.896240234375</v>
      </c>
      <c r="M8176">
        <v>3.3869500250116718E-05</v>
      </c>
      <c r="N8176">
        <v>0.66382880045761838</v>
      </c>
    </row>
    <row r="8177" spans="12:14">
      <c r="L8177">
        <v>49.90234375</v>
      </c>
      <c r="M8177">
        <v>3.4127856480972123E-05</v>
      </c>
      <c r="N8177">
        <v>0.66362079525459539</v>
      </c>
    </row>
    <row r="8178" spans="12:14">
      <c r="L8178">
        <v>49.908447265625</v>
      </c>
      <c r="M8178">
        <v>3.0739366219754105E-05</v>
      </c>
      <c r="N8178">
        <v>0.66341240888837816</v>
      </c>
    </row>
    <row r="8179" spans="12:14">
      <c r="L8179">
        <v>49.91455078125</v>
      </c>
      <c r="M8179">
        <v>2.3446158350168019E-05</v>
      </c>
      <c r="N8179">
        <v>0.66320364480892113</v>
      </c>
    </row>
    <row r="8180" spans="12:14">
      <c r="L8180">
        <v>49.920654296875</v>
      </c>
      <c r="M8180">
        <v>1.2746759059309903E-05</v>
      </c>
      <c r="N8180">
        <v>0.66299450646511471</v>
      </c>
    </row>
    <row r="8181" spans="12:14">
      <c r="L8181">
        <v>49.9267578125</v>
      </c>
      <c r="M8181">
        <v>1.0837322135615443E-06</v>
      </c>
      <c r="N8181">
        <v>0.66278499730467688</v>
      </c>
    </row>
    <row r="8182" spans="12:14">
      <c r="L8182">
        <v>49.932861328125</v>
      </c>
      <c r="M8182">
        <v>1.4575875630232392E-05</v>
      </c>
      <c r="N8182">
        <v>0.66257512077405256</v>
      </c>
    </row>
    <row r="8183" spans="12:14">
      <c r="L8183">
        <v>49.93896484375</v>
      </c>
      <c r="M8183">
        <v>2.8539867722958105E-05</v>
      </c>
      <c r="N8183">
        <v>0.6623648803183142</v>
      </c>
    </row>
    <row r="8184" spans="12:14">
      <c r="L8184">
        <v>49.945068359375</v>
      </c>
      <c r="M8184">
        <v>4.1430775349121321E-05</v>
      </c>
      <c r="N8184">
        <v>0.66215427938105775</v>
      </c>
    </row>
    <row r="8185" spans="12:14">
      <c r="L8185">
        <v>49.951171875</v>
      </c>
      <c r="M8185">
        <v>5.2804572890757495E-05</v>
      </c>
      <c r="N8185">
        <v>0.66194332140430356</v>
      </c>
    </row>
    <row r="8186" spans="12:14">
      <c r="L8186">
        <v>49.957275390625</v>
      </c>
      <c r="M8186">
        <v>6.2688855000024875E-05</v>
      </c>
      <c r="N8186">
        <v>0.66173200982839653</v>
      </c>
    </row>
    <row r="8187" spans="12:14">
      <c r="L8187">
        <v>49.96337890625</v>
      </c>
      <c r="M8187">
        <v>7.1425562812172045E-05</v>
      </c>
      <c r="N8187">
        <v>0.66152034809190752</v>
      </c>
    </row>
    <row r="8188" spans="12:14">
      <c r="L8188">
        <v>49.969482421875</v>
      </c>
      <c r="M8188">
        <v>7.9419205641435039E-05</v>
      </c>
      <c r="N8188">
        <v>0.66130833963153379</v>
      </c>
    </row>
    <row r="8189" spans="12:14">
      <c r="L8189">
        <v>49.9755859375</v>
      </c>
      <c r="M8189">
        <v>8.686105008098227E-05</v>
      </c>
      <c r="N8189">
        <v>0.66109598788200252</v>
      </c>
    </row>
    <row r="8190" spans="12:14">
      <c r="L8190">
        <v>49.981689453125</v>
      </c>
      <c r="M8190">
        <v>9.3530500636277816E-05</v>
      </c>
      <c r="N8190">
        <v>0.66088329627597153</v>
      </c>
    </row>
    <row r="8191" spans="12:14">
      <c r="L8191">
        <v>49.98779296875</v>
      </c>
      <c r="M8191">
        <v>9.8765161938983308E-05</v>
      </c>
      <c r="N8191">
        <v>0.66067026824393515</v>
      </c>
    </row>
    <row r="8192" spans="12:14">
      <c r="L8192">
        <v>49.993896484375</v>
      </c>
      <c r="M8192">
        <v>0.00010162678656176604</v>
      </c>
      <c r="N8192">
        <v>0.6604569072141252</v>
      </c>
    </row>
    <row r="8193" spans="12:14">
      <c r="L8193">
        <v>50</v>
      </c>
      <c r="M8193">
        <v>0.00010121179852134816</v>
      </c>
      <c r="N8193">
        <v>0.66024321661241958</v>
      </c>
    </row>
    <row r="8194" spans="12:14">
      <c r="L8194">
        <v>50.006103515625</v>
      </c>
      <c r="M8194">
        <v>9.701597214044771E-05</v>
      </c>
      <c r="N8194">
        <v>0.660029199862244</v>
      </c>
    </row>
    <row r="8195" spans="12:14">
      <c r="L8195">
        <v>50.01220703125</v>
      </c>
      <c r="M8195">
        <v>8.9275085429694E-05</v>
      </c>
      <c r="N8195">
        <v>0.65981486038447934</v>
      </c>
    </row>
    <row r="8196" spans="12:14">
      <c r="L8196">
        <v>50.018310546875</v>
      </c>
      <c r="M8196">
        <v>7.9244156604172734E-05</v>
      </c>
      <c r="N8196">
        <v>0.6596002015973681</v>
      </c>
    </row>
    <row r="8197" spans="12:14">
      <c r="L8197">
        <v>50.0244140625</v>
      </c>
      <c r="M8197">
        <v>6.9372727110959535E-05</v>
      </c>
      <c r="N8197">
        <v>0.65938522691642332</v>
      </c>
    </row>
    <row r="8198" spans="12:14">
      <c r="L8198">
        <v>50.030517578125</v>
      </c>
      <c r="M8198">
        <v>6.3020447699827E-05</v>
      </c>
      <c r="N8198">
        <v>0.65916993975433391</v>
      </c>
    </row>
    <row r="8199" spans="12:14">
      <c r="L8199">
        <v>50.03662109375</v>
      </c>
      <c r="M8199">
        <v>6.2730042327278337E-05</v>
      </c>
      <c r="N8199">
        <v>0.65895434352087512</v>
      </c>
    </row>
    <row r="8200" spans="12:14">
      <c r="L8200">
        <v>50.042724609375</v>
      </c>
      <c r="M8200">
        <v>6.77905042809799E-05</v>
      </c>
      <c r="N8200">
        <v>0.65873844162281536</v>
      </c>
    </row>
    <row r="8201" spans="12:14">
      <c r="L8201">
        <v>50.048828125</v>
      </c>
      <c r="M8201">
        <v>7.4890498539359368E-05</v>
      </c>
      <c r="N8201">
        <v>0.65852223746382887</v>
      </c>
    </row>
    <row r="8202" spans="12:14">
      <c r="L8202">
        <v>50.054931640625</v>
      </c>
      <c r="M8202">
        <v>8.0742955226171064E-05</v>
      </c>
      <c r="N8202">
        <v>0.65830573444440688</v>
      </c>
    </row>
    <row r="8203" spans="12:14">
      <c r="L8203">
        <v>50.06103515625</v>
      </c>
      <c r="M8203">
        <v>8.3166909149726785E-05</v>
      </c>
      <c r="N8203">
        <v>0.65808893596176465</v>
      </c>
    </row>
    <row r="8204" spans="12:14">
      <c r="L8204">
        <v>50.067138671875</v>
      </c>
      <c r="M8204">
        <v>8.1043125608952062E-05</v>
      </c>
      <c r="N8204">
        <v>0.6578718454097563</v>
      </c>
    </row>
    <row r="8205" spans="12:14">
      <c r="L8205">
        <v>50.0732421875</v>
      </c>
      <c r="M8205">
        <v>7.41578761962509E-05</v>
      </c>
      <c r="N8205">
        <v>0.657654466178788</v>
      </c>
    </row>
    <row r="8206" spans="12:14">
      <c r="L8206">
        <v>50.079345703125</v>
      </c>
      <c r="M8206">
        <v>6.3149256376826684E-05</v>
      </c>
      <c r="N8206">
        <v>0.65743680165572893</v>
      </c>
    </row>
    <row r="8207" spans="12:14">
      <c r="L8207">
        <v>50.08544921875</v>
      </c>
      <c r="M8207">
        <v>4.950626415586407E-05</v>
      </c>
      <c r="N8207">
        <v>0.65721885522382739</v>
      </c>
    </row>
    <row r="8208" spans="12:14">
      <c r="L8208">
        <v>50.091552734375</v>
      </c>
      <c r="M8208">
        <v>3.5587586750791857E-05</v>
      </c>
      <c r="N8208">
        <v>0.65700063026262423</v>
      </c>
    </row>
    <row r="8209" spans="12:14">
      <c r="L8209">
        <v>50.09765625</v>
      </c>
      <c r="M8209">
        <v>2.4641997145614837E-05</v>
      </c>
      <c r="N8209">
        <v>0.65678213014786557</v>
      </c>
    </row>
    <row r="8210" spans="12:14">
      <c r="L8210">
        <v>50.103759765625</v>
      </c>
      <c r="M8210">
        <v>1.9708624737044257E-05</v>
      </c>
      <c r="N8210">
        <v>0.656563358251426</v>
      </c>
    </row>
    <row r="8211" spans="12:14">
      <c r="L8211">
        <v>50.10986328125</v>
      </c>
      <c r="M8211">
        <v>1.9360085867156397E-05</v>
      </c>
      <c r="N8211">
        <v>0.65634431794121606</v>
      </c>
    </row>
    <row r="8212" spans="12:14">
      <c r="L8212">
        <v>50.115966796875</v>
      </c>
      <c r="M8212">
        <v>1.9742509989523185E-05</v>
      </c>
      <c r="N8212">
        <v>0.65612501258110711</v>
      </c>
    </row>
    <row r="8213" spans="12:14">
      <c r="L8213">
        <v>50.1220703125</v>
      </c>
      <c r="M8213">
        <v>2.2211732880631187E-05</v>
      </c>
      <c r="N8213">
        <v>0.65590544553084407</v>
      </c>
    </row>
    <row r="8214" spans="12:14">
      <c r="L8214">
        <v>50.128173828125</v>
      </c>
      <c r="M8214">
        <v>3.167912031230275E-05</v>
      </c>
      <c r="N8214">
        <v>0.65568562014596754</v>
      </c>
    </row>
    <row r="8215" spans="12:14">
      <c r="L8215">
        <v>50.13427734375</v>
      </c>
      <c r="M8215">
        <v>4.8286413069760693E-05</v>
      </c>
      <c r="N8215">
        <v>0.65546553977772914</v>
      </c>
    </row>
    <row r="8216" spans="12:14">
      <c r="L8216">
        <v>50.140380859375</v>
      </c>
      <c r="M8216">
        <v>6.8724292239039108E-05</v>
      </c>
      <c r="N8216">
        <v>0.655245207773017</v>
      </c>
    </row>
    <row r="8217" spans="12:14">
      <c r="L8217">
        <v>50.146484375</v>
      </c>
      <c r="M8217">
        <v>8.9774046983739542E-05</v>
      </c>
      <c r="N8217">
        <v>0.65502462747426959</v>
      </c>
    </row>
    <row r="8218" spans="12:14">
      <c r="L8218">
        <v>50.152587890625</v>
      </c>
      <c r="M8218">
        <v>0.00010880134057850982</v>
      </c>
      <c r="N8218">
        <v>0.65480380221940548</v>
      </c>
    </row>
    <row r="8219" spans="12:14">
      <c r="L8219">
        <v>50.15869140625</v>
      </c>
      <c r="M8219">
        <v>0.00012385986632296839</v>
      </c>
      <c r="N8219">
        <v>0.654582735341736</v>
      </c>
    </row>
    <row r="8220" spans="12:14">
      <c r="L8220">
        <v>50.164794921875</v>
      </c>
      <c r="M8220">
        <v>0.0001338183851072146</v>
      </c>
      <c r="N8220">
        <v>0.65436143016989523</v>
      </c>
    </row>
    <row r="8221" spans="12:14">
      <c r="L8221">
        <v>50.1708984375</v>
      </c>
      <c r="M8221">
        <v>0.00013841086127735168</v>
      </c>
      <c r="N8221">
        <v>0.65413989002775941</v>
      </c>
    </row>
    <row r="8222" spans="12:14">
      <c r="L8222">
        <v>50.177001953125</v>
      </c>
      <c r="M8222">
        <v>0.00013816052220937388</v>
      </c>
      <c r="N8222">
        <v>0.6539181182343724</v>
      </c>
    </row>
    <row r="8223" spans="12:14">
      <c r="L8223">
        <v>50.18310546875</v>
      </c>
      <c r="M8223">
        <v>0.00013417317948914476</v>
      </c>
      <c r="N8223">
        <v>0.65369611810387174</v>
      </c>
    </row>
    <row r="8224" spans="12:14">
      <c r="L8224">
        <v>50.189208984375</v>
      </c>
      <c r="M8224">
        <v>0.00012782404658349364</v>
      </c>
      <c r="N8224">
        <v>0.65347389294541025</v>
      </c>
    </row>
    <row r="8225" spans="12:14">
      <c r="L8225">
        <v>50.1953125</v>
      </c>
      <c r="M8225">
        <v>0.00012039774485496069</v>
      </c>
      <c r="N8225">
        <v>0.65325144606308572</v>
      </c>
    </row>
    <row r="8226" spans="12:14">
      <c r="L8226">
        <v>50.201416015625</v>
      </c>
      <c r="M8226">
        <v>0.00011278851029751946</v>
      </c>
      <c r="N8226">
        <v>0.6530287807558659</v>
      </c>
    </row>
    <row r="8227" spans="12:14">
      <c r="L8227">
        <v>50.20751953125</v>
      </c>
      <c r="M8227">
        <v>0.0001053877109982794</v>
      </c>
      <c r="N8227">
        <v>0.65280590031751673</v>
      </c>
    </row>
    <row r="8228" spans="12:14">
      <c r="L8228">
        <v>50.213623046875</v>
      </c>
      <c r="M8228">
        <v>9.8213062061624113E-05</v>
      </c>
      <c r="N8228">
        <v>0.65258280803652968</v>
      </c>
    </row>
    <row r="8229" spans="12:14">
      <c r="L8229">
        <v>50.2197265625</v>
      </c>
      <c r="M8229">
        <v>9.118593455948842E-05</v>
      </c>
      <c r="N8229">
        <v>0.65235950719605174</v>
      </c>
    </row>
    <row r="8230" spans="12:14">
      <c r="L8230">
        <v>50.225830078125</v>
      </c>
      <c r="M8230">
        <v>8.4376643523085128E-05</v>
      </c>
      <c r="N8230">
        <v>0.652136001073813</v>
      </c>
    </row>
    <row r="8231" spans="12:14">
      <c r="L8231">
        <v>50.23193359375</v>
      </c>
      <c r="M8231">
        <v>7.809445690591748E-05</v>
      </c>
      <c r="N8231">
        <v>0.65191229294205866</v>
      </c>
    </row>
    <row r="8232" spans="12:14">
      <c r="L8232">
        <v>50.238037109375</v>
      </c>
      <c r="M8232">
        <v>7.2820095617646231E-05</v>
      </c>
      <c r="N8232">
        <v>0.651688386067481</v>
      </c>
    </row>
    <row r="8233" spans="12:14">
      <c r="L8233">
        <v>50.244140625</v>
      </c>
      <c r="M8233">
        <v>6.9053684644465135E-05</v>
      </c>
      <c r="N8233">
        <v>0.65146428371114617</v>
      </c>
    </row>
    <row r="8234" spans="12:14">
      <c r="L8234">
        <v>50.250244140625</v>
      </c>
      <c r="M8234">
        <v>6.7153757150118155E-05</v>
      </c>
      <c r="N8234">
        <v>0.65123998912843162</v>
      </c>
    </row>
    <row r="8235" spans="12:14">
      <c r="L8235">
        <v>50.25634765625</v>
      </c>
      <c r="M8235">
        <v>6.7213772865384668E-05</v>
      </c>
      <c r="N8235">
        <v>0.65101550556895493</v>
      </c>
    </row>
    <row r="8236" spans="12:14">
      <c r="L8236">
        <v>50.262451171875</v>
      </c>
      <c r="M8236">
        <v>6.90106908202147E-05</v>
      </c>
      <c r="N8236">
        <v>0.65079083627651124</v>
      </c>
    </row>
    <row r="8237" spans="12:14">
      <c r="L8237">
        <v>50.2685546875</v>
      </c>
      <c r="M8237">
        <v>7.2055686275317079E-05</v>
      </c>
      <c r="N8237">
        <v>0.65056598448900427</v>
      </c>
    </row>
    <row r="8238" spans="12:14">
      <c r="L8238">
        <v>50.274658203125</v>
      </c>
      <c r="M8238">
        <v>7.5731583872394264E-05</v>
      </c>
      <c r="N8238">
        <v>0.6503409534383825</v>
      </c>
    </row>
    <row r="8239" spans="12:14">
      <c r="L8239">
        <v>50.28076171875</v>
      </c>
      <c r="M8239">
        <v>7.9440667611240973E-05</v>
      </c>
      <c r="N8239">
        <v>0.65011574635057523</v>
      </c>
    </row>
    <row r="8240" spans="12:14">
      <c r="L8240">
        <v>50.286865234375</v>
      </c>
      <c r="M8240">
        <v>8.2682115662315641E-05</v>
      </c>
      <c r="N8240">
        <v>0.6498903664454283</v>
      </c>
    </row>
    <row r="8241" spans="12:14">
      <c r="L8241">
        <v>50.29296875</v>
      </c>
      <c r="M8241">
        <v>8.5035181606828684E-05</v>
      </c>
      <c r="N8241">
        <v>0.64966481693664069</v>
      </c>
    </row>
    <row r="8242" spans="12:14">
      <c r="L8242">
        <v>50.299072265625</v>
      </c>
      <c r="M8242">
        <v>8.6094729700568151E-05</v>
      </c>
      <c r="N8242">
        <v>0.64943910103170355</v>
      </c>
    </row>
    <row r="8243" spans="12:14">
      <c r="L8243">
        <v>50.30517578125</v>
      </c>
      <c r="M8243">
        <v>8.5441407054503979E-05</v>
      </c>
      <c r="N8243">
        <v>0.64921322193183684</v>
      </c>
    </row>
    <row r="8244" spans="12:14">
      <c r="L8244">
        <v>50.311279296875</v>
      </c>
      <c r="M8244">
        <v>8.2702001923116175E-05</v>
      </c>
      <c r="N8244">
        <v>0.64898718283192891</v>
      </c>
    </row>
    <row r="8245" spans="12:14">
      <c r="L8245">
        <v>50.3173828125</v>
      </c>
      <c r="M8245">
        <v>7.7685409329186593E-05</v>
      </c>
      <c r="N8245">
        <v>0.64876098692047712</v>
      </c>
    </row>
    <row r="8246" spans="12:14">
      <c r="L8246">
        <v>50.323486328125</v>
      </c>
      <c r="M8246">
        <v>7.0522491385687782E-05</v>
      </c>
      <c r="N8246">
        <v>0.64853463737952666</v>
      </c>
    </row>
    <row r="8247" spans="12:14">
      <c r="L8247">
        <v>50.32958984375</v>
      </c>
      <c r="M8247">
        <v>6.173241116817012E-05</v>
      </c>
      <c r="N8247">
        <v>0.648308137384612</v>
      </c>
    </row>
    <row r="8248" spans="12:14">
      <c r="L8248">
        <v>50.335693359375</v>
      </c>
      <c r="M8248">
        <v>5.21753173173057E-05</v>
      </c>
      <c r="N8248">
        <v>0.64808149010469984</v>
      </c>
    </row>
    <row r="8249" spans="12:14">
      <c r="L8249">
        <v>50.341796875</v>
      </c>
      <c r="M8249">
        <v>4.2899316792347065E-05</v>
      </c>
      <c r="N8249">
        <v>0.64785469870213008</v>
      </c>
    </row>
    <row r="8250" spans="12:14">
      <c r="L8250">
        <v>50.347900390625</v>
      </c>
      <c r="M8250">
        <v>3.4921117032457774E-05</v>
      </c>
      <c r="N8250">
        <v>0.64762776633255814</v>
      </c>
    </row>
    <row r="8251" spans="12:14">
      <c r="L8251">
        <v>50.35400390625</v>
      </c>
      <c r="M8251">
        <v>2.8986964480785191E-05</v>
      </c>
      <c r="N8251">
        <v>0.64740069614490048</v>
      </c>
    </row>
    <row r="8252" spans="12:14">
      <c r="L8252">
        <v>50.360107421875</v>
      </c>
      <c r="M8252">
        <v>2.5381962435150638E-05</v>
      </c>
      <c r="N8252">
        <v>0.64717349128127744</v>
      </c>
    </row>
    <row r="8253" spans="12:14">
      <c r="L8253">
        <v>50.3662109375</v>
      </c>
      <c r="M8253">
        <v>2.3936632088656189E-05</v>
      </c>
      <c r="N8253">
        <v>0.64694615487696061</v>
      </c>
    </row>
    <row r="8254" spans="12:14">
      <c r="L8254">
        <v>50.372314453125</v>
      </c>
      <c r="M8254">
        <v>2.4315971286430377E-05</v>
      </c>
      <c r="N8254">
        <v>0.64671869006031391</v>
      </c>
    </row>
    <row r="8255" spans="12:14">
      <c r="L8255">
        <v>50.37841796875</v>
      </c>
      <c r="M8255">
        <v>2.6316594080674181E-05</v>
      </c>
      <c r="N8255">
        <v>0.64649109995274523</v>
      </c>
    </row>
    <row r="8256" spans="12:14">
      <c r="L8256">
        <v>50.384521484375</v>
      </c>
      <c r="M8256">
        <v>2.9856587937950139E-05</v>
      </c>
      <c r="N8256">
        <v>0.64626338766864866</v>
      </c>
    </row>
    <row r="8257" spans="12:14">
      <c r="L8257">
        <v>50.390625</v>
      </c>
      <c r="M8257">
        <v>3.474320223995297E-05</v>
      </c>
      <c r="N8257">
        <v>0.64603555631535736</v>
      </c>
    </row>
    <row r="8258" spans="12:14">
      <c r="L8258">
        <v>50.396728515625</v>
      </c>
      <c r="M8258">
        <v>4.0481042111917185E-05</v>
      </c>
      <c r="N8258">
        <v>0.64580760899308465</v>
      </c>
    </row>
    <row r="8259" spans="12:14">
      <c r="L8259">
        <v>50.40283203125</v>
      </c>
      <c r="M8259">
        <v>4.6254714173214485E-05</v>
      </c>
      <c r="N8259">
        <v>0.64557954879488066</v>
      </c>
    </row>
    <row r="8260" spans="12:14">
      <c r="L8260">
        <v>50.408935546875</v>
      </c>
      <c r="M8260">
        <v>5.1071379871255971E-05</v>
      </c>
      <c r="N8260">
        <v>0.64535137880657645</v>
      </c>
    </row>
    <row r="8261" spans="12:14">
      <c r="L8261">
        <v>50.4150390625</v>
      </c>
      <c r="M8261">
        <v>5.3994164176246672E-05</v>
      </c>
      <c r="N8261">
        <v>0.64512310210673707</v>
      </c>
    </row>
    <row r="8262" spans="12:14">
      <c r="L8262">
        <v>50.421142578125</v>
      </c>
      <c r="M8262">
        <v>5.4390092070509473E-05</v>
      </c>
      <c r="N8262">
        <v>0.64489472176661078</v>
      </c>
    </row>
    <row r="8263" spans="12:14">
      <c r="L8263">
        <v>50.42724609375</v>
      </c>
      <c r="M8263">
        <v>5.2117376671272396E-05</v>
      </c>
      <c r="N8263">
        <v>0.6446662408500814</v>
      </c>
    </row>
    <row r="8264" spans="12:14">
      <c r="L8264">
        <v>50.433349609375</v>
      </c>
      <c r="M8264">
        <v>4.7586014547995134E-05</v>
      </c>
      <c r="N8264">
        <v>0.64443766241362055</v>
      </c>
    </row>
    <row r="8265" spans="12:14">
      <c r="L8265">
        <v>50.439453125</v>
      </c>
      <c r="M8265">
        <v>4.164384926093122E-05</v>
      </c>
      <c r="N8265">
        <v>0.64420898950624039</v>
      </c>
    </row>
    <row r="8266" spans="12:14">
      <c r="L8266">
        <v>50.445556640625</v>
      </c>
      <c r="M8266">
        <v>3.526922237923945E-05</v>
      </c>
      <c r="N8266">
        <v>0.64398022516944631</v>
      </c>
    </row>
    <row r="8267" spans="12:14">
      <c r="L8267">
        <v>50.45166015625</v>
      </c>
      <c r="M8267">
        <v>2.9126889938980238E-05</v>
      </c>
      <c r="N8267">
        <v>0.64375137243719194</v>
      </c>
    </row>
    <row r="8268" spans="12:14">
      <c r="L8268">
        <v>50.457763671875</v>
      </c>
      <c r="M8268">
        <v>2.3220225459724042E-05</v>
      </c>
      <c r="N8268">
        <v>0.64352243433583367</v>
      </c>
    </row>
    <row r="8269" spans="12:14">
      <c r="L8269">
        <v>50.4638671875</v>
      </c>
      <c r="M8269">
        <v>1.6978116879046381E-05</v>
      </c>
      <c r="N8269">
        <v>0.64329341388408678</v>
      </c>
    </row>
    <row r="8270" spans="12:14">
      <c r="L8270">
        <v>50.469970703125</v>
      </c>
      <c r="M8270">
        <v>9.7674808530484816E-06</v>
      </c>
      <c r="N8270">
        <v>0.64306431409297715</v>
      </c>
    </row>
    <row r="8271" spans="12:14">
      <c r="L8271">
        <v>50.47607421875</v>
      </c>
      <c r="M8271">
        <v>1.4502539587895922E-06</v>
      </c>
      <c r="N8271">
        <v>0.64283513796580638</v>
      </c>
    </row>
    <row r="8272" spans="12:14">
      <c r="L8272">
        <v>50.482177734375</v>
      </c>
      <c r="M8272">
        <v>8.0073003274846913E-06</v>
      </c>
      <c r="N8272">
        <v>0.64260588849809941</v>
      </c>
    </row>
    <row r="8273" spans="12:14">
      <c r="L8273">
        <v>50.48828125</v>
      </c>
      <c r="M8273">
        <v>1.7510876832811027E-05</v>
      </c>
      <c r="N8273">
        <v>0.64237656867756909</v>
      </c>
    </row>
    <row r="8274" spans="12:14">
      <c r="L8274">
        <v>50.494384765625</v>
      </c>
      <c r="M8274">
        <v>2.6349791729366842E-05</v>
      </c>
      <c r="N8274">
        <v>0.642147181484072</v>
      </c>
    </row>
    <row r="8275" spans="12:14">
      <c r="L8275">
        <v>50.50048828125</v>
      </c>
      <c r="M8275">
        <v>3.3669809340042846E-05</v>
      </c>
      <c r="N8275">
        <v>0.64191772988956741</v>
      </c>
    </row>
    <row r="8276" spans="12:14">
      <c r="L8276">
        <v>50.506591796875</v>
      </c>
      <c r="M8276">
        <v>3.8783590781910606E-05</v>
      </c>
      <c r="N8276">
        <v>0.64168821685807853</v>
      </c>
    </row>
    <row r="8277" spans="12:14">
      <c r="L8277">
        <v>50.5126953125</v>
      </c>
      <c r="M8277">
        <v>4.1276163197375748E-05</v>
      </c>
      <c r="N8277">
        <v>0.64145864534565189</v>
      </c>
    </row>
    <row r="8278" spans="12:14">
      <c r="L8278">
        <v>50.518798828125</v>
      </c>
      <c r="M8278">
        <v>4.1134941985023339E-05</v>
      </c>
      <c r="N8278">
        <v>0.64122901830031709</v>
      </c>
    </row>
    <row r="8279" spans="12:14">
      <c r="L8279">
        <v>50.52490234375</v>
      </c>
      <c r="M8279">
        <v>3.8934887818893859E-05</v>
      </c>
      <c r="N8279">
        <v>0.64099933866205072</v>
      </c>
    </row>
    <row r="8280" spans="12:14">
      <c r="L8280">
        <v>50.531005859375</v>
      </c>
      <c r="M8280">
        <v>3.602081269871209E-05</v>
      </c>
      <c r="N8280">
        <v>0.64076960936273675</v>
      </c>
    </row>
    <row r="8281" spans="12:14">
      <c r="L8281">
        <v>50.537109375</v>
      </c>
      <c r="M8281">
        <v>3.431717292195987E-05</v>
      </c>
      <c r="N8281">
        <v>0.6405398333261304</v>
      </c>
    </row>
    <row r="8282" spans="12:14">
      <c r="L8282">
        <v>50.543212890625</v>
      </c>
      <c r="M8282">
        <v>3.5077706307782595E-05</v>
      </c>
      <c r="N8282">
        <v>0.64031001346782179</v>
      </c>
    </row>
    <row r="8283" spans="12:14">
      <c r="L8283">
        <v>50.54931640625</v>
      </c>
      <c r="M8283">
        <v>3.7391157722904549E-05</v>
      </c>
      <c r="N8283">
        <v>0.64008015269519747</v>
      </c>
    </row>
    <row r="8284" spans="12:14">
      <c r="L8284">
        <v>50.555419921875</v>
      </c>
      <c r="M8284">
        <v>3.8772359531923548E-05</v>
      </c>
      <c r="N8284">
        <v>0.6398502539074078</v>
      </c>
    </row>
    <row r="8285" spans="12:14">
      <c r="L8285">
        <v>50.5615234375</v>
      </c>
      <c r="M8285">
        <v>3.682849611142668E-05</v>
      </c>
      <c r="N8285">
        <v>0.63962031999533</v>
      </c>
    </row>
    <row r="8286" spans="12:14">
      <c r="L8286">
        <v>50.567626953125</v>
      </c>
      <c r="M8286">
        <v>3.0109842459808562E-05</v>
      </c>
      <c r="N8286">
        <v>0.63939035384153742</v>
      </c>
    </row>
    <row r="8287" spans="12:14">
      <c r="L8287">
        <v>50.57373046875</v>
      </c>
      <c r="M8287">
        <v>1.8378264855432151E-05</v>
      </c>
      <c r="N8287">
        <v>0.63916035832026152</v>
      </c>
    </row>
    <row r="8288" spans="12:14">
      <c r="L8288">
        <v>50.579833984375</v>
      </c>
      <c r="M8288">
        <v>4.8654382401786941E-06</v>
      </c>
      <c r="N8288">
        <v>0.63893033629735962</v>
      </c>
    </row>
    <row r="8289" spans="12:14">
      <c r="L8289">
        <v>50.5859375</v>
      </c>
      <c r="M8289">
        <v>1.8638789934320958E-05</v>
      </c>
      <c r="N8289">
        <v>0.638700290630287</v>
      </c>
    </row>
    <row r="8290" spans="12:14">
      <c r="L8290">
        <v>50.592041015625</v>
      </c>
      <c r="M8290">
        <v>3.8527541080879611E-05</v>
      </c>
      <c r="N8290">
        <v>0.63847022416805843</v>
      </c>
    </row>
    <row r="8291" spans="12:14">
      <c r="L8291">
        <v>50.59814453125</v>
      </c>
      <c r="M8291">
        <v>5.7342220340303533E-05</v>
      </c>
      <c r="N8291">
        <v>0.63824013975122162</v>
      </c>
    </row>
    <row r="8292" spans="12:14">
      <c r="L8292">
        <v>50.604248046875</v>
      </c>
      <c r="M8292">
        <v>7.3206634343873711E-05</v>
      </c>
      <c r="N8292">
        <v>0.63801004021182439</v>
      </c>
    </row>
    <row r="8293" spans="12:14">
      <c r="L8293">
        <v>50.6103515625</v>
      </c>
      <c r="M8293">
        <v>8.5201508945363378E-05</v>
      </c>
      <c r="N8293">
        <v>0.63777992837338537</v>
      </c>
    </row>
    <row r="8294" spans="12:14">
      <c r="L8294">
        <v>50.616455078125</v>
      </c>
      <c r="M8294">
        <v>9.347282631130294E-05</v>
      </c>
      <c r="N8294">
        <v>0.63754980705086317</v>
      </c>
    </row>
    <row r="8295" spans="12:14">
      <c r="L8295">
        <v>50.62255859375</v>
      </c>
      <c r="M8295">
        <v>9.9128817237067492E-05</v>
      </c>
      <c r="N8295">
        <v>0.63731967905062914</v>
      </c>
    </row>
    <row r="8296" spans="12:14">
      <c r="L8296">
        <v>50.628662109375</v>
      </c>
      <c r="M8296">
        <v>0.00010373894313936558</v>
      </c>
      <c r="N8296">
        <v>0.6370895471704372</v>
      </c>
    </row>
    <row r="8297" spans="12:14">
      <c r="L8297">
        <v>50.634765625</v>
      </c>
      <c r="M8297">
        <v>0.00010851129510138325</v>
      </c>
      <c r="N8297">
        <v>0.636859414199398</v>
      </c>
    </row>
    <row r="8298" spans="12:14">
      <c r="L8298">
        <v>50.640869140625</v>
      </c>
      <c r="M8298">
        <v>0.00011359601382424549</v>
      </c>
      <c r="N8298">
        <v>0.63662928291794918</v>
      </c>
    </row>
    <row r="8299" spans="12:14">
      <c r="L8299">
        <v>50.64697265625</v>
      </c>
      <c r="M8299">
        <v>0.00011803494723222445</v>
      </c>
      <c r="N8299">
        <v>0.63639915609783</v>
      </c>
    </row>
    <row r="8300" spans="12:14">
      <c r="L8300">
        <v>50.653076171875</v>
      </c>
      <c r="M8300">
        <v>0.00012033441295854686</v>
      </c>
      <c r="N8300">
        <v>0.636169036502056</v>
      </c>
    </row>
    <row r="8301" spans="12:14">
      <c r="L8301">
        <v>50.6591796875</v>
      </c>
      <c r="M8301">
        <v>0.00011917267488867014</v>
      </c>
      <c r="N8301">
        <v>0.63593892688488973</v>
      </c>
    </row>
    <row r="8302" spans="12:14">
      <c r="L8302">
        <v>50.665283203125</v>
      </c>
      <c r="M8302">
        <v>0.00011389322989634122</v>
      </c>
      <c r="N8302">
        <v>0.6357088299918211</v>
      </c>
    </row>
    <row r="8303" spans="12:14">
      <c r="L8303">
        <v>50.67138671875</v>
      </c>
      <c r="M8303">
        <v>0.00010475597470143092</v>
      </c>
      <c r="N8303">
        <v>0.63547874855953823</v>
      </c>
    </row>
    <row r="8304" spans="12:14">
      <c r="L8304">
        <v>50.677490234375</v>
      </c>
      <c r="M8304">
        <v>9.3051864957626276E-05</v>
      </c>
      <c r="N8304">
        <v>0.6352486853159045</v>
      </c>
    </row>
    <row r="8305" spans="12:14">
      <c r="L8305">
        <v>50.68359375</v>
      </c>
      <c r="M8305">
        <v>8.1140219460435446E-05</v>
      </c>
      <c r="N8305">
        <v>0.63501864297993726</v>
      </c>
    </row>
    <row r="8306" spans="12:14">
      <c r="L8306">
        <v>50.689697265625</v>
      </c>
      <c r="M8306">
        <v>7.2190936152700293E-05</v>
      </c>
      <c r="N8306">
        <v>0.63478862426178051</v>
      </c>
    </row>
    <row r="8307" spans="12:14">
      <c r="L8307">
        <v>50.69580078125</v>
      </c>
      <c r="M8307">
        <v>6.8885067233982787E-05</v>
      </c>
      <c r="N8307">
        <v>0.63455863186268824</v>
      </c>
    </row>
    <row r="8308" spans="12:14">
      <c r="L8308">
        <v>50.701904296875</v>
      </c>
      <c r="M8308">
        <v>7.1198662298925885E-05</v>
      </c>
      <c r="N8308">
        <v>0.634328668474998</v>
      </c>
    </row>
    <row r="8309" spans="12:14">
      <c r="L8309">
        <v>50.7080078125</v>
      </c>
      <c r="M8309">
        <v>7.6281828196903185E-05</v>
      </c>
      <c r="N8309">
        <v>0.63409873678211048</v>
      </c>
    </row>
    <row r="8310" spans="12:14">
      <c r="L8310">
        <v>50.714111328125</v>
      </c>
      <c r="M8310">
        <v>8.0889782814123952E-05</v>
      </c>
      <c r="N8310">
        <v>0.633868839458469</v>
      </c>
    </row>
    <row r="8311" spans="12:14">
      <c r="L8311">
        <v>50.72021484375</v>
      </c>
      <c r="M8311">
        <v>8.298282452062132E-05</v>
      </c>
      <c r="N8311">
        <v>0.63363897916954026</v>
      </c>
    </row>
    <row r="8312" spans="12:14">
      <c r="L8312">
        <v>50.726318359375</v>
      </c>
      <c r="M8312">
        <v>8.1878260111610383E-05</v>
      </c>
      <c r="N8312">
        <v>0.63340915857179436</v>
      </c>
    </row>
    <row r="8313" spans="12:14">
      <c r="L8313">
        <v>50.732421875</v>
      </c>
      <c r="M8313">
        <v>7.79295479767721E-05</v>
      </c>
      <c r="N8313">
        <v>0.63317938031268239</v>
      </c>
    </row>
    <row r="8314" spans="12:14">
      <c r="L8314">
        <v>50.738525390625</v>
      </c>
      <c r="M8314">
        <v>7.2140516492796215E-05</v>
      </c>
      <c r="N8314">
        <v>0.63294964703062129</v>
      </c>
    </row>
    <row r="8315" spans="12:14">
      <c r="L8315">
        <v>50.74462890625</v>
      </c>
      <c r="M8315">
        <v>6.5780669526536043E-05</v>
      </c>
      <c r="N8315">
        <v>0.63271996135497466</v>
      </c>
    </row>
    <row r="8316" spans="12:14">
      <c r="L8316">
        <v>50.750732421875</v>
      </c>
      <c r="M8316">
        <v>6.003800262455133E-05</v>
      </c>
      <c r="N8316">
        <v>0.632490325906033</v>
      </c>
    </row>
    <row r="8317" spans="12:14">
      <c r="L8317">
        <v>50.7568359375</v>
      </c>
      <c r="M8317">
        <v>5.5773511543393022E-05</v>
      </c>
      <c r="N8317">
        <v>0.63226074329499982</v>
      </c>
    </row>
    <row r="8318" spans="12:14">
      <c r="L8318">
        <v>50.762939453125</v>
      </c>
      <c r="M8318">
        <v>5.342360606835744E-05</v>
      </c>
      <c r="N8318">
        <v>0.63203121612397239</v>
      </c>
    </row>
    <row r="8319" spans="12:14">
      <c r="L8319">
        <v>50.76904296875</v>
      </c>
      <c r="M8319">
        <v>5.3010077714703747E-05</v>
      </c>
      <c r="N8319">
        <v>0.63180174698592517</v>
      </c>
    </row>
    <row r="8320" spans="12:14">
      <c r="L8320">
        <v>50.775146484375</v>
      </c>
      <c r="M8320">
        <v>5.4171061803727E-05</v>
      </c>
      <c r="N8320">
        <v>0.63157233846469651</v>
      </c>
    </row>
    <row r="8321" spans="12:14">
      <c r="L8321">
        <v>50.78125</v>
      </c>
      <c r="M8321">
        <v>5.6217435207947988E-05</v>
      </c>
      <c r="N8321">
        <v>0.63134299313497089</v>
      </c>
    </row>
    <row r="8322" spans="12:14">
      <c r="L8322">
        <v>50.787353515625</v>
      </c>
      <c r="M8322">
        <v>5.8283969738847929E-05</v>
      </c>
      <c r="N8322">
        <v>0.631113713562265</v>
      </c>
    </row>
    <row r="8323" spans="12:14">
      <c r="L8323">
        <v>50.79345703125</v>
      </c>
      <c r="M8323">
        <v>5.9556903916678755E-05</v>
      </c>
      <c r="N8323">
        <v>0.63088450230291448</v>
      </c>
    </row>
    <row r="8324" spans="12:14">
      <c r="L8324">
        <v>50.799560546875</v>
      </c>
      <c r="M8324">
        <v>5.9480269527415916E-05</v>
      </c>
      <c r="N8324">
        <v>0.6306553619040568</v>
      </c>
    </row>
    <row r="8325" spans="12:14">
      <c r="L8325">
        <v>50.8056640625</v>
      </c>
      <c r="M8325">
        <v>5.7869118319099612E-05</v>
      </c>
      <c r="N8325">
        <v>0.63042629490362279</v>
      </c>
    </row>
    <row r="8326" spans="12:14">
      <c r="L8326">
        <v>50.811767578125</v>
      </c>
      <c r="M8326">
        <v>5.4915961897022108E-05</v>
      </c>
      <c r="N8326">
        <v>0.63019730383031947</v>
      </c>
    </row>
    <row r="8327" spans="12:14">
      <c r="L8327">
        <v>50.81787109375</v>
      </c>
      <c r="M8327">
        <v>5.1113775934848231E-05</v>
      </c>
      <c r="N8327">
        <v>0.62996839120361758</v>
      </c>
    </row>
    <row r="8328" spans="12:14">
      <c r="L8328">
        <v>50.823974609375</v>
      </c>
      <c r="M8328">
        <v>4.7132054552247033E-05</v>
      </c>
      <c r="N8328">
        <v>0.62973955953374527</v>
      </c>
    </row>
    <row r="8329" spans="12:14">
      <c r="L8329">
        <v>50.830078125</v>
      </c>
      <c r="M8329">
        <v>4.3675113293155772E-05</v>
      </c>
      <c r="N8329">
        <v>0.62951081132166875</v>
      </c>
    </row>
    <row r="8330" spans="12:14">
      <c r="L8330">
        <v>50.836181640625</v>
      </c>
      <c r="M8330">
        <v>4.1332624808578726E-05</v>
      </c>
      <c r="N8330">
        <v>0.62928214905908675</v>
      </c>
    </row>
    <row r="8331" spans="12:14">
      <c r="L8331">
        <v>50.84228515625</v>
      </c>
      <c r="M8331">
        <v>4.0435243633086485E-05</v>
      </c>
      <c r="N8331">
        <v>0.6290535752284182</v>
      </c>
    </row>
    <row r="8332" spans="12:14">
      <c r="L8332">
        <v>50.848388671875</v>
      </c>
      <c r="M8332">
        <v>4.0979603735720293E-05</v>
      </c>
      <c r="N8332">
        <v>0.628825092302791</v>
      </c>
    </row>
    <row r="8333" spans="12:14">
      <c r="L8333">
        <v>50.8544921875</v>
      </c>
      <c r="M8333">
        <v>4.2704108890211257E-05</v>
      </c>
      <c r="N8333">
        <v>0.62859670274603352</v>
      </c>
    </row>
    <row r="8334" spans="12:14">
      <c r="L8334">
        <v>50.860595703125</v>
      </c>
      <c r="M8334">
        <v>4.5289847652193614E-05</v>
      </c>
      <c r="N8334">
        <v>0.62836840901266644</v>
      </c>
    </row>
    <row r="8335" spans="12:14">
      <c r="L8335">
        <v>50.86669921875</v>
      </c>
      <c r="M8335">
        <v>4.8566738145367917E-05</v>
      </c>
      <c r="N8335">
        <v>0.62814021354789118</v>
      </c>
    </row>
    <row r="8336" spans="12:14">
      <c r="L8336">
        <v>50.872802734375</v>
      </c>
      <c r="M8336">
        <v>5.2638916755111785E-05</v>
      </c>
      <c r="N8336">
        <v>0.62791211878758368</v>
      </c>
    </row>
    <row r="8337" spans="12:14">
      <c r="L8337">
        <v>50.87890625</v>
      </c>
      <c r="M8337">
        <v>5.7892626127195908E-05</v>
      </c>
      <c r="N8337">
        <v>0.62768412715828525</v>
      </c>
    </row>
    <row r="8338" spans="12:14">
      <c r="L8338">
        <v>50.885009765625</v>
      </c>
      <c r="M8338">
        <v>6.4855025213668909E-05</v>
      </c>
      <c r="N8338">
        <v>0.62745624107719666</v>
      </c>
    </row>
    <row r="8339" spans="12:14">
      <c r="L8339">
        <v>50.89111328125</v>
      </c>
      <c r="M8339">
        <v>7.39163845870461E-05</v>
      </c>
      <c r="N8339">
        <v>0.6272284629521695</v>
      </c>
    </row>
    <row r="8340" spans="12:14">
      <c r="L8340">
        <v>50.897216796875</v>
      </c>
      <c r="M8340">
        <v>8.5036990299114837E-05</v>
      </c>
      <c r="N8340">
        <v>0.62700079518169793</v>
      </c>
    </row>
    <row r="8341" spans="12:14">
      <c r="L8341">
        <v>50.9033203125</v>
      </c>
      <c r="M8341">
        <v>9.7596869490228154E-05</v>
      </c>
      <c r="N8341">
        <v>0.6267732401549192</v>
      </c>
    </row>
    <row r="8342" spans="12:14">
      <c r="L8342">
        <v>50.909423828125</v>
      </c>
      <c r="M8342">
        <v>0.00011043932372321168</v>
      </c>
      <c r="N8342">
        <v>0.62654580025159834</v>
      </c>
    </row>
    <row r="8343" spans="12:14">
      <c r="L8343">
        <v>50.91552734375</v>
      </c>
      <c r="M8343">
        <v>0.00012205271781831303</v>
      </c>
      <c r="N8343">
        <v>0.62631847784213024</v>
      </c>
    </row>
    <row r="8344" spans="12:14">
      <c r="L8344">
        <v>50.921630859375</v>
      </c>
      <c r="M8344">
        <v>0.00013082368388105461</v>
      </c>
      <c r="N8344">
        <v>0.62609127528753072</v>
      </c>
    </row>
    <row r="8345" spans="12:14">
      <c r="L8345">
        <v>50.927734375</v>
      </c>
      <c r="M8345">
        <v>0.00013531791307644231</v>
      </c>
      <c r="N8345">
        <v>0.6258641949394349</v>
      </c>
    </row>
    <row r="8346" spans="12:14">
      <c r="L8346">
        <v>50.933837890625</v>
      </c>
      <c r="M8346">
        <v>0.00013454995745034565</v>
      </c>
      <c r="N8346">
        <v>0.62563723914008906</v>
      </c>
    </row>
    <row r="8347" spans="12:14">
      <c r="L8347">
        <v>50.93994140625</v>
      </c>
      <c r="M8347">
        <v>0.00012819736023272248</v>
      </c>
      <c r="N8347">
        <v>0.625410410222351</v>
      </c>
    </row>
    <row r="8348" spans="12:14">
      <c r="L8348">
        <v>50.946044921875</v>
      </c>
      <c r="M8348">
        <v>0.00011671433886447787</v>
      </c>
      <c r="N8348">
        <v>0.62518371050968424</v>
      </c>
    </row>
    <row r="8349" spans="12:14">
      <c r="L8349">
        <v>50.9521484375</v>
      </c>
      <c r="M8349">
        <v>0.0001013127768512146</v>
      </c>
      <c r="N8349">
        <v>0.6249571423161554</v>
      </c>
    </row>
    <row r="8350" spans="12:14">
      <c r="L8350">
        <v>50.958251953125</v>
      </c>
      <c r="M8350">
        <v>8.3801933289256349E-05</v>
      </c>
      <c r="N8350">
        <v>0.6247307079464326</v>
      </c>
    </row>
    <row r="8351" spans="12:14">
      <c r="L8351">
        <v>50.96435546875</v>
      </c>
      <c r="M8351">
        <v>6.6308368308466641E-05</v>
      </c>
      <c r="N8351">
        <v>0.62450440969578136</v>
      </c>
    </row>
    <row r="8352" spans="12:14">
      <c r="L8352">
        <v>50.970458984375</v>
      </c>
      <c r="M8352">
        <v>5.0928734028992785E-05</v>
      </c>
      <c r="N8352">
        <v>0.6242782498500643</v>
      </c>
    </row>
    <row r="8353" spans="12:14">
      <c r="L8353">
        <v>50.9765625</v>
      </c>
      <c r="M8353">
        <v>3.9390548710793132E-05</v>
      </c>
      <c r="N8353">
        <v>0.62405223068573945</v>
      </c>
    </row>
    <row r="8354" spans="12:14">
      <c r="L8354">
        <v>50.982666015625</v>
      </c>
      <c r="M8354">
        <v>3.2772289775330227E-05</v>
      </c>
      <c r="N8354">
        <v>0.62382635446985946</v>
      </c>
    </row>
    <row r="8355" spans="12:14">
      <c r="L8355">
        <v>50.98876953125</v>
      </c>
      <c r="M8355">
        <v>3.1237795908291977E-05</v>
      </c>
      <c r="N8355">
        <v>0.6236006234600695</v>
      </c>
    </row>
    <row r="8356" spans="12:14">
      <c r="L8356">
        <v>50.994873046875</v>
      </c>
      <c r="M8356">
        <v>3.386788292277472E-05</v>
      </c>
      <c r="N8356">
        <v>0.62337503990460963</v>
      </c>
    </row>
    <row r="8357" spans="12:14">
      <c r="L8357">
        <v>51.0009765625</v>
      </c>
      <c r="M8357">
        <v>3.8929093465254023E-05</v>
      </c>
      <c r="N8357">
        <v>0.62314960604231162</v>
      </c>
    </row>
    <row r="8358" spans="12:14">
      <c r="L8358">
        <v>51.007080078125</v>
      </c>
      <c r="M8358">
        <v>4.4371983986487071E-05</v>
      </c>
      <c r="N8358">
        <v>0.62292432410260146</v>
      </c>
    </row>
    <row r="8359" spans="12:14">
      <c r="L8359">
        <v>51.01318359375</v>
      </c>
      <c r="M8359">
        <v>4.8234770265721329E-05</v>
      </c>
      <c r="N8359">
        <v>0.62269919630550008</v>
      </c>
    </row>
    <row r="8360" spans="12:14">
      <c r="L8360">
        <v>51.019287109375</v>
      </c>
      <c r="M8360">
        <v>4.9022366997717873E-05</v>
      </c>
      <c r="N8360">
        <v>0.62247422486162363</v>
      </c>
    </row>
    <row r="8361" spans="12:14">
      <c r="L8361">
        <v>51.025390625</v>
      </c>
      <c r="M8361">
        <v>4.6078054557913114E-05</v>
      </c>
      <c r="N8361">
        <v>0.6222494119721852</v>
      </c>
    </row>
    <row r="8362" spans="12:14">
      <c r="L8362">
        <v>51.031494140625</v>
      </c>
      <c r="M8362">
        <v>3.9922599016977163E-05</v>
      </c>
      <c r="N8362">
        <v>0.62202475982899763</v>
      </c>
    </row>
    <row r="8363" spans="12:14">
      <c r="L8363">
        <v>51.03759765625</v>
      </c>
      <c r="M8363">
        <v>3.2641256809231956E-05</v>
      </c>
      <c r="N8363">
        <v>0.62180027061447429</v>
      </c>
    </row>
    <row r="8364" spans="12:14">
      <c r="L8364">
        <v>51.043701171875</v>
      </c>
      <c r="M8364">
        <v>2.8135780440999262E-05</v>
      </c>
      <c r="N8364">
        <v>0.62157594650163261</v>
      </c>
    </row>
    <row r="8365" spans="12:14">
      <c r="L8365">
        <v>51.0498046875</v>
      </c>
      <c r="M8365">
        <v>2.9633083406107364E-05</v>
      </c>
      <c r="N8365">
        <v>0.621351789654097</v>
      </c>
    </row>
    <row r="8366" spans="12:14">
      <c r="L8366">
        <v>51.055908203125</v>
      </c>
      <c r="M8366">
        <v>3.4967177781876384E-05</v>
      </c>
      <c r="N8366">
        <v>0.62112780222610042</v>
      </c>
    </row>
    <row r="8367" spans="12:14">
      <c r="L8367">
        <v>51.06201171875</v>
      </c>
      <c r="M8367">
        <v>3.9796587029724496E-05</v>
      </c>
      <c r="N8367">
        <v>0.62090398636249078</v>
      </c>
    </row>
    <row r="8368" spans="12:14">
      <c r="L8368">
        <v>51.068115234375</v>
      </c>
      <c r="M8368">
        <v>4.1565006952167492E-05</v>
      </c>
      <c r="N8368">
        <v>0.62068034419873264</v>
      </c>
    </row>
    <row r="8369" spans="12:14">
      <c r="L8369">
        <v>51.07421875</v>
      </c>
      <c r="M8369">
        <v>3.9451564488444471E-05</v>
      </c>
      <c r="N8369">
        <v>0.62045687786091186</v>
      </c>
    </row>
    <row r="8370" spans="12:14">
      <c r="L8370">
        <v>51.080322265625</v>
      </c>
      <c r="M8370">
        <v>3.3797760049323861E-05</v>
      </c>
      <c r="N8370">
        <v>0.62023358946574081</v>
      </c>
    </row>
    <row r="8371" spans="12:14">
      <c r="L8371">
        <v>51.08642578125</v>
      </c>
      <c r="M8371">
        <v>2.5787010037794562E-05</v>
      </c>
      <c r="N8371">
        <v>0.62001048112056356</v>
      </c>
    </row>
    <row r="8372" spans="12:14">
      <c r="L8372">
        <v>51.092529296875</v>
      </c>
      <c r="M8372">
        <v>1.7566855859345716E-05</v>
      </c>
      <c r="N8372">
        <v>0.61978755492335824</v>
      </c>
    </row>
    <row r="8373" spans="12:14">
      <c r="L8373">
        <v>51.0986328125</v>
      </c>
      <c r="M8373">
        <v>1.3563071272036022E-05</v>
      </c>
      <c r="N8373">
        <v>0.61956481296274557</v>
      </c>
    </row>
    <row r="8374" spans="12:14">
      <c r="L8374">
        <v>51.104736328125</v>
      </c>
      <c r="M8374">
        <v>1.7516045024395863E-05</v>
      </c>
      <c r="N8374">
        <v>0.6193422573179953</v>
      </c>
    </row>
    <row r="8375" spans="12:14">
      <c r="L8375">
        <v>51.11083984375</v>
      </c>
      <c r="M8375">
        <v>2.4895331317542091E-05</v>
      </c>
      <c r="N8375">
        <v>0.61911989005902868</v>
      </c>
    </row>
    <row r="8376" spans="12:14">
      <c r="L8376">
        <v>51.116943359375</v>
      </c>
      <c r="M8376">
        <v>3.2060221576533585E-05</v>
      </c>
      <c r="N8376">
        <v>0.61889771324642706</v>
      </c>
    </row>
    <row r="8377" spans="12:14">
      <c r="L8377">
        <v>51.123046875</v>
      </c>
      <c r="M8377">
        <v>3.7792487080378187E-05</v>
      </c>
      <c r="N8377">
        <v>0.61867572893144174</v>
      </c>
    </row>
    <row r="8378" spans="12:14">
      <c r="L8378">
        <v>51.129150390625</v>
      </c>
      <c r="M8378">
        <v>4.1629547647059548E-05</v>
      </c>
      <c r="N8378">
        <v>0.61845393915599278</v>
      </c>
    </row>
    <row r="8379" spans="12:14">
      <c r="L8379">
        <v>51.13525390625</v>
      </c>
      <c r="M8379">
        <v>4.3450741094845687E-05</v>
      </c>
      <c r="N8379">
        <v>0.61823234595268428</v>
      </c>
    </row>
    <row r="8380" spans="12:14">
      <c r="L8380">
        <v>51.141357421875</v>
      </c>
      <c r="M8380">
        <v>4.3422645071887086E-05</v>
      </c>
      <c r="N8380">
        <v>0.61801095134480932</v>
      </c>
    </row>
    <row r="8381" spans="12:14">
      <c r="L8381">
        <v>51.1474609375</v>
      </c>
      <c r="M8381">
        <v>4.1990939383092739E-05</v>
      </c>
      <c r="N8381">
        <v>0.61778975734635755</v>
      </c>
    </row>
    <row r="8382" spans="12:14">
      <c r="L8382">
        <v>51.153564453125</v>
      </c>
      <c r="M8382">
        <v>3.9832901955897686E-05</v>
      </c>
      <c r="N8382">
        <v>0.61756876596202215</v>
      </c>
    </row>
    <row r="8383" spans="12:14">
      <c r="L8383">
        <v>51.15966796875</v>
      </c>
      <c r="M8383">
        <v>3.7754627190548735E-05</v>
      </c>
      <c r="N8383">
        <v>0.61734797918721063</v>
      </c>
    </row>
    <row r="8384" spans="12:14">
      <c r="L8384">
        <v>51.165771484375</v>
      </c>
      <c r="M8384">
        <v>3.6522941657063272E-05</v>
      </c>
      <c r="N8384">
        <v>0.61712739900805291</v>
      </c>
    </row>
    <row r="8385" spans="12:14">
      <c r="L8385">
        <v>51.171875</v>
      </c>
      <c r="M8385">
        <v>3.6613632810426743E-05</v>
      </c>
      <c r="N8385">
        <v>0.61690702740140868</v>
      </c>
    </row>
    <row r="8386" spans="12:14">
      <c r="L8386">
        <v>51.177978515625</v>
      </c>
      <c r="M8386">
        <v>3.7959492809250879E-05</v>
      </c>
      <c r="N8386">
        <v>0.61668686633488068</v>
      </c>
    </row>
    <row r="8387" spans="12:14">
      <c r="L8387">
        <v>51.18408203125</v>
      </c>
      <c r="M8387">
        <v>3.9921187093721144E-05</v>
      </c>
      <c r="N8387">
        <v>0.61646691776681806</v>
      </c>
    </row>
    <row r="8388" spans="12:14">
      <c r="L8388">
        <v>51.190185546875</v>
      </c>
      <c r="M8388">
        <v>4.1552307148191034E-05</v>
      </c>
      <c r="N8388">
        <v>0.6162471836463338</v>
      </c>
    </row>
    <row r="8389" spans="12:14">
      <c r="L8389">
        <v>51.1962890625</v>
      </c>
      <c r="M8389">
        <v>4.1975037265536113E-05</v>
      </c>
      <c r="N8389">
        <v>0.61602766591330771</v>
      </c>
    </row>
    <row r="8390" spans="12:14">
      <c r="L8390">
        <v>51.202392578125</v>
      </c>
      <c r="M8390">
        <v>4.0709230076963618E-05</v>
      </c>
      <c r="N8390">
        <v>0.61580836649840232</v>
      </c>
    </row>
    <row r="8391" spans="12:14">
      <c r="L8391">
        <v>51.20849609375</v>
      </c>
      <c r="M8391">
        <v>3.7915537889998545E-05</v>
      </c>
      <c r="N8391">
        <v>0.61558928732307061</v>
      </c>
    </row>
    <row r="8392" spans="12:14">
      <c r="L8392">
        <v>51.214599609375</v>
      </c>
      <c r="M8392">
        <v>3.4518567805962686E-05</v>
      </c>
      <c r="N8392">
        <v>0.61537043029956651</v>
      </c>
    </row>
    <row r="8393" spans="12:14">
      <c r="L8393">
        <v>51.220703125</v>
      </c>
      <c r="M8393">
        <v>3.2040164881381726E-05</v>
      </c>
      <c r="N8393">
        <v>0.61515179733095915</v>
      </c>
    </row>
    <row r="8394" spans="12:14">
      <c r="L8394">
        <v>51.226806640625</v>
      </c>
      <c r="M8394">
        <v>3.17886145751281E-05</v>
      </c>
      <c r="N8394">
        <v>0.61493339031113936</v>
      </c>
    </row>
    <row r="8395" spans="12:14">
      <c r="L8395">
        <v>51.23291015625</v>
      </c>
      <c r="M8395">
        <v>3.3759487578653619E-05</v>
      </c>
      <c r="N8395">
        <v>0.61471521112483674</v>
      </c>
    </row>
    <row r="8396" spans="12:14">
      <c r="L8396">
        <v>51.239013671875</v>
      </c>
      <c r="M8396">
        <v>3.6818332515903943E-05</v>
      </c>
      <c r="N8396">
        <v>0.61449726164762786</v>
      </c>
    </row>
    <row r="8397" spans="12:14">
      <c r="L8397">
        <v>51.2451171875</v>
      </c>
      <c r="M8397">
        <v>3.9924247350117106E-05</v>
      </c>
      <c r="N8397">
        <v>0.61427954374594973</v>
      </c>
    </row>
    <row r="8398" spans="12:14">
      <c r="L8398">
        <v>51.251220703125</v>
      </c>
      <c r="M8398">
        <v>4.2748266888131784E-05</v>
      </c>
      <c r="N8398">
        <v>0.61406205927711255</v>
      </c>
    </row>
    <row r="8399" spans="12:14">
      <c r="L8399">
        <v>51.25732421875</v>
      </c>
      <c r="M8399">
        <v>4.551738379692077E-05</v>
      </c>
      <c r="N8399">
        <v>0.6138448100893098</v>
      </c>
    </row>
    <row r="8400" spans="12:14">
      <c r="L8400">
        <v>51.263427734375</v>
      </c>
      <c r="M8400">
        <v>4.856954923052517E-05</v>
      </c>
      <c r="N8400">
        <v>0.61362779802163592</v>
      </c>
    </row>
    <row r="8401" spans="12:14">
      <c r="L8401">
        <v>51.26953125</v>
      </c>
      <c r="M8401">
        <v>5.2001814083345846E-05</v>
      </c>
      <c r="N8401">
        <v>0.61341102490409449</v>
      </c>
    </row>
    <row r="8402" spans="12:14">
      <c r="L8402">
        <v>51.275634765625</v>
      </c>
      <c r="M8402">
        <v>5.563359714321169E-05</v>
      </c>
      <c r="N8402">
        <v>0.613194492557613</v>
      </c>
    </row>
    <row r="8403" spans="12:14">
      <c r="L8403">
        <v>51.28173828125</v>
      </c>
      <c r="M8403">
        <v>5.9212970218180286E-05</v>
      </c>
      <c r="N8403">
        <v>0.61297820279406035</v>
      </c>
    </row>
    <row r="8404" spans="12:14">
      <c r="L8404">
        <v>51.287841796875</v>
      </c>
      <c r="M8404">
        <v>6.2617762407261591E-05</v>
      </c>
      <c r="N8404">
        <v>0.61276215741625206</v>
      </c>
    </row>
    <row r="8405" spans="12:14">
      <c r="L8405">
        <v>51.2939453125</v>
      </c>
      <c r="M8405">
        <v>6.5898600405937517E-05</v>
      </c>
      <c r="N8405">
        <v>0.61254635821797432</v>
      </c>
    </row>
    <row r="8406" spans="12:14">
      <c r="L8406">
        <v>51.300048828125</v>
      </c>
      <c r="M8406">
        <v>6.9174302400373526E-05</v>
      </c>
      <c r="N8406">
        <v>0.612330806983989</v>
      </c>
    </row>
    <row r="8407" spans="12:14">
      <c r="L8407">
        <v>51.30615234375</v>
      </c>
      <c r="M8407">
        <v>7.2469335057797317E-05</v>
      </c>
      <c r="N8407">
        <v>0.61211550549005456</v>
      </c>
    </row>
    <row r="8408" spans="12:14">
      <c r="L8408">
        <v>51.312255859375</v>
      </c>
      <c r="M8408">
        <v>7.5583325196771663E-05</v>
      </c>
      <c r="N8408">
        <v>0.61190045550293859</v>
      </c>
    </row>
    <row r="8409" spans="12:14">
      <c r="L8409">
        <v>51.318359375</v>
      </c>
      <c r="M8409">
        <v>7.804691408817629E-05</v>
      </c>
      <c r="N8409">
        <v>0.61168565878042991</v>
      </c>
    </row>
    <row r="8410" spans="12:14">
      <c r="L8410">
        <v>51.324462890625</v>
      </c>
      <c r="M8410">
        <v>7.9181279199269959E-05</v>
      </c>
      <c r="N8410">
        <v>0.61147111707135859</v>
      </c>
    </row>
    <row r="8411" spans="12:14">
      <c r="L8411">
        <v>51.33056640625</v>
      </c>
      <c r="M8411">
        <v>7.8252154450937563E-05</v>
      </c>
      <c r="N8411">
        <v>0.61125683211560811</v>
      </c>
    </row>
    <row r="8412" spans="12:14">
      <c r="L8412">
        <v>51.336669921875</v>
      </c>
      <c r="M8412">
        <v>7.4684757465766968E-05</v>
      </c>
      <c r="N8412">
        <v>0.61104280564412938</v>
      </c>
    </row>
    <row r="8413" spans="12:14">
      <c r="L8413">
        <v>51.3427734375</v>
      </c>
      <c r="M8413">
        <v>6.82816633957472E-05</v>
      </c>
      <c r="N8413">
        <v>0.61082903937896016</v>
      </c>
    </row>
    <row r="8414" spans="12:14">
      <c r="L8414">
        <v>51.348876953125</v>
      </c>
      <c r="M8414">
        <v>5.937386855825045E-05</v>
      </c>
      <c r="N8414">
        <v>0.61061553503323729</v>
      </c>
    </row>
    <row r="8415" spans="12:14">
      <c r="L8415">
        <v>51.35498046875</v>
      </c>
      <c r="M8415">
        <v>4.8847000284690906E-05</v>
      </c>
      <c r="N8415">
        <v>0.61040229431121618</v>
      </c>
    </row>
    <row r="8416" spans="12:14">
      <c r="L8416">
        <v>51.361083984375</v>
      </c>
      <c r="M8416">
        <v>3.8019980141014049E-05</v>
      </c>
      <c r="N8416">
        <v>0.61018931890828254</v>
      </c>
    </row>
    <row r="8417" spans="12:14">
      <c r="L8417">
        <v>51.3671875</v>
      </c>
      <c r="M8417">
        <v>2.8409517633304772E-05</v>
      </c>
      <c r="N8417">
        <v>0.60997661051097363</v>
      </c>
    </row>
    <row r="8418" spans="12:14">
      <c r="L8418">
        <v>51.373291015625</v>
      </c>
      <c r="M8418">
        <v>2.1491128245113986E-05</v>
      </c>
      <c r="N8418">
        <v>0.60976417079699086</v>
      </c>
    </row>
    <row r="8419" spans="12:14">
      <c r="L8419">
        <v>51.37939453125</v>
      </c>
      <c r="M8419">
        <v>1.8547885012455797E-05</v>
      </c>
      <c r="N8419">
        <v>0.60955200143521759</v>
      </c>
    </row>
    <row r="8420" spans="12:14">
      <c r="L8420">
        <v>51.385498046875</v>
      </c>
      <c r="M8420">
        <v>2.020700643045007E-05</v>
      </c>
      <c r="N8420">
        <v>0.60934010408573847</v>
      </c>
    </row>
    <row r="8421" spans="12:14">
      <c r="L8421">
        <v>51.3916015625</v>
      </c>
      <c r="M8421">
        <v>2.5778494769257553E-05</v>
      </c>
      <c r="N8421">
        <v>0.609128480399852</v>
      </c>
    </row>
    <row r="8422" spans="12:14">
      <c r="L8422">
        <v>51.397705078125</v>
      </c>
      <c r="M8422">
        <v>3.37835223987964E-05</v>
      </c>
      <c r="N8422">
        <v>0.60891713202009357</v>
      </c>
    </row>
    <row r="8423" spans="12:14">
      <c r="L8423">
        <v>51.40380859375</v>
      </c>
      <c r="M8423">
        <v>4.2582899730465594E-05</v>
      </c>
      <c r="N8423">
        <v>0.60870606058024568</v>
      </c>
    </row>
    <row r="8424" spans="12:14">
      <c r="L8424">
        <v>51.409912109375</v>
      </c>
      <c r="M8424">
        <v>5.0570513097506308E-05</v>
      </c>
      <c r="N8424">
        <v>0.60849526770536222</v>
      </c>
    </row>
    <row r="8425" spans="12:14">
      <c r="L8425">
        <v>51.416015625</v>
      </c>
      <c r="M8425">
        <v>5.6404709168116081E-05</v>
      </c>
      <c r="N8425">
        <v>0.60828475501178159</v>
      </c>
    </row>
    <row r="8426" spans="12:14">
      <c r="L8426">
        <v>51.422119140625</v>
      </c>
      <c r="M8426">
        <v>5.9246900471352588E-05</v>
      </c>
      <c r="N8426">
        <v>0.60807452410714768</v>
      </c>
    </row>
    <row r="8427" spans="12:14">
      <c r="L8427">
        <v>51.42822265625</v>
      </c>
      <c r="M8427">
        <v>5.8891670954671389E-05</v>
      </c>
      <c r="N8427">
        <v>0.607864576590425</v>
      </c>
    </row>
    <row r="8428" spans="12:14">
      <c r="L8428">
        <v>51.434326171875</v>
      </c>
      <c r="M8428">
        <v>5.5754053277682134E-05</v>
      </c>
      <c r="N8428">
        <v>0.60765491405192118</v>
      </c>
    </row>
    <row r="8429" spans="12:14">
      <c r="L8429">
        <v>51.4404296875</v>
      </c>
      <c r="M8429">
        <v>5.0744917405471171E-05</v>
      </c>
      <c r="N8429">
        <v>0.60744553807329871</v>
      </c>
    </row>
    <row r="8430" spans="12:14">
      <c r="L8430">
        <v>51.446533203125</v>
      </c>
      <c r="M8430">
        <v>4.5099864285563721E-05</v>
      </c>
      <c r="N8430">
        <v>0.607236450227601</v>
      </c>
    </row>
    <row r="8431" spans="12:14">
      <c r="L8431">
        <v>51.45263671875</v>
      </c>
      <c r="M8431">
        <v>4.0195481604571995E-05</v>
      </c>
      <c r="N8431">
        <v>0.6070276520792649</v>
      </c>
    </row>
    <row r="8432" spans="12:14">
      <c r="L8432">
        <v>51.458740234375</v>
      </c>
      <c r="M8432">
        <v>3.7250514360018469E-05</v>
      </c>
      <c r="N8432">
        <v>0.60681914518414426</v>
      </c>
    </row>
    <row r="8433" spans="12:14">
      <c r="L8433">
        <v>51.46484375</v>
      </c>
      <c r="M8433">
        <v>3.6774565366642856E-05</v>
      </c>
      <c r="N8433">
        <v>0.60661093108952346</v>
      </c>
    </row>
    <row r="8434" spans="12:14">
      <c r="L8434">
        <v>51.470947265625</v>
      </c>
      <c r="M8434">
        <v>3.8164114430549172E-05</v>
      </c>
      <c r="N8434">
        <v>0.60640301133414254</v>
      </c>
    </row>
    <row r="8435" spans="12:14">
      <c r="L8435">
        <v>51.47705078125</v>
      </c>
      <c r="M8435">
        <v>4.0080645981059208E-05</v>
      </c>
      <c r="N8435">
        <v>0.606195387448212</v>
      </c>
    </row>
    <row r="8436" spans="12:14">
      <c r="L8436">
        <v>51.483154296875</v>
      </c>
      <c r="M8436">
        <v>4.1190723342716511E-05</v>
      </c>
      <c r="N8436">
        <v>0.60598806095343372</v>
      </c>
    </row>
    <row r="8437" spans="12:14">
      <c r="L8437">
        <v>51.4892578125</v>
      </c>
      <c r="M8437">
        <v>4.0599233366985575E-05</v>
      </c>
      <c r="N8437">
        <v>0.60578103336302025</v>
      </c>
    </row>
    <row r="8438" spans="12:14">
      <c r="L8438">
        <v>51.495361328125</v>
      </c>
      <c r="M8438">
        <v>3.7987808670557628E-05</v>
      </c>
      <c r="N8438">
        <v>0.60557430618171582</v>
      </c>
    </row>
    <row r="8439" spans="12:14">
      <c r="L8439">
        <v>51.50146484375</v>
      </c>
      <c r="M8439">
        <v>3.3641056113253542E-05</v>
      </c>
      <c r="N8439">
        <v>0.60536788090581251</v>
      </c>
    </row>
    <row r="8440" spans="12:14">
      <c r="L8440">
        <v>51.507568359375</v>
      </c>
      <c r="M8440">
        <v>2.8441575117844208E-05</v>
      </c>
      <c r="N8440">
        <v>0.60516175902317515</v>
      </c>
    </row>
    <row r="8441" spans="12:14">
      <c r="L8441">
        <v>51.513671875</v>
      </c>
      <c r="M8441">
        <v>2.3841286245670136E-05</v>
      </c>
      <c r="N8441">
        <v>0.60495594201325686</v>
      </c>
    </row>
    <row r="8442" spans="12:14">
      <c r="L8442">
        <v>51.519775390625</v>
      </c>
      <c r="M8442">
        <v>2.1527873367351115E-05</v>
      </c>
      <c r="N8442">
        <v>0.60475043134712014</v>
      </c>
    </row>
    <row r="8443" spans="12:14">
      <c r="L8443">
        <v>51.52587890625</v>
      </c>
      <c r="M8443">
        <v>2.2179272024120876E-05</v>
      </c>
      <c r="N8443">
        <v>0.60454522848746006</v>
      </c>
    </row>
    <row r="8444" spans="12:14">
      <c r="L8444">
        <v>51.531982421875</v>
      </c>
      <c r="M8444">
        <v>2.4651819068270014E-05</v>
      </c>
      <c r="N8444">
        <v>0.60434033488862038</v>
      </c>
    </row>
    <row r="8445" spans="12:14">
      <c r="L8445">
        <v>51.5380859375</v>
      </c>
      <c r="M8445">
        <v>2.7325082815263002E-05</v>
      </c>
      <c r="N8445">
        <v>0.6041357519966174</v>
      </c>
    </row>
    <row r="8446" spans="12:14">
      <c r="L8446">
        <v>51.544189453125</v>
      </c>
      <c r="M8446">
        <v>2.9199330070930731E-05</v>
      </c>
      <c r="N8446">
        <v>0.603931481249158</v>
      </c>
    </row>
    <row r="8447" spans="12:14">
      <c r="L8447">
        <v>51.55029296875</v>
      </c>
      <c r="M8447">
        <v>2.9911082895571282E-05</v>
      </c>
      <c r="N8447">
        <v>0.6037275240756621</v>
      </c>
    </row>
    <row r="8448" spans="12:14">
      <c r="L8448">
        <v>51.556396484375</v>
      </c>
      <c r="M8448">
        <v>2.9539585588229752E-05</v>
      </c>
      <c r="N8448">
        <v>0.6035238818972829</v>
      </c>
    </row>
    <row r="8449" spans="12:14">
      <c r="L8449">
        <v>51.5625</v>
      </c>
      <c r="M8449">
        <v>2.8451736945950474E-05</v>
      </c>
      <c r="N8449">
        <v>0.60332055612692792</v>
      </c>
    </row>
    <row r="8450" spans="12:14">
      <c r="L8450">
        <v>51.568603515625</v>
      </c>
      <c r="M8450">
        <v>2.7112842188105215E-05</v>
      </c>
      <c r="N8450">
        <v>0.60311754816927932</v>
      </c>
    </row>
    <row r="8451" spans="12:14">
      <c r="L8451">
        <v>51.57470703125</v>
      </c>
      <c r="M8451">
        <v>2.5819248529027651E-05</v>
      </c>
      <c r="N8451">
        <v>0.60291485942081613</v>
      </c>
    </row>
    <row r="8452" spans="12:14">
      <c r="L8452">
        <v>51.580810546875</v>
      </c>
      <c r="M8452">
        <v>2.447762346817737E-05</v>
      </c>
      <c r="N8452">
        <v>0.60271249126983251</v>
      </c>
    </row>
    <row r="8453" spans="12:14">
      <c r="L8453">
        <v>51.5869140625</v>
      </c>
      <c r="M8453">
        <v>2.2645749431361188E-05</v>
      </c>
      <c r="N8453">
        <v>0.60251044509646545</v>
      </c>
    </row>
    <row r="8454" spans="12:14">
      <c r="L8454">
        <v>51.593017578125</v>
      </c>
      <c r="M8454">
        <v>1.9831797400219223E-05</v>
      </c>
      <c r="N8454">
        <v>0.602308722272707</v>
      </c>
    </row>
    <row r="8455" spans="12:14">
      <c r="L8455">
        <v>51.59912109375</v>
      </c>
      <c r="M8455">
        <v>1.5816007923532384E-05</v>
      </c>
      <c r="N8455">
        <v>0.60210732416243518</v>
      </c>
    </row>
    <row r="8456" spans="12:14">
      <c r="L8456">
        <v>51.605224609375</v>
      </c>
      <c r="M8456">
        <v>1.0849306097745269E-05</v>
      </c>
      <c r="N8456">
        <v>0.60190625212142923</v>
      </c>
    </row>
    <row r="8457" spans="12:14">
      <c r="L8457">
        <v>51.611328125</v>
      </c>
      <c r="M8457">
        <v>5.9127637115814539E-06</v>
      </c>
      <c r="N8457">
        <v>0.601705507497392</v>
      </c>
    </row>
    <row r="8458" spans="12:14">
      <c r="L8458">
        <v>51.617431640625</v>
      </c>
      <c r="M8458">
        <v>4.2378720144277644E-06</v>
      </c>
      <c r="N8458">
        <v>0.60150509162997556</v>
      </c>
    </row>
    <row r="8459" spans="12:14">
      <c r="L8459">
        <v>51.62353515625</v>
      </c>
      <c r="M8459">
        <v>6.7807834796670633E-06</v>
      </c>
      <c r="N8459">
        <v>0.60130500585079827</v>
      </c>
    </row>
    <row r="8460" spans="12:14">
      <c r="L8460">
        <v>51.629638671875</v>
      </c>
      <c r="M8460">
        <v>8.6073467409627744E-06</v>
      </c>
      <c r="N8460">
        <v>0.60110525148346949</v>
      </c>
    </row>
    <row r="8461" spans="12:14">
      <c r="L8461">
        <v>51.6357421875</v>
      </c>
      <c r="M8461">
        <v>8.1195419003198183E-06</v>
      </c>
      <c r="N8461">
        <v>0.600905829843611</v>
      </c>
    </row>
    <row r="8462" spans="12:14">
      <c r="L8462">
        <v>51.641845703125</v>
      </c>
      <c r="M8462">
        <v>4.98708125307162E-06</v>
      </c>
      <c r="N8462">
        <v>0.60070674223887854</v>
      </c>
    </row>
    <row r="8463" spans="12:14">
      <c r="L8463">
        <v>51.64794921875</v>
      </c>
      <c r="M8463">
        <v>9.096300544021432E-07</v>
      </c>
      <c r="N8463">
        <v>0.60050798996898358</v>
      </c>
    </row>
    <row r="8464" spans="12:14">
      <c r="L8464">
        <v>51.654052734375</v>
      </c>
      <c r="M8464">
        <v>8.0603468200447536E-06</v>
      </c>
      <c r="N8464">
        <v>0.60030957432571874</v>
      </c>
    </row>
    <row r="8465" spans="12:14">
      <c r="L8465">
        <v>51.66015625</v>
      </c>
      <c r="M8465">
        <v>1.6293954868994365E-05</v>
      </c>
      <c r="N8465">
        <v>0.600111496592974</v>
      </c>
    </row>
    <row r="8466" spans="12:14">
      <c r="L8466">
        <v>51.666259765625</v>
      </c>
      <c r="M8466">
        <v>2.4304475508709356E-05</v>
      </c>
      <c r="N8466">
        <v>0.59991375804676583</v>
      </c>
    </row>
    <row r="8467" spans="12:14">
      <c r="L8467">
        <v>51.67236328125</v>
      </c>
      <c r="M8467">
        <v>3.1027392006488921E-05</v>
      </c>
      <c r="N8467">
        <v>0.59971635995525518</v>
      </c>
    </row>
    <row r="8468" spans="12:14">
      <c r="L8468">
        <v>51.678466796875</v>
      </c>
      <c r="M8468">
        <v>3.5599800935501504E-05</v>
      </c>
      <c r="N8468">
        <v>0.59951930357877</v>
      </c>
    </row>
    <row r="8469" spans="12:14">
      <c r="L8469">
        <v>51.6845703125</v>
      </c>
      <c r="M8469">
        <v>3.7487146977849388E-05</v>
      </c>
      <c r="N8469">
        <v>0.5993225901698318</v>
      </c>
    </row>
    <row r="8470" spans="12:14">
      <c r="L8470">
        <v>51.690673828125</v>
      </c>
      <c r="M8470">
        <v>3.6558562891153777E-05</v>
      </c>
      <c r="N8470">
        <v>0.5991262209731727</v>
      </c>
    </row>
    <row r="8471" spans="12:14">
      <c r="L8471">
        <v>51.69677734375</v>
      </c>
      <c r="M8471">
        <v>3.3102778342000182E-05</v>
      </c>
      <c r="N8471">
        <v>0.59893019722576246</v>
      </c>
    </row>
    <row r="8472" spans="12:14">
      <c r="L8472">
        <v>51.702880859375</v>
      </c>
      <c r="M8472">
        <v>2.7805307213127095E-05</v>
      </c>
      <c r="N8472">
        <v>0.59873452015682926</v>
      </c>
    </row>
    <row r="8473" spans="12:14">
      <c r="L8473">
        <v>51.708984375</v>
      </c>
      <c r="M8473">
        <v>2.1760841619529271E-05</v>
      </c>
      <c r="N8473">
        <v>0.59853919098788222</v>
      </c>
    </row>
    <row r="8474" spans="12:14">
      <c r="L8474">
        <v>51.715087890625</v>
      </c>
      <c r="M8474">
        <v>1.6682451008067746E-05</v>
      </c>
      <c r="N8474">
        <v>0.59834421093273549</v>
      </c>
    </row>
    <row r="8475" spans="12:14">
      <c r="L8475">
        <v>51.72119140625</v>
      </c>
      <c r="M8475">
        <v>1.5028374175476806E-05</v>
      </c>
      <c r="N8475">
        <v>0.5981495811975307</v>
      </c>
    </row>
    <row r="8476" spans="12:14">
      <c r="L8476">
        <v>51.727294921875</v>
      </c>
      <c r="M8476">
        <v>1.7749279280443087E-05</v>
      </c>
      <c r="N8476">
        <v>0.59795530298075994</v>
      </c>
    </row>
    <row r="8477" spans="12:14">
      <c r="L8477">
        <v>51.7333984375</v>
      </c>
      <c r="M8477">
        <v>2.283159677294867E-05</v>
      </c>
      <c r="N8477">
        <v>0.59776137747328573</v>
      </c>
    </row>
    <row r="8478" spans="12:14">
      <c r="L8478">
        <v>51.739501953125</v>
      </c>
      <c r="M8478">
        <v>2.8486658409500329E-05</v>
      </c>
      <c r="N8478">
        <v>0.59756780585837033</v>
      </c>
    </row>
    <row r="8479" spans="12:14">
      <c r="L8479">
        <v>51.74560546875</v>
      </c>
      <c r="M8479">
        <v>3.3900128933857877E-05</v>
      </c>
      <c r="N8479">
        <v>0.59737458931169563</v>
      </c>
    </row>
    <row r="8480" spans="12:14">
      <c r="L8480">
        <v>51.751708984375</v>
      </c>
      <c r="M8480">
        <v>3.8615380052189672E-05</v>
      </c>
      <c r="N8480">
        <v>0.59718172900138256</v>
      </c>
    </row>
    <row r="8481" spans="12:14">
      <c r="L8481">
        <v>51.7578125</v>
      </c>
      <c r="M8481">
        <v>4.2227102051137161E-05</v>
      </c>
      <c r="N8481">
        <v>0.5969892260880193</v>
      </c>
    </row>
    <row r="8482" spans="12:14">
      <c r="L8482">
        <v>51.763916015625</v>
      </c>
      <c r="M8482">
        <v>4.4331565442728921E-05</v>
      </c>
      <c r="N8482">
        <v>0.59679708172468426</v>
      </c>
    </row>
    <row r="8483" spans="12:14">
      <c r="L8483">
        <v>51.77001953125</v>
      </c>
      <c r="M8483">
        <v>4.4614034098509915E-05</v>
      </c>
      <c r="N8483">
        <v>0.5966052970569663</v>
      </c>
    </row>
    <row r="8484" spans="12:14">
      <c r="L8484">
        <v>51.776123046875</v>
      </c>
      <c r="M8484">
        <v>4.301793098715574E-05</v>
      </c>
      <c r="N8484">
        <v>0.59641387322299033</v>
      </c>
    </row>
    <row r="8485" spans="12:14">
      <c r="L8485">
        <v>51.7822265625</v>
      </c>
      <c r="M8485">
        <v>3.9971250049041627E-05</v>
      </c>
      <c r="N8485">
        <v>0.596222811353439</v>
      </c>
    </row>
    <row r="8486" spans="12:14">
      <c r="L8486">
        <v>51.788330078125</v>
      </c>
      <c r="M8486">
        <v>3.6628906097711146E-05</v>
      </c>
      <c r="N8486">
        <v>0.59603211257157851</v>
      </c>
    </row>
    <row r="8487" spans="12:14">
      <c r="L8487">
        <v>51.79443359375</v>
      </c>
      <c r="M8487">
        <v>3.4863616749549504E-05</v>
      </c>
      <c r="N8487">
        <v>0.59584177799327864</v>
      </c>
    </row>
    <row r="8488" spans="12:14">
      <c r="L8488">
        <v>51.800537109375</v>
      </c>
      <c r="M8488">
        <v>3.6282991914651032E-05</v>
      </c>
      <c r="N8488">
        <v>0.59565180872703971</v>
      </c>
    </row>
    <row r="8489" spans="12:14">
      <c r="L8489">
        <v>51.806640625</v>
      </c>
      <c r="M8489">
        <v>4.0617476889056369E-05</v>
      </c>
      <c r="N8489">
        <v>0.59546220587401344</v>
      </c>
    </row>
    <row r="8490" spans="12:14">
      <c r="L8490">
        <v>51.812744140625</v>
      </c>
      <c r="M8490">
        <v>4.5903562660021139E-05</v>
      </c>
      <c r="N8490">
        <v>0.595272970528028</v>
      </c>
    </row>
    <row r="8491" spans="12:14">
      <c r="L8491">
        <v>51.81884765625</v>
      </c>
      <c r="M8491">
        <v>5.000422748348694E-05</v>
      </c>
      <c r="N8491">
        <v>0.59508410377560916</v>
      </c>
    </row>
    <row r="8492" spans="12:14">
      <c r="L8492">
        <v>51.824951171875</v>
      </c>
      <c r="M8492">
        <v>5.1389801166837752E-05</v>
      </c>
      <c r="N8492">
        <v>0.59489560669600683</v>
      </c>
    </row>
    <row r="8493" spans="12:14">
      <c r="L8493">
        <v>51.8310546875</v>
      </c>
      <c r="M8493">
        <v>4.9264530796310871E-05</v>
      </c>
      <c r="N8493">
        <v>0.5947074803612169</v>
      </c>
    </row>
    <row r="8494" spans="12:14">
      <c r="L8494">
        <v>51.837158203125</v>
      </c>
      <c r="M8494">
        <v>4.3536344957074954E-05</v>
      </c>
      <c r="N8494">
        <v>0.59451972583600488</v>
      </c>
    </row>
    <row r="8495" spans="12:14">
      <c r="L8495">
        <v>51.84326171875</v>
      </c>
      <c r="M8495">
        <v>3.4769203517974925E-05</v>
      </c>
      <c r="N8495">
        <v>0.59433234417792957</v>
      </c>
    </row>
    <row r="8496" spans="12:14">
      <c r="L8496">
        <v>51.849365234375</v>
      </c>
      <c r="M8496">
        <v>2.4220839451249668E-05</v>
      </c>
      <c r="N8496">
        <v>0.59414533643736767</v>
      </c>
    </row>
    <row r="8497" spans="12:14">
      <c r="L8497">
        <v>51.85546875</v>
      </c>
      <c r="M8497">
        <v>1.4597232177608764E-05</v>
      </c>
      <c r="N8497">
        <v>0.59395870365753445</v>
      </c>
    </row>
    <row r="8498" spans="12:14">
      <c r="L8498">
        <v>51.861572265625</v>
      </c>
      <c r="M8498">
        <v>1.2965851340169251E-05</v>
      </c>
      <c r="N8498">
        <v>0.59377244687451169</v>
      </c>
    </row>
    <row r="8499" spans="12:14">
      <c r="L8499">
        <v>51.86767578125</v>
      </c>
      <c r="M8499">
        <v>2.0181342055097773E-05</v>
      </c>
      <c r="N8499">
        <v>0.59358656711726787</v>
      </c>
    </row>
    <row r="8500" spans="12:14">
      <c r="L8500">
        <v>51.873779296875</v>
      </c>
      <c r="M8500">
        <v>2.8166181169530778E-05</v>
      </c>
      <c r="N8500">
        <v>0.59340106540768256</v>
      </c>
    </row>
    <row r="8501" spans="12:14">
      <c r="L8501">
        <v>51.8798828125</v>
      </c>
      <c r="M8501">
        <v>3.4042043542163253E-05</v>
      </c>
      <c r="N8501">
        <v>0.59321594276057188</v>
      </c>
    </row>
    <row r="8502" spans="12:14">
      <c r="L8502">
        <v>51.885986328125</v>
      </c>
      <c r="M8502">
        <v>3.7033055065828033E-05</v>
      </c>
      <c r="N8502">
        <v>0.59303120018370847</v>
      </c>
    </row>
    <row r="8503" spans="12:14">
      <c r="L8503">
        <v>51.89208984375</v>
      </c>
      <c r="M8503">
        <v>3.7114658052794287E-05</v>
      </c>
      <c r="N8503">
        <v>0.59284683867785071</v>
      </c>
    </row>
    <row r="8504" spans="12:14">
      <c r="L8504">
        <v>51.898193359375</v>
      </c>
      <c r="M8504">
        <v>3.4821115359701715E-05</v>
      </c>
      <c r="N8504">
        <v>0.5926628592367591</v>
      </c>
    </row>
    <row r="8505" spans="12:14">
      <c r="L8505">
        <v>51.904296875</v>
      </c>
      <c r="M8505">
        <v>3.1258006319757066E-05</v>
      </c>
      <c r="N8505">
        <v>0.59247926284722852</v>
      </c>
    </row>
    <row r="8506" spans="12:14">
      <c r="L8506">
        <v>51.910400390625</v>
      </c>
      <c r="M8506">
        <v>2.8069395990220441E-05</v>
      </c>
      <c r="N8506">
        <v>0.59229605048910339</v>
      </c>
    </row>
    <row r="8507" spans="12:14">
      <c r="L8507">
        <v>51.91650390625</v>
      </c>
      <c r="M8507">
        <v>2.6873604159843578E-05</v>
      </c>
      <c r="N8507">
        <v>0.59211322313530679</v>
      </c>
    </row>
    <row r="8508" spans="12:14">
      <c r="L8508">
        <v>51.922607421875</v>
      </c>
      <c r="M8508">
        <v>2.7909819874654882E-05</v>
      </c>
      <c r="N8508">
        <v>0.59193078175186364</v>
      </c>
    </row>
    <row r="8509" spans="12:14">
      <c r="L8509">
        <v>51.9287109375</v>
      </c>
      <c r="M8509">
        <v>2.9638611749803727E-05</v>
      </c>
      <c r="N8509">
        <v>0.591748727297922</v>
      </c>
    </row>
    <row r="8510" spans="12:14">
      <c r="L8510">
        <v>51.934814453125</v>
      </c>
      <c r="M8510">
        <v>3.0093554740769185E-05</v>
      </c>
      <c r="N8510">
        <v>0.59156706072577925</v>
      </c>
    </row>
    <row r="8511" spans="12:14">
      <c r="L8511">
        <v>51.94091796875</v>
      </c>
      <c r="M8511">
        <v>2.791712962531464E-05</v>
      </c>
      <c r="N8511">
        <v>0.59138578298090438</v>
      </c>
    </row>
    <row r="8512" spans="12:14">
      <c r="L8512">
        <v>51.947021484375</v>
      </c>
      <c r="M8512">
        <v>2.2572083495817661E-05</v>
      </c>
      <c r="N8512">
        <v>0.591204895001961</v>
      </c>
    </row>
    <row r="8513" spans="12:14">
      <c r="L8513">
        <v>51.953125</v>
      </c>
      <c r="M8513">
        <v>1.4285706957176947E-05</v>
      </c>
      <c r="N8513">
        <v>0.591024397720834</v>
      </c>
    </row>
    <row r="8514" spans="12:14">
      <c r="L8514">
        <v>51.959228515625</v>
      </c>
      <c r="M8514">
        <v>3.9436549305910213E-06</v>
      </c>
      <c r="N8514">
        <v>0.59084429206264866</v>
      </c>
    </row>
    <row r="8515" spans="12:14">
      <c r="L8515">
        <v>51.96533203125</v>
      </c>
      <c r="M8515">
        <v>7.2775067294959161E-06</v>
      </c>
      <c r="N8515">
        <v>0.59066457894579871</v>
      </c>
    </row>
    <row r="8516" spans="12:14">
      <c r="L8516">
        <v>51.971435546875</v>
      </c>
      <c r="M8516">
        <v>1.7699027334024077E-05</v>
      </c>
      <c r="N8516">
        <v>0.59048525928196749</v>
      </c>
    </row>
    <row r="8517" spans="12:14">
      <c r="L8517">
        <v>51.9775390625</v>
      </c>
      <c r="M8517">
        <v>2.6013024967266427E-05</v>
      </c>
      <c r="N8517">
        <v>0.59030633397615206</v>
      </c>
    </row>
    <row r="8518" spans="12:14">
      <c r="L8518">
        <v>51.983642578125</v>
      </c>
      <c r="M8518">
        <v>3.1174355983424274E-05</v>
      </c>
      <c r="N8518">
        <v>0.59012780392668718</v>
      </c>
    </row>
    <row r="8519" spans="12:14">
      <c r="L8519">
        <v>51.98974609375</v>
      </c>
      <c r="M8519">
        <v>3.2721762949918805E-05</v>
      </c>
      <c r="N8519">
        <v>0.58994967002526821</v>
      </c>
    </row>
    <row r="8520" spans="12:14">
      <c r="L8520">
        <v>51.995849609375</v>
      </c>
      <c r="M8520">
        <v>3.0898441133455544E-05</v>
      </c>
      <c r="N8520">
        <v>0.5897719331569754</v>
      </c>
    </row>
    <row r="8521" spans="12:14">
      <c r="L8521">
        <v>52.001953125</v>
      </c>
      <c r="M8521">
        <v>2.6718659075415731E-05</v>
      </c>
      <c r="N8521">
        <v>0.58959459420029692</v>
      </c>
    </row>
    <row r="8522" spans="12:14">
      <c r="L8522">
        <v>52.008056640625</v>
      </c>
      <c r="M8522">
        <v>2.2050553567099112E-05</v>
      </c>
      <c r="N8522">
        <v>0.58941765402715385</v>
      </c>
    </row>
    <row r="8523" spans="12:14">
      <c r="L8523">
        <v>52.01416015625</v>
      </c>
      <c r="M8523">
        <v>1.9509922871574359E-05</v>
      </c>
      <c r="N8523">
        <v>0.58924111350292</v>
      </c>
    </row>
    <row r="8524" spans="12:14">
      <c r="L8524">
        <v>52.020263671875</v>
      </c>
      <c r="M8524">
        <v>2.0749943998721735E-05</v>
      </c>
      <c r="N8524">
        <v>0.58906497348645048</v>
      </c>
    </row>
    <row r="8525" spans="12:14">
      <c r="L8525">
        <v>52.0263671875</v>
      </c>
      <c r="M8525">
        <v>2.4449853262922302E-05</v>
      </c>
      <c r="N8525">
        <v>0.58888923483010125</v>
      </c>
    </row>
    <row r="8526" spans="12:14">
      <c r="L8526">
        <v>52.032470703125</v>
      </c>
      <c r="M8526">
        <v>2.8486785957241009E-05</v>
      </c>
      <c r="N8526">
        <v>0.58871389837975441</v>
      </c>
    </row>
    <row r="8527" spans="12:14">
      <c r="L8527">
        <v>52.03857421875</v>
      </c>
      <c r="M8527">
        <v>3.1791462774681654E-05</v>
      </c>
      <c r="N8527">
        <v>0.58853896497484171</v>
      </c>
    </row>
    <row r="8528" spans="12:14">
      <c r="L8528">
        <v>52.044677734375</v>
      </c>
      <c r="M8528">
        <v>3.4156149186187692E-05</v>
      </c>
      <c r="N8528">
        <v>0.58836443544836547</v>
      </c>
    </row>
    <row r="8529" spans="12:14">
      <c r="L8529">
        <v>52.05078125</v>
      </c>
      <c r="M8529">
        <v>3.5792770175272854E-05</v>
      </c>
      <c r="N8529">
        <v>0.588190310626927</v>
      </c>
    </row>
    <row r="8530" spans="12:14">
      <c r="L8530">
        <v>52.056884765625</v>
      </c>
      <c r="M8530">
        <v>3.7031373982845626E-05</v>
      </c>
      <c r="N8530">
        <v>0.58801659133074424</v>
      </c>
    </row>
    <row r="8531" spans="12:14">
      <c r="L8531">
        <v>52.06298828125</v>
      </c>
      <c r="M8531">
        <v>3.8124089869849548E-05</v>
      </c>
      <c r="N8531">
        <v>0.58784327837367956</v>
      </c>
    </row>
    <row r="8532" spans="12:14">
      <c r="L8532">
        <v>52.069091796875</v>
      </c>
      <c r="M8532">
        <v>3.9138097331303448E-05</v>
      </c>
      <c r="N8532">
        <v>0.58767037256326049</v>
      </c>
    </row>
    <row r="8533" spans="12:14">
      <c r="L8533">
        <v>52.0751953125</v>
      </c>
      <c r="M8533">
        <v>3.9943925932737378E-05</v>
      </c>
      <c r="N8533">
        <v>0.587497874700703</v>
      </c>
    </row>
    <row r="8534" spans="12:14">
      <c r="L8534">
        <v>52.081298828125</v>
      </c>
      <c r="M8534">
        <v>4.0298413357612786E-05</v>
      </c>
      <c r="N8534">
        <v>0.58732578558093829</v>
      </c>
    </row>
    <row r="8535" spans="12:14">
      <c r="L8535">
        <v>52.08740234375</v>
      </c>
      <c r="M8535">
        <v>3.9990074974410315E-05</v>
      </c>
      <c r="N8535">
        <v>0.58715410599262952</v>
      </c>
    </row>
    <row r="8536" spans="12:14">
      <c r="L8536">
        <v>52.093505859375</v>
      </c>
      <c r="M8536">
        <v>3.8984080838121487E-05</v>
      </c>
      <c r="N8536">
        <v>0.58698283671820228</v>
      </c>
    </row>
    <row r="8537" spans="12:14">
      <c r="L8537">
        <v>52.099609375</v>
      </c>
      <c r="M8537">
        <v>3.74946063174923E-05</v>
      </c>
      <c r="N8537">
        <v>0.58681197853386158</v>
      </c>
    </row>
    <row r="8538" spans="12:14">
      <c r="L8538">
        <v>52.105712890625</v>
      </c>
      <c r="M8538">
        <v>3.5925853126502513E-05</v>
      </c>
      <c r="N8538">
        <v>0.586641532209619</v>
      </c>
    </row>
    <row r="8539" spans="12:14">
      <c r="L8539">
        <v>52.11181640625</v>
      </c>
      <c r="M8539">
        <v>3.4674389681007786E-05</v>
      </c>
      <c r="N8539">
        <v>0.58647149850931457</v>
      </c>
    </row>
    <row r="8540" spans="12:14">
      <c r="L8540">
        <v>52.117919921875</v>
      </c>
      <c r="M8540">
        <v>3.3898894372776434E-05</v>
      </c>
      <c r="N8540">
        <v>0.58630187819063784</v>
      </c>
    </row>
    <row r="8541" spans="12:14">
      <c r="L8541">
        <v>52.1240234375</v>
      </c>
      <c r="M8541">
        <v>3.3450184528792813E-05</v>
      </c>
      <c r="N8541">
        <v>0.5861326720051544</v>
      </c>
    </row>
    <row r="8542" spans="12:14">
      <c r="L8542">
        <v>52.130126953125</v>
      </c>
      <c r="M8542">
        <v>3.3023229527483634E-05</v>
      </c>
      <c r="N8542">
        <v>0.58596388069832694</v>
      </c>
    </row>
    <row r="8543" spans="12:14">
      <c r="L8543">
        <v>52.13623046875</v>
      </c>
      <c r="M8543">
        <v>3.2353523526590643E-05</v>
      </c>
      <c r="N8543">
        <v>0.58579550500953692</v>
      </c>
    </row>
    <row r="8544" spans="12:14">
      <c r="L8544">
        <v>52.142333984375</v>
      </c>
      <c r="M8544">
        <v>3.1272568584320036E-05</v>
      </c>
      <c r="N8544">
        <v>0.58562754567211006</v>
      </c>
    </row>
    <row r="8545" spans="12:14">
      <c r="L8545">
        <v>52.1484375</v>
      </c>
      <c r="M8545">
        <v>2.9629606334274974E-05</v>
      </c>
      <c r="N8545">
        <v>0.58546000341333815</v>
      </c>
    </row>
    <row r="8546" spans="12:14">
      <c r="L8546">
        <v>52.154541015625</v>
      </c>
      <c r="M8546">
        <v>2.7221821229331648E-05</v>
      </c>
      <c r="N8546">
        <v>0.58529287895450077</v>
      </c>
    </row>
    <row r="8547" spans="12:14">
      <c r="L8547">
        <v>52.16064453125</v>
      </c>
      <c r="M8547">
        <v>2.3849490954481149E-05</v>
      </c>
      <c r="N8547">
        <v>0.58512617301088965</v>
      </c>
    </row>
    <row r="8548" spans="12:14">
      <c r="L8548">
        <v>52.166748046875</v>
      </c>
      <c r="M8548">
        <v>1.948836836768732E-05</v>
      </c>
      <c r="N8548">
        <v>0.5849598862918296</v>
      </c>
    </row>
    <row r="8549" spans="12:14">
      <c r="L8549">
        <v>52.1728515625</v>
      </c>
      <c r="M8549">
        <v>1.4500689145089888E-05</v>
      </c>
      <c r="N8549">
        <v>0.58479401950070464</v>
      </c>
    </row>
    <row r="8550" spans="12:14">
      <c r="L8550">
        <v>52.178955078125</v>
      </c>
      <c r="M8550">
        <v>9.8967004011958981E-06</v>
      </c>
      <c r="N8550">
        <v>0.58462857333497609</v>
      </c>
    </row>
    <row r="8551" spans="12:14">
      <c r="L8551">
        <v>52.18505859375</v>
      </c>
      <c r="M8551">
        <v>7.6124520224380831E-06</v>
      </c>
      <c r="N8551">
        <v>0.58446354848620752</v>
      </c>
    </row>
    <row r="8552" spans="12:14">
      <c r="L8552">
        <v>52.191162109375</v>
      </c>
      <c r="M8552">
        <v>8.4195045767856359E-06</v>
      </c>
      <c r="N8552">
        <v>0.58429894564008711</v>
      </c>
    </row>
    <row r="8553" spans="12:14">
      <c r="L8553">
        <v>52.197265625</v>
      </c>
      <c r="M8553">
        <v>9.837218021617767E-06</v>
      </c>
      <c r="N8553">
        <v>0.58413476547645138</v>
      </c>
    </row>
    <row r="8554" spans="12:14">
      <c r="L8554">
        <v>52.203369140625</v>
      </c>
      <c r="M8554">
        <v>1.0394700536458509E-05</v>
      </c>
      <c r="N8554">
        <v>0.58397100866930418</v>
      </c>
    </row>
    <row r="8555" spans="12:14">
      <c r="L8555">
        <v>52.20947265625</v>
      </c>
      <c r="M8555">
        <v>1.0835017535855603E-05</v>
      </c>
      <c r="N8555">
        <v>0.58380767588684368</v>
      </c>
    </row>
    <row r="8556" spans="12:14">
      <c r="L8556">
        <v>52.215576171875</v>
      </c>
      <c r="M8556">
        <v>1.3303882100513345E-05</v>
      </c>
      <c r="N8556">
        <v>0.58364476779148033</v>
      </c>
    </row>
    <row r="8557" spans="12:14">
      <c r="L8557">
        <v>52.2216796875</v>
      </c>
      <c r="M8557">
        <v>1.8611319501031208E-05</v>
      </c>
      <c r="N8557">
        <v>0.58348228503986133</v>
      </c>
    </row>
    <row r="8558" spans="12:14">
      <c r="L8558">
        <v>52.227783203125</v>
      </c>
      <c r="M8558">
        <v>2.5490745046810574E-05</v>
      </c>
      <c r="N8558">
        <v>0.58332022828289321</v>
      </c>
    </row>
    <row r="8559" spans="12:14">
      <c r="L8559">
        <v>52.23388671875</v>
      </c>
      <c r="M8559">
        <v>3.2439668309880491E-05</v>
      </c>
      <c r="N8559">
        <v>0.58315859816576332</v>
      </c>
    </row>
    <row r="8560" spans="12:14">
      <c r="L8560">
        <v>52.239990234375</v>
      </c>
      <c r="M8560">
        <v>3.8364042583892976E-05</v>
      </c>
      <c r="N8560">
        <v>0.58299739532796091</v>
      </c>
    </row>
    <row r="8561" spans="12:14">
      <c r="L8561">
        <v>52.24609375</v>
      </c>
      <c r="M8561">
        <v>4.26336387089195E-05</v>
      </c>
      <c r="N8561">
        <v>0.58283662040330186</v>
      </c>
    </row>
    <row r="8562" spans="12:14">
      <c r="L8562">
        <v>52.252197265625</v>
      </c>
      <c r="M8562">
        <v>4.5073484191219034E-05</v>
      </c>
      <c r="N8562">
        <v>0.582676274019947</v>
      </c>
    </row>
    <row r="8563" spans="12:14">
      <c r="L8563">
        <v>52.25830078125</v>
      </c>
      <c r="M8563">
        <v>4.5883533988218458E-05</v>
      </c>
      <c r="N8563">
        <v>0.582516356800429</v>
      </c>
    </row>
    <row r="8564" spans="12:14">
      <c r="L8564">
        <v>52.264404296875</v>
      </c>
      <c r="M8564">
        <v>4.546046222613601E-05</v>
      </c>
      <c r="N8564">
        <v>0.58235686936166831</v>
      </c>
    </row>
    <row r="8565" spans="12:14">
      <c r="L8565">
        <v>52.2705078125</v>
      </c>
      <c r="M8565">
        <v>4.4157760833892461E-05</v>
      </c>
      <c r="N8565">
        <v>0.58219781231500078</v>
      </c>
    </row>
    <row r="8566" spans="12:14">
      <c r="L8566">
        <v>52.276611328125</v>
      </c>
      <c r="M8566">
        <v>4.2092706800712287E-05</v>
      </c>
      <c r="N8566">
        <v>0.58203918626619533</v>
      </c>
    </row>
    <row r="8567" spans="12:14">
      <c r="L8567">
        <v>52.28271484375</v>
      </c>
      <c r="M8567">
        <v>3.9122842256293812E-05</v>
      </c>
      <c r="N8567">
        <v>0.58188099181547748</v>
      </c>
    </row>
    <row r="8568" spans="12:14">
      <c r="L8568">
        <v>52.288818359375</v>
      </c>
      <c r="M8568">
        <v>3.5011967615424208E-05</v>
      </c>
      <c r="N8568">
        <v>0.58172322955754951</v>
      </c>
    </row>
    <row r="8569" spans="12:14">
      <c r="L8569">
        <v>52.294921875</v>
      </c>
      <c r="M8569">
        <v>2.9672428914756817E-05</v>
      </c>
      <c r="N8569">
        <v>0.58156590008161568</v>
      </c>
    </row>
    <row r="8570" spans="12:14">
      <c r="L8570">
        <v>52.301025390625</v>
      </c>
      <c r="M8570">
        <v>2.33457063384555E-05</v>
      </c>
      <c r="N8570">
        <v>0.58140900397139939</v>
      </c>
    </row>
    <row r="8571" spans="12:14">
      <c r="L8571">
        <v>52.30712890625</v>
      </c>
      <c r="M8571">
        <v>1.6659673911764071E-05</v>
      </c>
      <c r="N8571">
        <v>0.58125254180516694</v>
      </c>
    </row>
    <row r="8572" spans="12:14">
      <c r="L8572">
        <v>52.313232421875</v>
      </c>
      <c r="M8572">
        <v>1.0594451882163023E-05</v>
      </c>
      <c r="N8572">
        <v>0.58109651415574848</v>
      </c>
    </row>
    <row r="8573" spans="12:14">
      <c r="L8573">
        <v>52.3193359375</v>
      </c>
      <c r="M8573">
        <v>6.4705156352499054E-06</v>
      </c>
      <c r="N8573">
        <v>0.58094092159056</v>
      </c>
    </row>
    <row r="8574" spans="12:14">
      <c r="L8574">
        <v>52.325439453125</v>
      </c>
      <c r="M8574">
        <v>5.50082432619671E-06</v>
      </c>
      <c r="N8574">
        <v>0.58078576467162368</v>
      </c>
    </row>
    <row r="8575" spans="12:14">
      <c r="L8575">
        <v>52.33154296875</v>
      </c>
      <c r="M8575">
        <v>7.0317172640800708E-06</v>
      </c>
      <c r="N8575">
        <v>0.58063104395558918</v>
      </c>
    </row>
    <row r="8576" spans="12:14">
      <c r="L8576">
        <v>52.337646484375</v>
      </c>
      <c r="M8576">
        <v>1.0706275755947985E-05</v>
      </c>
      <c r="N8576">
        <v>0.5804767599937557</v>
      </c>
    </row>
    <row r="8577" spans="12:14">
      <c r="L8577">
        <v>52.34375</v>
      </c>
      <c r="M8577">
        <v>1.6959712074736193E-05</v>
      </c>
      <c r="N8577">
        <v>0.58032291333209252</v>
      </c>
    </row>
    <row r="8578" spans="12:14">
      <c r="L8578">
        <v>52.349853515625</v>
      </c>
      <c r="M8578">
        <v>2.5284238267188474E-05</v>
      </c>
      <c r="N8578">
        <v>0.58016950451125948</v>
      </c>
    </row>
    <row r="8579" spans="12:14">
      <c r="L8579">
        <v>52.35595703125</v>
      </c>
      <c r="M8579">
        <v>3.4506824468059584E-05</v>
      </c>
      <c r="N8579">
        <v>0.58001653406662868</v>
      </c>
    </row>
    <row r="8580" spans="12:14">
      <c r="L8580">
        <v>52.362060546875</v>
      </c>
      <c r="M8580">
        <v>4.3266293477286718E-05</v>
      </c>
      <c r="N8580">
        <v>0.57986400252830594</v>
      </c>
    </row>
    <row r="8581" spans="12:14">
      <c r="L8581">
        <v>52.3681640625</v>
      </c>
      <c r="M8581">
        <v>5.0292282105854572E-05</v>
      </c>
      <c r="N8581">
        <v>0.57971191042115011</v>
      </c>
    </row>
    <row r="8582" spans="12:14">
      <c r="L8582">
        <v>52.374267578125</v>
      </c>
      <c r="M8582">
        <v>5.4618514871500846E-05</v>
      </c>
      <c r="N8582">
        <v>0.57956025826479407</v>
      </c>
    </row>
    <row r="8583" spans="12:14">
      <c r="L8583">
        <v>52.38037109375</v>
      </c>
      <c r="M8583">
        <v>5.5737969102853411E-05</v>
      </c>
      <c r="N8583">
        <v>0.57940904657366721</v>
      </c>
    </row>
    <row r="8584" spans="12:14">
      <c r="L8584">
        <v>52.386474609375</v>
      </c>
      <c r="M8584">
        <v>5.3675580442068721E-05</v>
      </c>
      <c r="N8584">
        <v>0.57925827585701406</v>
      </c>
    </row>
    <row r="8585" spans="12:14">
      <c r="L8585">
        <v>52.392578125</v>
      </c>
      <c r="M8585">
        <v>4.8963481892029216E-05</v>
      </c>
      <c r="N8585">
        <v>0.57910794661891529</v>
      </c>
    </row>
    <row r="8586" spans="12:14">
      <c r="L8586">
        <v>52.398681640625</v>
      </c>
      <c r="M8586">
        <v>4.25226517973061E-05</v>
      </c>
      <c r="N8586">
        <v>0.57895805935830935</v>
      </c>
    </row>
    <row r="8587" spans="12:14">
      <c r="L8587">
        <v>52.40478515625</v>
      </c>
      <c r="M8587">
        <v>3.5480220919192905E-05</v>
      </c>
      <c r="N8587">
        <v>0.57880861456901156</v>
      </c>
    </row>
    <row r="8588" spans="12:14">
      <c r="L8588">
        <v>52.410888671875</v>
      </c>
      <c r="M8588">
        <v>2.8988375343376918E-05</v>
      </c>
      <c r="N8588">
        <v>0.57865961273973543</v>
      </c>
    </row>
    <row r="8589" spans="12:14">
      <c r="L8589">
        <v>52.4169921875</v>
      </c>
      <c r="M8589">
        <v>2.4141482143466537E-05</v>
      </c>
      <c r="N8589">
        <v>0.57851105435411165</v>
      </c>
    </row>
    <row r="8590" spans="12:14">
      <c r="L8590">
        <v>52.423095703125</v>
      </c>
      <c r="M8590">
        <v>2.1959974246236186E-05</v>
      </c>
      <c r="N8590">
        <v>0.5783629398907093</v>
      </c>
    </row>
    <row r="8591" spans="12:14">
      <c r="L8591">
        <v>52.42919921875</v>
      </c>
      <c r="M8591">
        <v>2.3003344549809683E-05</v>
      </c>
      <c r="N8591">
        <v>0.57821526982305538</v>
      </c>
    </row>
    <row r="8592" spans="12:14">
      <c r="L8592">
        <v>52.435302734375</v>
      </c>
      <c r="M8592">
        <v>2.6712740883612291E-05</v>
      </c>
      <c r="N8592">
        <v>0.57806804461965622</v>
      </c>
    </row>
    <row r="8593" spans="12:14">
      <c r="L8593">
        <v>52.44140625</v>
      </c>
      <c r="M8593">
        <v>3.1691590920172974E-05</v>
      </c>
      <c r="N8593">
        <v>0.57792126474401562</v>
      </c>
    </row>
    <row r="8594" spans="12:14">
      <c r="L8594">
        <v>52.447509765625</v>
      </c>
      <c r="M8594">
        <v>3.6433857556003586E-05</v>
      </c>
      <c r="N8594">
        <v>0.57777493065465635</v>
      </c>
    </row>
    <row r="8595" spans="12:14">
      <c r="L8595">
        <v>52.45361328125</v>
      </c>
      <c r="M8595">
        <v>3.9650209895606309E-05</v>
      </c>
      <c r="N8595">
        <v>0.57762904280513838</v>
      </c>
    </row>
    <row r="8596" spans="12:14">
      <c r="L8596">
        <v>52.459716796875</v>
      </c>
      <c r="M8596">
        <v>4.0420341764489331E-05</v>
      </c>
      <c r="N8596">
        <v>0.57748360164407952</v>
      </c>
    </row>
    <row r="8597" spans="12:14">
      <c r="L8597">
        <v>52.4658203125</v>
      </c>
      <c r="M8597">
        <v>3.83229588869828E-05</v>
      </c>
      <c r="N8597">
        <v>0.57733860761517586</v>
      </c>
    </row>
    <row r="8598" spans="12:14">
      <c r="L8598">
        <v>52.471923828125</v>
      </c>
      <c r="M8598">
        <v>3.3502758685679255E-05</v>
      </c>
      <c r="N8598">
        <v>0.57719406115722072</v>
      </c>
    </row>
    <row r="8599" spans="12:14">
      <c r="L8599">
        <v>52.47802734375</v>
      </c>
      <c r="M8599">
        <v>2.6631616573445257E-05</v>
      </c>
      <c r="N8599">
        <v>0.57704996270412257</v>
      </c>
    </row>
    <row r="8600" spans="12:14">
      <c r="L8600">
        <v>52.484130859375</v>
      </c>
      <c r="M8600">
        <v>1.8768593851190008E-05</v>
      </c>
      <c r="N8600">
        <v>0.576906312684927</v>
      </c>
    </row>
    <row r="8601" spans="12:14">
      <c r="L8601">
        <v>52.490234375</v>
      </c>
      <c r="M8601">
        <v>1.1210798061176002E-05</v>
      </c>
      <c r="N8601">
        <v>0.57676311152383519</v>
      </c>
    </row>
    <row r="8602" spans="12:14">
      <c r="L8602">
        <v>52.496337890625</v>
      </c>
      <c r="M8602">
        <v>5.8671910332874875E-06</v>
      </c>
      <c r="N8602">
        <v>0.57662035964022329</v>
      </c>
    </row>
    <row r="8603" spans="12:14">
      <c r="L8603">
        <v>52.50244140625</v>
      </c>
      <c r="M8603">
        <v>6.2292723280788471E-06</v>
      </c>
      <c r="N8603">
        <v>0.5764780574486601</v>
      </c>
    </row>
    <row r="8604" spans="12:14">
      <c r="L8604">
        <v>52.508544921875</v>
      </c>
      <c r="M8604">
        <v>9.9656083006989461E-06</v>
      </c>
      <c r="N8604">
        <v>0.57633620535892893</v>
      </c>
    </row>
    <row r="8605" spans="12:14">
      <c r="L8605">
        <v>52.5146484375</v>
      </c>
      <c r="M8605">
        <v>1.4385091456635026E-05</v>
      </c>
      <c r="N8605">
        <v>0.57619480377604448</v>
      </c>
    </row>
    <row r="8606" spans="12:14">
      <c r="L8606">
        <v>52.520751953125</v>
      </c>
      <c r="M8606">
        <v>1.953653207056048E-05</v>
      </c>
      <c r="N8606">
        <v>0.576053853100273</v>
      </c>
    </row>
    <row r="8607" spans="12:14">
      <c r="L8607">
        <v>52.52685546875</v>
      </c>
      <c r="M8607">
        <v>2.54678001471364E-05</v>
      </c>
      <c r="N8607">
        <v>0.57591335372715069</v>
      </c>
    </row>
    <row r="8608" spans="12:14">
      <c r="L8608">
        <v>52.532958984375</v>
      </c>
      <c r="M8608">
        <v>3.1843467526119632E-05</v>
      </c>
      <c r="N8608">
        <v>0.57577330604750276</v>
      </c>
    </row>
    <row r="8609" spans="12:14">
      <c r="L8609">
        <v>52.5390625</v>
      </c>
      <c r="M8609">
        <v>3.8179131936097255E-05</v>
      </c>
      <c r="N8609">
        <v>0.57563371044746237</v>
      </c>
    </row>
    <row r="8610" spans="12:14">
      <c r="L8610">
        <v>52.545166015625</v>
      </c>
      <c r="M8610">
        <v>4.4056072622155583E-05</v>
      </c>
      <c r="N8610">
        <v>0.57549456730848825</v>
      </c>
    </row>
    <row r="8611" spans="12:14">
      <c r="L8611">
        <v>52.55126953125</v>
      </c>
      <c r="M8611">
        <v>4.9201910533984438E-05</v>
      </c>
      <c r="N8611">
        <v>0.57535587700738466</v>
      </c>
    </row>
    <row r="8612" spans="12:14">
      <c r="L8612">
        <v>52.557373046875</v>
      </c>
      <c r="M8612">
        <v>5.3489771665526348E-05</v>
      </c>
      <c r="N8612">
        <v>0.57521763991631814</v>
      </c>
    </row>
    <row r="8613" spans="12:14">
      <c r="L8613">
        <v>52.5634765625</v>
      </c>
      <c r="M8613">
        <v>5.6914395917936122E-05</v>
      </c>
      <c r="N8613">
        <v>0.5750798564028391</v>
      </c>
    </row>
    <row r="8614" spans="12:14">
      <c r="L8614">
        <v>52.569580078125</v>
      </c>
      <c r="M8614">
        <v>5.9561598344390684E-05</v>
      </c>
      <c r="N8614">
        <v>0.57494252682989622</v>
      </c>
    </row>
    <row r="8615" spans="12:14">
      <c r="L8615">
        <v>52.57568359375</v>
      </c>
      <c r="M8615">
        <v>6.1551858452426367E-05</v>
      </c>
      <c r="N8615">
        <v>0.57480565155585828</v>
      </c>
    </row>
    <row r="8616" spans="12:14">
      <c r="L8616">
        <v>52.581787109375</v>
      </c>
      <c r="M8616">
        <v>6.29488797606004E-05</v>
      </c>
      <c r="N8616">
        <v>0.57466923093452882</v>
      </c>
    </row>
    <row r="8617" spans="12:14">
      <c r="L8617">
        <v>52.587890625</v>
      </c>
      <c r="M8617">
        <v>6.3677934604645134E-05</v>
      </c>
      <c r="N8617">
        <v>0.57453326531516691</v>
      </c>
    </row>
    <row r="8618" spans="12:14">
      <c r="L8618">
        <v>52.593994140625</v>
      </c>
      <c r="M8618">
        <v>6.3534836145652152E-05</v>
      </c>
      <c r="N8618">
        <v>0.57439775504250556</v>
      </c>
    </row>
    <row r="8619" spans="12:14">
      <c r="L8619">
        <v>52.60009765625</v>
      </c>
      <c r="M8619">
        <v>6.2324012971361623E-05</v>
      </c>
      <c r="N8619">
        <v>0.57426270045676575</v>
      </c>
    </row>
    <row r="8620" spans="12:14">
      <c r="L8620">
        <v>52.606201171875</v>
      </c>
      <c r="M8620">
        <v>6.0070430636866965E-05</v>
      </c>
      <c r="N8620">
        <v>0.5741281018936798</v>
      </c>
    </row>
    <row r="8621" spans="12:14">
      <c r="L8621">
        <v>52.6123046875</v>
      </c>
      <c r="M8621">
        <v>5.7183723441327824E-05</v>
      </c>
      <c r="N8621">
        <v>0.57399395968450506</v>
      </c>
    </row>
    <row r="8622" spans="12:14">
      <c r="L8622">
        <v>52.618408203125</v>
      </c>
      <c r="M8622">
        <v>5.4438658410783918E-05</v>
      </c>
      <c r="N8622">
        <v>0.57386027415604191</v>
      </c>
    </row>
    <row r="8623" spans="12:14">
      <c r="L8623">
        <v>52.62451171875</v>
      </c>
      <c r="M8623">
        <v>5.2673071970971834E-05</v>
      </c>
      <c r="N8623">
        <v>0.57372704563065369</v>
      </c>
    </row>
    <row r="8624" spans="12:14">
      <c r="L8624">
        <v>52.630615234375</v>
      </c>
      <c r="M8624">
        <v>5.228577438106435E-05</v>
      </c>
      <c r="N8624">
        <v>0.57359427442628153</v>
      </c>
    </row>
    <row r="8625" spans="12:14">
      <c r="L8625">
        <v>52.63671875</v>
      </c>
      <c r="M8625">
        <v>5.2927775331304025E-05</v>
      </c>
      <c r="N8625">
        <v>0.57346196085646473</v>
      </c>
    </row>
    <row r="8626" spans="12:14">
      <c r="L8626">
        <v>52.642822265625</v>
      </c>
      <c r="M8626">
        <v>5.3704113383777057E-05</v>
      </c>
      <c r="N8626">
        <v>0.57333010523035421</v>
      </c>
    </row>
    <row r="8627" spans="12:14">
      <c r="L8627">
        <v>52.64892578125</v>
      </c>
      <c r="M8627">
        <v>5.3636163234499586E-05</v>
      </c>
      <c r="N8627">
        <v>0.57319870785273375</v>
      </c>
    </row>
    <row r="8628" spans="12:14">
      <c r="L8628">
        <v>52.655029296875</v>
      </c>
      <c r="M8628">
        <v>5.197221270549983E-05</v>
      </c>
      <c r="N8628">
        <v>0.57306776902403456</v>
      </c>
    </row>
    <row r="8629" spans="12:14">
      <c r="L8629">
        <v>52.6611328125</v>
      </c>
      <c r="M8629">
        <v>4.8279098375037862E-05</v>
      </c>
      <c r="N8629">
        <v>0.57293728904035279</v>
      </c>
    </row>
    <row r="8630" spans="12:14">
      <c r="L8630">
        <v>52.667236328125</v>
      </c>
      <c r="M8630">
        <v>4.2466565784697674E-05</v>
      </c>
      <c r="N8630">
        <v>0.57280726819346794</v>
      </c>
    </row>
    <row r="8631" spans="12:14">
      <c r="L8631">
        <v>52.67333984375</v>
      </c>
      <c r="M8631">
        <v>3.4889318240429347E-05</v>
      </c>
      <c r="N8631">
        <v>0.57267770677085794</v>
      </c>
    </row>
    <row r="8632" spans="12:14">
      <c r="L8632">
        <v>52.679443359375</v>
      </c>
      <c r="M8632">
        <v>2.6656675659125932E-05</v>
      </c>
      <c r="N8632">
        <v>0.57254860505571725</v>
      </c>
    </row>
    <row r="8633" spans="12:14">
      <c r="L8633">
        <v>52.685546875</v>
      </c>
      <c r="M8633">
        <v>2.0349766636775653E-05</v>
      </c>
      <c r="N8633">
        <v>0.57241996332697143</v>
      </c>
    </row>
    <row r="8634" spans="12:14">
      <c r="L8634">
        <v>52.691650390625</v>
      </c>
      <c r="M8634">
        <v>1.9772849138847384E-05</v>
      </c>
      <c r="N8634">
        <v>0.57229178185929808</v>
      </c>
    </row>
    <row r="8635" spans="12:14">
      <c r="L8635">
        <v>52.69775390625</v>
      </c>
      <c r="M8635">
        <v>2.4440146731894311E-05</v>
      </c>
      <c r="N8635">
        <v>0.57216406092313954</v>
      </c>
    </row>
    <row r="8636" spans="12:14">
      <c r="L8636">
        <v>52.703857421875</v>
      </c>
      <c r="M8636">
        <v>2.99918430163498E-05</v>
      </c>
      <c r="N8636">
        <v>0.57203680078471952</v>
      </c>
    </row>
    <row r="8637" spans="12:14">
      <c r="L8637">
        <v>52.7099609375</v>
      </c>
      <c r="M8637">
        <v>3.3914922770375147E-05</v>
      </c>
      <c r="N8637">
        <v>0.57191000170606232</v>
      </c>
    </row>
    <row r="8638" spans="12:14">
      <c r="L8638">
        <v>52.716064453125</v>
      </c>
      <c r="M8638">
        <v>3.578527818605195E-05</v>
      </c>
      <c r="N8638">
        <v>0.57178366394500679</v>
      </c>
    </row>
    <row r="8639" spans="12:14">
      <c r="L8639">
        <v>52.72216796875</v>
      </c>
      <c r="M8639">
        <v>3.6659112449480922E-05</v>
      </c>
      <c r="N8639">
        <v>0.57165778775522313</v>
      </c>
    </row>
    <row r="8640" spans="12:14">
      <c r="L8640">
        <v>52.728271484375</v>
      </c>
      <c r="M8640">
        <v>3.8397515281955104E-05</v>
      </c>
      <c r="N8640">
        <v>0.57153237338622842</v>
      </c>
    </row>
    <row r="8641" spans="12:14">
      <c r="L8641">
        <v>52.734375</v>
      </c>
      <c r="M8641">
        <v>4.224676650682E-05</v>
      </c>
      <c r="N8641">
        <v>0.57140742108340425</v>
      </c>
    </row>
    <row r="8642" spans="12:14">
      <c r="L8642">
        <v>52.740478515625</v>
      </c>
      <c r="M8642">
        <v>4.7679999407048732E-05</v>
      </c>
      <c r="N8642">
        <v>0.5712829310880112</v>
      </c>
    </row>
    <row r="8643" spans="12:14">
      <c r="L8643">
        <v>52.74658203125</v>
      </c>
      <c r="M8643">
        <v>5.2972538971599244E-05</v>
      </c>
      <c r="N8643">
        <v>0.57115890363720412</v>
      </c>
    </row>
    <row r="8644" spans="12:14">
      <c r="L8644">
        <v>52.752685546875</v>
      </c>
      <c r="M8644">
        <v>5.644986254742218E-05</v>
      </c>
      <c r="N8644">
        <v>0.571035338964052</v>
      </c>
    </row>
    <row r="8645" spans="12:14">
      <c r="L8645">
        <v>52.7587890625</v>
      </c>
      <c r="M8645">
        <v>5.7142617258201322E-05</v>
      </c>
      <c r="N8645">
        <v>0.5709122372975467</v>
      </c>
    </row>
    <row r="8646" spans="12:14">
      <c r="L8646">
        <v>52.764892578125</v>
      </c>
      <c r="M8646">
        <v>5.4910304614652771E-05</v>
      </c>
      <c r="N8646">
        <v>0.57078959886262592</v>
      </c>
    </row>
    <row r="8647" spans="12:14">
      <c r="L8647">
        <v>52.77099609375</v>
      </c>
      <c r="M8647">
        <v>5.0307950979044221E-05</v>
      </c>
      <c r="N8647">
        <v>0.57066742388018254</v>
      </c>
    </row>
    <row r="8648" spans="12:14">
      <c r="L8648">
        <v>52.777099609375</v>
      </c>
      <c r="M8648">
        <v>4.43024462610717E-05</v>
      </c>
      <c r="N8648">
        <v>0.570545712567085</v>
      </c>
    </row>
    <row r="8649" spans="12:14">
      <c r="L8649">
        <v>52.783203125</v>
      </c>
      <c r="M8649">
        <v>3.7884349445360884E-05</v>
      </c>
      <c r="N8649">
        <v>0.5704244651361885</v>
      </c>
    </row>
    <row r="8650" spans="12:14">
      <c r="L8650">
        <v>52.789306640625</v>
      </c>
      <c r="M8650">
        <v>3.1659780668846214E-05</v>
      </c>
      <c r="N8650">
        <v>0.57030368179635349</v>
      </c>
    </row>
    <row r="8651" spans="12:14">
      <c r="L8651">
        <v>52.79541015625</v>
      </c>
      <c r="M8651">
        <v>2.5618042059625386E-05</v>
      </c>
      <c r="N8651">
        <v>0.57018336275245873</v>
      </c>
    </row>
    <row r="8652" spans="12:14">
      <c r="L8652">
        <v>52.801513671875</v>
      </c>
      <c r="M8652">
        <v>1.9296926868729756E-05</v>
      </c>
      <c r="N8652">
        <v>0.570063508205417</v>
      </c>
    </row>
    <row r="8653" spans="12:14">
      <c r="L8653">
        <v>52.8076171875</v>
      </c>
      <c r="M8653">
        <v>1.2382034287059453E-05</v>
      </c>
      <c r="N8653">
        <v>0.56994411835219061</v>
      </c>
    </row>
    <row r="8654" spans="12:14">
      <c r="L8654">
        <v>52.813720703125</v>
      </c>
      <c r="M8654">
        <v>6.6555590688478466E-06</v>
      </c>
      <c r="N8654">
        <v>0.56982519338580528</v>
      </c>
    </row>
    <row r="8655" spans="12:14">
      <c r="L8655">
        <v>52.81982421875</v>
      </c>
      <c r="M8655">
        <v>1.0601123254341863E-05</v>
      </c>
      <c r="N8655">
        <v>0.56970673349536594</v>
      </c>
    </row>
    <row r="8656" spans="12:14">
      <c r="L8656">
        <v>52.825927734375</v>
      </c>
      <c r="M8656">
        <v>2.0140556095821915E-05</v>
      </c>
      <c r="N8656">
        <v>0.56958873886607042</v>
      </c>
    </row>
    <row r="8657" spans="12:14">
      <c r="L8657">
        <v>52.83203125</v>
      </c>
      <c r="M8657">
        <v>3.0294411114464921E-05</v>
      </c>
      <c r="N8657">
        <v>0.56947120967922427</v>
      </c>
    </row>
    <row r="8658" spans="12:14">
      <c r="L8658">
        <v>52.838134765625</v>
      </c>
      <c r="M8658">
        <v>3.9743056221676364E-05</v>
      </c>
      <c r="N8658">
        <v>0.56935414611225721</v>
      </c>
    </row>
    <row r="8659" spans="12:14">
      <c r="L8659">
        <v>52.84423828125</v>
      </c>
      <c r="M8659">
        <v>4.7776797784723162E-05</v>
      </c>
      <c r="N8659">
        <v>0.56923754833873419</v>
      </c>
    </row>
    <row r="8660" spans="12:14">
      <c r="L8660">
        <v>52.850341796875</v>
      </c>
      <c r="M8660">
        <v>5.4058262309601282E-05</v>
      </c>
      <c r="N8660">
        <v>0.56912141652837245</v>
      </c>
    </row>
    <row r="8661" spans="12:14">
      <c r="L8661">
        <v>52.8564453125</v>
      </c>
      <c r="M8661">
        <v>5.8603807054708485E-05</v>
      </c>
      <c r="N8661">
        <v>0.569005750847054</v>
      </c>
    </row>
    <row r="8662" spans="12:14">
      <c r="L8662">
        <v>52.862548828125</v>
      </c>
      <c r="M8662">
        <v>6.1704040700180209E-05</v>
      </c>
      <c r="N8662">
        <v>0.5688905514568412</v>
      </c>
    </row>
    <row r="8663" spans="12:14">
      <c r="L8663">
        <v>52.86865234375</v>
      </c>
      <c r="M8663">
        <v>6.3765731595110227E-05</v>
      </c>
      <c r="N8663">
        <v>0.56877581851598968</v>
      </c>
    </row>
    <row r="8664" spans="12:14">
      <c r="L8664">
        <v>52.874755859375</v>
      </c>
      <c r="M8664">
        <v>6.5132794802924714E-05</v>
      </c>
      <c r="N8664">
        <v>0.56866155217896264</v>
      </c>
    </row>
    <row r="8665" spans="12:14">
      <c r="L8665">
        <v>52.880859375</v>
      </c>
      <c r="M8665">
        <v>6.5974235978642865E-05</v>
      </c>
      <c r="N8665">
        <v>0.56854775259644652</v>
      </c>
    </row>
    <row r="8666" spans="12:14">
      <c r="L8666">
        <v>52.886962890625</v>
      </c>
      <c r="M8666">
        <v>6.6286151864405568E-05</v>
      </c>
      <c r="N8666">
        <v>0.56843441991536148</v>
      </c>
    </row>
    <row r="8667" spans="12:14">
      <c r="L8667">
        <v>52.89306640625</v>
      </c>
      <c r="M8667">
        <v>6.59683996554287E-05</v>
      </c>
      <c r="N8667">
        <v>0.56832155427887665</v>
      </c>
    </row>
    <row r="8668" spans="12:14">
      <c r="L8668">
        <v>52.899169921875</v>
      </c>
      <c r="M8668">
        <v>6.4892298316122389E-05</v>
      </c>
      <c r="N8668">
        <v>0.56820915582642484</v>
      </c>
    </row>
    <row r="8669" spans="12:14">
      <c r="L8669">
        <v>52.9052734375</v>
      </c>
      <c r="M8669">
        <v>6.2915898473619373E-05</v>
      </c>
      <c r="N8669">
        <v>0.56809722469371582</v>
      </c>
    </row>
    <row r="8670" spans="12:14">
      <c r="L8670">
        <v>52.911376953125</v>
      </c>
      <c r="M8670">
        <v>5.9875558678109043E-05</v>
      </c>
      <c r="N8670">
        <v>0.56798576101274711</v>
      </c>
    </row>
    <row r="8671" spans="12:14">
      <c r="L8671">
        <v>52.91748046875</v>
      </c>
      <c r="M8671">
        <v>5.5612414784529662E-05</v>
      </c>
      <c r="N8671">
        <v>0.56787476491181976</v>
      </c>
    </row>
    <row r="8672" spans="12:14">
      <c r="L8672">
        <v>52.923583984375</v>
      </c>
      <c r="M8672">
        <v>5.0058740679217755E-05</v>
      </c>
      <c r="N8672">
        <v>0.56776423651555152</v>
      </c>
    </row>
    <row r="8673" spans="12:14">
      <c r="L8673">
        <v>52.9296875</v>
      </c>
      <c r="M8673">
        <v>4.3352798348866481E-05</v>
      </c>
      <c r="N8673">
        <v>0.56765417594489065</v>
      </c>
    </row>
    <row r="8674" spans="12:14">
      <c r="L8674">
        <v>52.935791015625</v>
      </c>
      <c r="M8674">
        <v>3.59244411159251E-05</v>
      </c>
      <c r="N8674">
        <v>0.56754458331712532</v>
      </c>
    </row>
    <row r="8675" spans="12:14">
      <c r="L8675">
        <v>52.94189453125</v>
      </c>
      <c r="M8675">
        <v>2.8508962805584685E-05</v>
      </c>
      <c r="N8675">
        <v>0.56743545874590118</v>
      </c>
    </row>
    <row r="8676" spans="12:14">
      <c r="L8676">
        <v>52.947998046875</v>
      </c>
      <c r="M8676">
        <v>2.2063208102383143E-05</v>
      </c>
      <c r="N8676">
        <v>0.56732680234123134</v>
      </c>
    </row>
    <row r="8677" spans="12:14">
      <c r="L8677">
        <v>52.9541015625</v>
      </c>
      <c r="M8677">
        <v>1.749673205630381E-05</v>
      </c>
      <c r="N8677">
        <v>0.56721861420951025</v>
      </c>
    </row>
    <row r="8678" spans="12:14">
      <c r="L8678">
        <v>52.960205078125</v>
      </c>
      <c r="M8678">
        <v>1.5079020637239099E-05</v>
      </c>
      <c r="N8678">
        <v>0.567110894453526</v>
      </c>
    </row>
    <row r="8679" spans="12:14">
      <c r="L8679">
        <v>52.96630859375</v>
      </c>
      <c r="M8679">
        <v>1.4081842856435427E-05</v>
      </c>
      <c r="N8679">
        <v>0.56700364317247343</v>
      </c>
    </row>
    <row r="8680" spans="12:14">
      <c r="L8680">
        <v>52.972412109375</v>
      </c>
      <c r="M8680">
        <v>1.3637899906067684E-05</v>
      </c>
      <c r="N8680">
        <v>0.56689686046196652</v>
      </c>
    </row>
    <row r="8681" spans="12:14">
      <c r="L8681">
        <v>52.978515625</v>
      </c>
      <c r="M8681">
        <v>1.374340895130046E-05</v>
      </c>
      <c r="N8681">
        <v>0.56679054641404947</v>
      </c>
    </row>
    <row r="8682" spans="12:14">
      <c r="L8682">
        <v>52.984619140625</v>
      </c>
      <c r="M8682">
        <v>1.5119637844395872E-05</v>
      </c>
      <c r="N8682">
        <v>0.56668470111721081</v>
      </c>
    </row>
    <row r="8683" spans="12:14">
      <c r="L8683">
        <v>52.99072265625</v>
      </c>
      <c r="M8683">
        <v>1.8159543777185322E-05</v>
      </c>
      <c r="N8683">
        <v>0.56657932465639593</v>
      </c>
    </row>
    <row r="8684" spans="12:14">
      <c r="L8684">
        <v>52.996826171875</v>
      </c>
      <c r="M8684">
        <v>2.2369140832473635E-05</v>
      </c>
      <c r="N8684">
        <v>0.5664744171130166</v>
      </c>
    </row>
    <row r="8685" spans="12:14">
      <c r="L8685">
        <v>53.0029296875</v>
      </c>
      <c r="M8685">
        <v>2.6881412793250166E-05</v>
      </c>
      <c r="N8685">
        <v>0.56636997856496551</v>
      </c>
    </row>
    <row r="8686" spans="12:14">
      <c r="L8686">
        <v>53.009033203125</v>
      </c>
      <c r="M8686">
        <v>3.0936607705237732E-05</v>
      </c>
      <c r="N8686">
        <v>0.56626600908662783</v>
      </c>
    </row>
    <row r="8687" spans="12:14">
      <c r="L8687">
        <v>53.01513671875</v>
      </c>
      <c r="M8687">
        <v>3.4022871091313712E-05</v>
      </c>
      <c r="N8687">
        <v>0.56616250874889262</v>
      </c>
    </row>
    <row r="8688" spans="12:14">
      <c r="L8688">
        <v>53.021240234375</v>
      </c>
      <c r="M8688">
        <v>3.590532850502951E-05</v>
      </c>
      <c r="N8688">
        <v>0.56605947761916342</v>
      </c>
    </row>
    <row r="8689" spans="12:14">
      <c r="L8689">
        <v>53.02734375</v>
      </c>
      <c r="M8689">
        <v>3.6621941253937558E-05</v>
      </c>
      <c r="N8689">
        <v>0.56595691576137208</v>
      </c>
    </row>
    <row r="8690" spans="12:14">
      <c r="L8690">
        <v>53.033447265625</v>
      </c>
      <c r="M8690">
        <v>3.6424381487637123E-05</v>
      </c>
      <c r="N8690">
        <v>0.565854823235991</v>
      </c>
    </row>
    <row r="8691" spans="12:14">
      <c r="L8691">
        <v>53.03955078125</v>
      </c>
      <c r="M8691">
        <v>3.5633310141886662E-05</v>
      </c>
      <c r="N8691">
        <v>0.56575320010004038</v>
      </c>
    </row>
    <row r="8692" spans="12:14">
      <c r="L8692">
        <v>53.045654296875</v>
      </c>
      <c r="M8692">
        <v>3.4432157741335996E-05</v>
      </c>
      <c r="N8692">
        <v>0.56565204640710443</v>
      </c>
    </row>
    <row r="8693" spans="12:14">
      <c r="L8693">
        <v>53.0517578125</v>
      </c>
      <c r="M8693">
        <v>3.2716348571206773E-05</v>
      </c>
      <c r="N8693">
        <v>0.56555136220733893</v>
      </c>
    </row>
    <row r="8694" spans="12:14">
      <c r="L8694">
        <v>53.057861328125</v>
      </c>
      <c r="M8694">
        <v>3.0136308703348844E-05</v>
      </c>
      <c r="N8694">
        <v>0.56545114754748571</v>
      </c>
    </row>
    <row r="8695" spans="12:14">
      <c r="L8695">
        <v>53.06396484375</v>
      </c>
      <c r="M8695">
        <v>2.6355725147021695E-05</v>
      </c>
      <c r="N8695">
        <v>0.56535140247088189</v>
      </c>
    </row>
    <row r="8696" spans="12:14">
      <c r="L8696">
        <v>53.070068359375</v>
      </c>
      <c r="M8696">
        <v>2.1468538691872947E-05</v>
      </c>
      <c r="N8696">
        <v>0.56525212701746985</v>
      </c>
    </row>
    <row r="8697" spans="12:14">
      <c r="L8697">
        <v>53.076171875</v>
      </c>
      <c r="M8697">
        <v>1.6732012987343932E-05</v>
      </c>
      <c r="N8697">
        <v>0.56515332122381245</v>
      </c>
    </row>
    <row r="8698" spans="12:14">
      <c r="L8698">
        <v>53.082275390625</v>
      </c>
      <c r="M8698">
        <v>1.56343397522696E-05</v>
      </c>
      <c r="N8698">
        <v>0.56505498512309882</v>
      </c>
    </row>
    <row r="8699" spans="12:14">
      <c r="L8699">
        <v>53.08837890625</v>
      </c>
      <c r="M8699">
        <v>2.0601415793958239E-05</v>
      </c>
      <c r="N8699">
        <v>0.564957118745158</v>
      </c>
    </row>
    <row r="8700" spans="12:14">
      <c r="L8700">
        <v>53.094482421875</v>
      </c>
      <c r="M8700">
        <v>2.8750826699172352E-05</v>
      </c>
      <c r="N8700">
        <v>0.5648597221164684</v>
      </c>
    </row>
    <row r="8701" spans="12:14">
      <c r="L8701">
        <v>53.1005859375</v>
      </c>
      <c r="M8701">
        <v>3.711188960341651E-05</v>
      </c>
      <c r="N8701">
        <v>0.56476279526017</v>
      </c>
    </row>
    <row r="8702" spans="12:14">
      <c r="L8702">
        <v>53.106689453125</v>
      </c>
      <c r="M8702">
        <v>4.4045637866569212E-05</v>
      </c>
      <c r="N8702">
        <v>0.56466633819607437</v>
      </c>
    </row>
    <row r="8703" spans="12:14">
      <c r="L8703">
        <v>53.11279296875</v>
      </c>
      <c r="M8703">
        <v>4.8596428647443692E-05</v>
      </c>
      <c r="N8703">
        <v>0.56457035094067265</v>
      </c>
    </row>
    <row r="8704" spans="12:14">
      <c r="L8704">
        <v>53.118896484375</v>
      </c>
      <c r="M8704">
        <v>5.0269734042381013E-05</v>
      </c>
      <c r="N8704">
        <v>0.56447483350714933</v>
      </c>
    </row>
    <row r="8705" spans="12:14">
      <c r="L8705">
        <v>53.125</v>
      </c>
      <c r="M8705">
        <v>4.8990668316297367E-05</v>
      </c>
      <c r="N8705">
        <v>0.5643797859053904</v>
      </c>
    </row>
    <row r="8706" spans="12:14">
      <c r="L8706">
        <v>53.131103515625</v>
      </c>
      <c r="M8706">
        <v>4.5086750433707127E-05</v>
      </c>
      <c r="N8706">
        <v>0.56428520814199412</v>
      </c>
    </row>
    <row r="8707" spans="12:14">
      <c r="L8707">
        <v>53.13720703125</v>
      </c>
      <c r="M8707">
        <v>3.9244440007986392E-05</v>
      </c>
      <c r="N8707">
        <v>0.56419110022028118</v>
      </c>
    </row>
    <row r="8708" spans="12:14">
      <c r="L8708">
        <v>53.143310546875</v>
      </c>
      <c r="M8708">
        <v>3.2412770415538555E-05</v>
      </c>
      <c r="N8708">
        <v>0.56409746214030321</v>
      </c>
    </row>
    <row r="8709" spans="12:14">
      <c r="L8709">
        <v>53.1494140625</v>
      </c>
      <c r="M8709">
        <v>2.5624905356361987E-05</v>
      </c>
      <c r="N8709">
        <v>0.564004293898857</v>
      </c>
    </row>
    <row r="8710" spans="12:14">
      <c r="L8710">
        <v>53.155517578125</v>
      </c>
      <c r="M8710">
        <v>1.9703535466328064E-05</v>
      </c>
      <c r="N8710">
        <v>0.56391159548948711</v>
      </c>
    </row>
    <row r="8711" spans="12:14">
      <c r="L8711">
        <v>53.16162109375</v>
      </c>
      <c r="M8711">
        <v>1.48944670354169E-05</v>
      </c>
      <c r="N8711">
        <v>0.56381936690250234</v>
      </c>
    </row>
    <row r="8712" spans="12:14">
      <c r="L8712">
        <v>53.167724609375</v>
      </c>
      <c r="M8712">
        <v>1.0763124057083383E-05</v>
      </c>
      <c r="N8712">
        <v>0.56372760812498179</v>
      </c>
    </row>
    <row r="8713" spans="12:14">
      <c r="L8713">
        <v>53.173828125</v>
      </c>
      <c r="M8713">
        <v>6.8304044111288192E-06</v>
      </c>
      <c r="N8713">
        <v>0.56363631914078516</v>
      </c>
    </row>
    <row r="8714" spans="12:14">
      <c r="L8714">
        <v>53.179931640625</v>
      </c>
      <c r="M8714">
        <v>4.5325074684448818E-06</v>
      </c>
      <c r="N8714">
        <v>0.56354549993056213</v>
      </c>
    </row>
    <row r="8715" spans="12:14">
      <c r="L8715">
        <v>53.18603515625</v>
      </c>
      <c r="M8715">
        <v>7.3987646048717792E-06</v>
      </c>
      <c r="N8715">
        <v>0.56345515047176276</v>
      </c>
    </row>
    <row r="8716" spans="12:14">
      <c r="L8716">
        <v>53.192138671875</v>
      </c>
      <c r="M8716">
        <v>1.2081998078487106E-05</v>
      </c>
      <c r="N8716">
        <v>0.563365270738643</v>
      </c>
    </row>
    <row r="8717" spans="12:14">
      <c r="L8717">
        <v>53.1982421875</v>
      </c>
      <c r="M8717">
        <v>1.5970113577760574E-05</v>
      </c>
      <c r="N8717">
        <v>0.56327586070227953</v>
      </c>
    </row>
    <row r="8718" spans="12:14">
      <c r="L8718">
        <v>53.204345703125</v>
      </c>
      <c r="M8718">
        <v>1.7983915003484653E-05</v>
      </c>
      <c r="N8718">
        <v>0.56318692033057394</v>
      </c>
    </row>
    <row r="8719" spans="12:14">
      <c r="L8719">
        <v>53.21044921875</v>
      </c>
      <c r="M8719">
        <v>1.7649025888474954E-05</v>
      </c>
      <c r="N8719">
        <v>0.563098449588265</v>
      </c>
    </row>
    <row r="8720" spans="12:14">
      <c r="L8720">
        <v>53.216552734375</v>
      </c>
      <c r="M8720">
        <v>1.5149163603147856E-05</v>
      </c>
      <c r="N8720">
        <v>0.56301044843693449</v>
      </c>
    </row>
    <row r="8721" spans="12:14">
      <c r="L8721">
        <v>53.22265625</v>
      </c>
      <c r="M8721">
        <v>1.1694805196543586E-05</v>
      </c>
      <c r="N8721">
        <v>0.56292291683501794</v>
      </c>
    </row>
    <row r="8722" spans="12:14">
      <c r="L8722">
        <v>53.228759765625</v>
      </c>
      <c r="M8722">
        <v>1.0403813761319797E-05</v>
      </c>
      <c r="N8722">
        <v>0.56283585473781428</v>
      </c>
    </row>
    <row r="8723" spans="12:14">
      <c r="L8723">
        <v>53.23486328125</v>
      </c>
      <c r="M8723">
        <v>1.3807413337614173E-05</v>
      </c>
      <c r="N8723">
        <v>0.56274926209749065</v>
      </c>
    </row>
    <row r="8724" spans="12:14">
      <c r="L8724">
        <v>53.240966796875</v>
      </c>
      <c r="M8724">
        <v>1.9383994321053357E-05</v>
      </c>
      <c r="N8724">
        <v>0.56266313886309638</v>
      </c>
    </row>
    <row r="8725" spans="12:14">
      <c r="L8725">
        <v>53.2470703125</v>
      </c>
      <c r="M8725">
        <v>2.4573651546172371E-05</v>
      </c>
      <c r="N8725">
        <v>0.56257748498056559</v>
      </c>
    </row>
    <row r="8726" spans="12:14">
      <c r="L8726">
        <v>53.253173828125</v>
      </c>
      <c r="M8726">
        <v>2.8139111665028118E-05</v>
      </c>
      <c r="N8726">
        <v>0.56249230039273135</v>
      </c>
    </row>
    <row r="8727" spans="12:14">
      <c r="L8727">
        <v>53.25927734375</v>
      </c>
      <c r="M8727">
        <v>2.9476226365554285E-05</v>
      </c>
      <c r="N8727">
        <v>0.56240758503932708</v>
      </c>
    </row>
    <row r="8728" spans="12:14">
      <c r="L8728">
        <v>53.265380859375</v>
      </c>
      <c r="M8728">
        <v>2.8399061725059594E-05</v>
      </c>
      <c r="N8728">
        <v>0.56232333885700225</v>
      </c>
    </row>
    <row r="8729" spans="12:14">
      <c r="L8729">
        <v>53.271484375</v>
      </c>
      <c r="M8729">
        <v>2.5161884719091443E-05</v>
      </c>
      <c r="N8729">
        <v>0.56223956177932466</v>
      </c>
    </row>
    <row r="8730" spans="12:14">
      <c r="L8730">
        <v>53.277587890625</v>
      </c>
      <c r="M8730">
        <v>2.0668164586048725E-05</v>
      </c>
      <c r="N8730">
        <v>0.56215625373679023</v>
      </c>
    </row>
    <row r="8731" spans="12:14">
      <c r="L8731">
        <v>53.28369140625</v>
      </c>
      <c r="M8731">
        <v>1.6937525594325265E-05</v>
      </c>
      <c r="N8731">
        <v>0.562073414656833</v>
      </c>
    </row>
    <row r="8732" spans="12:14">
      <c r="L8732">
        <v>53.289794921875</v>
      </c>
      <c r="M8732">
        <v>1.6844879268671544E-05</v>
      </c>
      <c r="N8732">
        <v>0.56199104446382953</v>
      </c>
    </row>
    <row r="8733" spans="12:14">
      <c r="L8733">
        <v>53.2958984375</v>
      </c>
      <c r="M8733">
        <v>2.055521870047012E-05</v>
      </c>
      <c r="N8733">
        <v>0.56190914307910822</v>
      </c>
    </row>
    <row r="8734" spans="12:14">
      <c r="L8734">
        <v>53.302001953125</v>
      </c>
      <c r="M8734">
        <v>2.5198263376827202E-05</v>
      </c>
      <c r="N8734">
        <v>0.56182771042095758</v>
      </c>
    </row>
    <row r="8735" spans="12:14">
      <c r="L8735">
        <v>53.30810546875</v>
      </c>
      <c r="M8735">
        <v>2.8613443374022354E-05</v>
      </c>
      <c r="N8735">
        <v>0.56174674640463262</v>
      </c>
    </row>
    <row r="8736" spans="12:14">
      <c r="L8736">
        <v>53.314208984375</v>
      </c>
      <c r="M8736">
        <v>3.0015784259128478E-05</v>
      </c>
      <c r="N8736">
        <v>0.56166625094236322</v>
      </c>
    </row>
    <row r="8737" spans="12:14">
      <c r="L8737">
        <v>53.3203125</v>
      </c>
      <c r="M8737">
        <v>2.97272804228237E-05</v>
      </c>
      <c r="N8737">
        <v>0.56158622394335955</v>
      </c>
    </row>
    <row r="8738" spans="12:14">
      <c r="L8738">
        <v>53.326416015625</v>
      </c>
      <c r="M8738">
        <v>2.8954997686038589E-05</v>
      </c>
      <c r="N8738">
        <v>0.561506665313823</v>
      </c>
    </row>
    <row r="8739" spans="12:14">
      <c r="L8739">
        <v>53.33251953125</v>
      </c>
      <c r="M8739">
        <v>2.9202105324899284E-05</v>
      </c>
      <c r="N8739">
        <v>0.56142757495694873</v>
      </c>
    </row>
    <row r="8740" spans="12:14">
      <c r="L8740">
        <v>53.338623046875</v>
      </c>
      <c r="M8740">
        <v>3.1166666492430513E-05</v>
      </c>
      <c r="N8740">
        <v>0.56134895277293739</v>
      </c>
    </row>
    <row r="8741" spans="12:14">
      <c r="L8741">
        <v>53.3447265625</v>
      </c>
      <c r="M8741">
        <v>3.4250106642590421E-05</v>
      </c>
      <c r="N8741">
        <v>0.56127079865899809</v>
      </c>
    </row>
    <row r="8742" spans="12:14">
      <c r="L8742">
        <v>53.350830078125</v>
      </c>
      <c r="M8742">
        <v>3.7383139430143217E-05</v>
      </c>
      <c r="N8742">
        <v>0.56119311250935888</v>
      </c>
    </row>
    <row r="8743" spans="12:14">
      <c r="L8743">
        <v>53.35693359375</v>
      </c>
      <c r="M8743">
        <v>3.9897566378138251E-05</v>
      </c>
      <c r="N8743">
        <v>0.56111589421527019</v>
      </c>
    </row>
    <row r="8744" spans="12:14">
      <c r="L8744">
        <v>53.363037109375</v>
      </c>
      <c r="M8744">
        <v>4.167913660050227E-05</v>
      </c>
      <c r="N8744">
        <v>0.56103914366501373</v>
      </c>
    </row>
    <row r="8745" spans="12:14">
      <c r="L8745">
        <v>53.369140625</v>
      </c>
      <c r="M8745">
        <v>4.2867191082424319E-05</v>
      </c>
      <c r="N8745">
        <v>0.56096286074390878</v>
      </c>
    </row>
    <row r="8746" spans="12:14">
      <c r="L8746">
        <v>53.375244140625</v>
      </c>
      <c r="M8746">
        <v>4.3482530461217908E-05</v>
      </c>
      <c r="N8746">
        <v>0.560887045334319</v>
      </c>
    </row>
    <row r="8747" spans="12:14">
      <c r="L8747">
        <v>53.38134765625</v>
      </c>
      <c r="M8747">
        <v>4.3277117107363255E-05</v>
      </c>
      <c r="N8747">
        <v>0.5608116973156575</v>
      </c>
    </row>
    <row r="8748" spans="12:14">
      <c r="L8748">
        <v>53.387451171875</v>
      </c>
      <c r="M8748">
        <v>4.1884610512897318E-05</v>
      </c>
      <c r="N8748">
        <v>0.56073681656439556</v>
      </c>
    </row>
    <row r="8749" spans="12:14">
      <c r="L8749">
        <v>53.3935546875</v>
      </c>
      <c r="M8749">
        <v>3.9093255461872285E-05</v>
      </c>
      <c r="N8749">
        <v>0.56066240295406666</v>
      </c>
    </row>
    <row r="8750" spans="12:14">
      <c r="L8750">
        <v>53.399658203125</v>
      </c>
      <c r="M8750">
        <v>3.5018174211044125E-05</v>
      </c>
      <c r="N8750">
        <v>0.56058845635527366</v>
      </c>
    </row>
    <row r="8751" spans="12:14">
      <c r="L8751">
        <v>53.40576171875</v>
      </c>
      <c r="M8751">
        <v>3.00830749115227E-05</v>
      </c>
      <c r="N8751">
        <v>0.56051497663569483</v>
      </c>
    </row>
    <row r="8752" spans="12:14">
      <c r="L8752">
        <v>53.411865234375</v>
      </c>
      <c r="M8752">
        <v>2.4845980326552134E-05</v>
      </c>
      <c r="N8752">
        <v>0.56044196366009058</v>
      </c>
    </row>
    <row r="8753" spans="12:14">
      <c r="L8753">
        <v>53.41796875</v>
      </c>
      <c r="M8753">
        <v>1.9765125248073697E-05</v>
      </c>
      <c r="N8753">
        <v>0.56036941729030931</v>
      </c>
    </row>
    <row r="8754" spans="12:14">
      <c r="L8754">
        <v>53.424072265625</v>
      </c>
      <c r="M8754">
        <v>1.5025200057915291E-05</v>
      </c>
      <c r="N8754">
        <v>0.56029733738529075</v>
      </c>
    </row>
    <row r="8755" spans="12:14">
      <c r="L8755">
        <v>53.43017578125</v>
      </c>
      <c r="M8755">
        <v>1.0520958118574841E-05</v>
      </c>
      <c r="N8755">
        <v>0.560225723801076</v>
      </c>
    </row>
    <row r="8756" spans="12:14">
      <c r="L8756">
        <v>53.436279296875</v>
      </c>
      <c r="M8756">
        <v>5.9938496968540743E-06</v>
      </c>
      <c r="N8756">
        <v>0.56015457639081</v>
      </c>
    </row>
    <row r="8757" spans="12:14">
      <c r="L8757">
        <v>53.4423828125</v>
      </c>
      <c r="M8757">
        <v>1.3486977231541375E-06</v>
      </c>
      <c r="N8757">
        <v>0.5600838950047472</v>
      </c>
    </row>
    <row r="8758" spans="12:14">
      <c r="L8758">
        <v>53.448486328125</v>
      </c>
      <c r="M8758">
        <v>4.3234739640193295E-06</v>
      </c>
      <c r="N8758">
        <v>0.56001367949026082</v>
      </c>
    </row>
    <row r="8759" spans="12:14">
      <c r="L8759">
        <v>53.45458984375</v>
      </c>
      <c r="M8759">
        <v>1.0089111808347189E-05</v>
      </c>
      <c r="N8759">
        <v>0.55994392969184259</v>
      </c>
    </row>
    <row r="8760" spans="12:14">
      <c r="L8760">
        <v>53.460693359375</v>
      </c>
      <c r="M8760">
        <v>1.6156243199207689E-05</v>
      </c>
      <c r="N8760">
        <v>0.55987464545111332</v>
      </c>
    </row>
    <row r="8761" spans="12:14">
      <c r="L8761">
        <v>53.466796875</v>
      </c>
      <c r="M8761">
        <v>2.2072543937789326E-05</v>
      </c>
      <c r="N8761">
        <v>0.55980582660682432</v>
      </c>
    </row>
    <row r="8762" spans="12:14">
      <c r="L8762">
        <v>53.472900390625</v>
      </c>
      <c r="M8762">
        <v>2.7267950396337338E-05</v>
      </c>
      <c r="N8762">
        <v>0.55973747299486465</v>
      </c>
    </row>
    <row r="8763" spans="12:14">
      <c r="L8763">
        <v>53.47900390625</v>
      </c>
      <c r="M8763">
        <v>3.12090389771746E-05</v>
      </c>
      <c r="N8763">
        <v>0.55966958444826687</v>
      </c>
    </row>
    <row r="8764" spans="12:14">
      <c r="L8764">
        <v>53.485107421875</v>
      </c>
      <c r="M8764">
        <v>3.3601095496246421E-05</v>
      </c>
      <c r="N8764">
        <v>0.55960216079720893</v>
      </c>
    </row>
    <row r="8765" spans="12:14">
      <c r="L8765">
        <v>53.4912109375</v>
      </c>
      <c r="M8765">
        <v>3.4528241226724745E-05</v>
      </c>
      <c r="N8765">
        <v>0.55953520186902284</v>
      </c>
    </row>
    <row r="8766" spans="12:14">
      <c r="L8766">
        <v>53.497314453125</v>
      </c>
      <c r="M8766">
        <v>3.44283544651559E-05</v>
      </c>
      <c r="N8766">
        <v>0.55946870748819633</v>
      </c>
    </row>
    <row r="8767" spans="12:14">
      <c r="L8767">
        <v>53.50341796875</v>
      </c>
      <c r="M8767">
        <v>3.3852626465520275E-05</v>
      </c>
      <c r="N8767">
        <v>0.55940267747638184</v>
      </c>
    </row>
    <row r="8768" spans="12:14">
      <c r="L8768">
        <v>53.509521484375</v>
      </c>
      <c r="M8768">
        <v>3.3127212297763207E-05</v>
      </c>
      <c r="N8768">
        <v>0.55933711165239475</v>
      </c>
    </row>
    <row r="8769" spans="12:14">
      <c r="L8769">
        <v>53.515625</v>
      </c>
      <c r="M8769">
        <v>3.2230359002054885E-05</v>
      </c>
      <c r="N8769">
        <v>0.55927200983222392</v>
      </c>
    </row>
    <row r="8770" spans="12:14">
      <c r="L8770">
        <v>53.521728515625</v>
      </c>
      <c r="M8770">
        <v>3.1080471226795134E-05</v>
      </c>
      <c r="N8770">
        <v>0.55920737182903379</v>
      </c>
    </row>
    <row r="8771" spans="12:14">
      <c r="L8771">
        <v>53.52783203125</v>
      </c>
      <c r="M8771">
        <v>2.9990726633274654E-05</v>
      </c>
      <c r="N8771">
        <v>0.55914319745316854</v>
      </c>
    </row>
    <row r="8772" spans="12:14">
      <c r="L8772">
        <v>53.533935546875</v>
      </c>
      <c r="M8772">
        <v>2.9769121857166995E-05</v>
      </c>
      <c r="N8772">
        <v>0.559079486512157</v>
      </c>
    </row>
    <row r="8773" spans="12:14">
      <c r="L8773">
        <v>53.5400390625</v>
      </c>
      <c r="M8773">
        <v>3.1081104011120696E-05</v>
      </c>
      <c r="N8773">
        <v>0.55901623881071727</v>
      </c>
    </row>
    <row r="8774" spans="12:14">
      <c r="L8774">
        <v>53.546142578125</v>
      </c>
      <c r="M8774">
        <v>3.3597072384443895E-05</v>
      </c>
      <c r="N8774">
        <v>0.5589534541507597</v>
      </c>
    </row>
    <row r="8775" spans="12:14">
      <c r="L8775">
        <v>53.55224609375</v>
      </c>
      <c r="M8775">
        <v>3.6111857531828309E-05</v>
      </c>
      <c r="N8775">
        <v>0.55889113233139232</v>
      </c>
    </row>
    <row r="8776" spans="12:14">
      <c r="L8776">
        <v>53.558349609375</v>
      </c>
      <c r="M8776">
        <v>3.7410576924055562E-05</v>
      </c>
      <c r="N8776">
        <v>0.558829273148924</v>
      </c>
    </row>
    <row r="8777" spans="12:14">
      <c r="L8777">
        <v>53.564453125</v>
      </c>
      <c r="M8777">
        <v>3.6881437982681259E-05</v>
      </c>
      <c r="N8777">
        <v>0.558767876396869</v>
      </c>
    </row>
    <row r="8778" spans="12:14">
      <c r="L8778">
        <v>53.570556640625</v>
      </c>
      <c r="M8778">
        <v>3.46827257382788E-05</v>
      </c>
      <c r="N8778">
        <v>0.55870694186594927</v>
      </c>
    </row>
    <row r="8779" spans="12:14">
      <c r="L8779">
        <v>53.57666015625</v>
      </c>
      <c r="M8779">
        <v>3.1622960103784422E-05</v>
      </c>
      <c r="N8779">
        <v>0.55864646934410089</v>
      </c>
    </row>
    <row r="8780" spans="12:14">
      <c r="L8780">
        <v>53.582763671875</v>
      </c>
      <c r="M8780">
        <v>2.8813903688032856E-05</v>
      </c>
      <c r="N8780">
        <v>0.55858645861647582</v>
      </c>
    </row>
    <row r="8781" spans="12:14">
      <c r="L8781">
        <v>53.5888671875</v>
      </c>
      <c r="M8781">
        <v>2.7115601891936381E-05</v>
      </c>
      <c r="N8781">
        <v>0.55852690946544581</v>
      </c>
    </row>
    <row r="8782" spans="12:14">
      <c r="L8782">
        <v>53.594970703125</v>
      </c>
      <c r="M8782">
        <v>2.6648112786280925E-05</v>
      </c>
      <c r="N8782">
        <v>0.55846782167060582</v>
      </c>
    </row>
    <row r="8783" spans="12:14">
      <c r="L8783">
        <v>53.60107421875</v>
      </c>
      <c r="M8783">
        <v>2.6867191590235771E-05</v>
      </c>
      <c r="N8783">
        <v>0.5584091950087785</v>
      </c>
    </row>
    <row r="8784" spans="12:14">
      <c r="L8784">
        <v>53.607177734375</v>
      </c>
      <c r="M8784">
        <v>2.7061122080342323E-05</v>
      </c>
      <c r="N8784">
        <v>0.55835102925401525</v>
      </c>
    </row>
    <row r="8785" spans="12:14">
      <c r="L8785">
        <v>53.61328125</v>
      </c>
      <c r="M8785">
        <v>2.6650024516235268E-05</v>
      </c>
      <c r="N8785">
        <v>0.55829332417760336</v>
      </c>
    </row>
    <row r="8786" spans="12:14">
      <c r="L8786">
        <v>53.619384765625</v>
      </c>
      <c r="M8786">
        <v>2.5221388335410437E-05</v>
      </c>
      <c r="N8786">
        <v>0.558236079548065</v>
      </c>
    </row>
    <row r="8787" spans="12:14">
      <c r="L8787">
        <v>53.62548828125</v>
      </c>
      <c r="M8787">
        <v>2.2578734097861072E-05</v>
      </c>
      <c r="N8787">
        <v>0.55817929513116271</v>
      </c>
    </row>
    <row r="8788" spans="12:14">
      <c r="L8788">
        <v>53.631591796875</v>
      </c>
      <c r="M8788">
        <v>1.892565124820476E-05</v>
      </c>
      <c r="N8788">
        <v>0.55812297068990313</v>
      </c>
    </row>
    <row r="8789" spans="12:14">
      <c r="L8789">
        <v>53.6376953125</v>
      </c>
      <c r="M8789">
        <v>1.5178301096734122E-05</v>
      </c>
      <c r="N8789">
        <v>0.55806710598453568</v>
      </c>
    </row>
    <row r="8790" spans="12:14">
      <c r="L8790">
        <v>53.643798828125</v>
      </c>
      <c r="M8790">
        <v>1.3224775033351554E-05</v>
      </c>
      <c r="N8790">
        <v>0.55801170077256224</v>
      </c>
    </row>
    <row r="8791" spans="12:14">
      <c r="L8791">
        <v>53.64990234375</v>
      </c>
      <c r="M8791">
        <v>1.4610338719174695E-05</v>
      </c>
      <c r="N8791">
        <v>0.557956754808734</v>
      </c>
    </row>
    <row r="8792" spans="12:14">
      <c r="L8792">
        <v>53.656005859375</v>
      </c>
      <c r="M8792">
        <v>1.8287002839479441E-05</v>
      </c>
      <c r="N8792">
        <v>0.55790226784505692</v>
      </c>
    </row>
    <row r="8793" spans="12:14">
      <c r="L8793">
        <v>53.662109375</v>
      </c>
      <c r="M8793">
        <v>2.2619474170425243E-05</v>
      </c>
      <c r="N8793">
        <v>0.55784823963079355</v>
      </c>
    </row>
    <row r="8794" spans="12:14">
      <c r="L8794">
        <v>53.668212890625</v>
      </c>
      <c r="M8794">
        <v>2.7003553103902426E-05</v>
      </c>
      <c r="N8794">
        <v>0.55779466991246673</v>
      </c>
    </row>
    <row r="8795" spans="12:14">
      <c r="L8795">
        <v>53.67431640625</v>
      </c>
      <c r="M8795">
        <v>3.13792818562126E-05</v>
      </c>
      <c r="N8795">
        <v>0.55774155843386031</v>
      </c>
    </row>
    <row r="8796" spans="12:14">
      <c r="L8796">
        <v>53.680419921875</v>
      </c>
      <c r="M8796">
        <v>3.5592937952419476E-05</v>
      </c>
      <c r="N8796">
        <v>0.55768890493602286</v>
      </c>
    </row>
    <row r="8797" spans="12:14">
      <c r="L8797">
        <v>53.6865234375</v>
      </c>
      <c r="M8797">
        <v>3.9152905809777412E-05</v>
      </c>
      <c r="N8797">
        <v>0.55763670915727026</v>
      </c>
    </row>
    <row r="8798" spans="12:14">
      <c r="L8798">
        <v>53.692626953125</v>
      </c>
      <c r="M8798">
        <v>4.1409525355945564E-05</v>
      </c>
      <c r="N8798">
        <v>0.55758497083318626</v>
      </c>
    </row>
    <row r="8799" spans="12:14">
      <c r="L8799">
        <v>53.69873046875</v>
      </c>
      <c r="M8799">
        <v>4.1908256161634343E-05</v>
      </c>
      <c r="N8799">
        <v>0.55753368969662587</v>
      </c>
    </row>
    <row r="8800" spans="12:14">
      <c r="L8800">
        <v>53.704833984375</v>
      </c>
      <c r="M8800">
        <v>4.0651599226219867E-05</v>
      </c>
      <c r="N8800">
        <v>0.55748286547771742</v>
      </c>
    </row>
    <row r="8801" spans="12:14">
      <c r="L8801">
        <v>53.7109375</v>
      </c>
      <c r="M8801">
        <v>3.8154014393283814E-05</v>
      </c>
      <c r="N8801">
        <v>0.557432497903865</v>
      </c>
    </row>
    <row r="8802" spans="12:14">
      <c r="L8802">
        <v>53.717041015625</v>
      </c>
      <c r="M8802">
        <v>3.5302054636591396E-05</v>
      </c>
      <c r="N8802">
        <v>0.557382586699748</v>
      </c>
    </row>
    <row r="8803" spans="12:14">
      <c r="L8803">
        <v>53.72314453125</v>
      </c>
      <c r="M8803">
        <v>3.3117836744778664E-05</v>
      </c>
      <c r="N8803">
        <v>0.55733313158732756</v>
      </c>
    </row>
    <row r="8804" spans="12:14">
      <c r="L8804">
        <v>53.729248046875</v>
      </c>
      <c r="M8804">
        <v>3.254121141276754E-05</v>
      </c>
      <c r="N8804">
        <v>0.55728413228584173</v>
      </c>
    </row>
    <row r="8805" spans="12:14">
      <c r="L8805">
        <v>53.7353515625</v>
      </c>
      <c r="M8805">
        <v>3.4212880018718342E-05</v>
      </c>
      <c r="N8805">
        <v>0.55723558851181487</v>
      </c>
    </row>
    <row r="8806" spans="12:14">
      <c r="L8806">
        <v>53.741455078125</v>
      </c>
      <c r="M8806">
        <v>3.8167400467952855E-05</v>
      </c>
      <c r="N8806">
        <v>0.55718749997905237</v>
      </c>
    </row>
    <row r="8807" spans="12:14">
      <c r="L8807">
        <v>53.74755859375</v>
      </c>
      <c r="M8807">
        <v>4.3660699772513331E-05</v>
      </c>
      <c r="N8807">
        <v>0.55713986639864765</v>
      </c>
    </row>
    <row r="8808" spans="12:14">
      <c r="L8808">
        <v>53.753662109375</v>
      </c>
      <c r="M8808">
        <v>4.9403671794528604E-05</v>
      </c>
      <c r="N8808">
        <v>0.55709268747897911</v>
      </c>
    </row>
    <row r="8809" spans="12:14">
      <c r="L8809">
        <v>53.759765625</v>
      </c>
      <c r="M8809">
        <v>5.4028951131504128E-05</v>
      </c>
      <c r="N8809">
        <v>0.55704596292571429</v>
      </c>
    </row>
    <row r="8810" spans="12:14">
      <c r="L8810">
        <v>53.765869140625</v>
      </c>
      <c r="M8810">
        <v>5.6535958679331896E-05</v>
      </c>
      <c r="N8810">
        <v>0.55699969244181091</v>
      </c>
    </row>
    <row r="8811" spans="12:14">
      <c r="L8811">
        <v>53.77197265625</v>
      </c>
      <c r="M8811">
        <v>5.6610058412477432E-05</v>
      </c>
      <c r="N8811">
        <v>0.55695387572751665</v>
      </c>
    </row>
    <row r="8812" spans="12:14">
      <c r="L8812">
        <v>53.778076171875</v>
      </c>
      <c r="M8812">
        <v>5.4745496395216895E-05</v>
      </c>
      <c r="N8812">
        <v>0.55690851248037254</v>
      </c>
    </row>
    <row r="8813" spans="12:14">
      <c r="L8813">
        <v>53.7841796875</v>
      </c>
      <c r="M8813">
        <v>5.2077489897095319E-05</v>
      </c>
      <c r="N8813">
        <v>0.55686360239521138</v>
      </c>
    </row>
    <row r="8814" spans="12:14">
      <c r="L8814">
        <v>53.790283203125</v>
      </c>
      <c r="M8814">
        <v>4.9849685663449341E-05</v>
      </c>
      <c r="N8814">
        <v>0.5568191451641622</v>
      </c>
    </row>
    <row r="8815" spans="12:14">
      <c r="L8815">
        <v>53.79638671875</v>
      </c>
      <c r="M8815">
        <v>4.8691040917729964E-05</v>
      </c>
      <c r="N8815">
        <v>0.55677514047664645</v>
      </c>
    </row>
    <row r="8816" spans="12:14">
      <c r="L8816">
        <v>53.802490234375</v>
      </c>
      <c r="M8816">
        <v>4.8305646105456706E-05</v>
      </c>
      <c r="N8816">
        <v>0.55673158801938449</v>
      </c>
    </row>
    <row r="8817" spans="12:14">
      <c r="L8817">
        <v>53.80859375</v>
      </c>
      <c r="M8817">
        <v>4.7940864151651453E-05</v>
      </c>
      <c r="N8817">
        <v>0.55668848747639155</v>
      </c>
    </row>
    <row r="8818" spans="12:14">
      <c r="L8818">
        <v>53.814697265625</v>
      </c>
      <c r="M8818">
        <v>4.7084049320709645E-05</v>
      </c>
      <c r="N8818">
        <v>0.5566458385289812</v>
      </c>
    </row>
    <row r="8819" spans="12:14">
      <c r="L8819">
        <v>53.82080078125</v>
      </c>
      <c r="M8819">
        <v>4.5730994397135853E-05</v>
      </c>
      <c r="N8819">
        <v>0.55660364085576408</v>
      </c>
    </row>
    <row r="8820" spans="12:14">
      <c r="L8820">
        <v>53.826904296875</v>
      </c>
      <c r="M8820">
        <v>4.4175057080643837E-05</v>
      </c>
      <c r="N8820">
        <v>0.55656189413265145</v>
      </c>
    </row>
    <row r="8821" spans="12:14">
      <c r="L8821">
        <v>53.8330078125</v>
      </c>
      <c r="M8821">
        <v>4.2628372842856136E-05</v>
      </c>
      <c r="N8821">
        <v>0.5565205980328517</v>
      </c>
    </row>
    <row r="8822" spans="12:14">
      <c r="L8822">
        <v>53.839111328125</v>
      </c>
      <c r="M8822">
        <v>4.1026314260702825E-05</v>
      </c>
      <c r="N8822">
        <v>0.55647975222687407</v>
      </c>
    </row>
    <row r="8823" spans="12:14">
      <c r="L8823">
        <v>53.84521484375</v>
      </c>
      <c r="M8823">
        <v>3.9148351601705689E-05</v>
      </c>
      <c r="N8823">
        <v>0.55643935638252773</v>
      </c>
    </row>
    <row r="8824" spans="12:14">
      <c r="L8824">
        <v>53.851318359375</v>
      </c>
      <c r="M8824">
        <v>3.6863991018101968E-05</v>
      </c>
      <c r="N8824">
        <v>0.55639941016492145</v>
      </c>
    </row>
    <row r="8825" spans="12:14">
      <c r="L8825">
        <v>53.857421875</v>
      </c>
      <c r="M8825">
        <v>3.4245732933564489E-05</v>
      </c>
      <c r="N8825">
        <v>0.55635991323646439</v>
      </c>
    </row>
    <row r="8826" spans="12:14">
      <c r="L8826">
        <v>53.863525390625</v>
      </c>
      <c r="M8826">
        <v>3.1499635422959941E-05</v>
      </c>
      <c r="N8826">
        <v>0.5563208652568673</v>
      </c>
    </row>
    <row r="8827" spans="12:14">
      <c r="L8827">
        <v>53.86962890625</v>
      </c>
      <c r="M8827">
        <v>2.8855818550386619E-05</v>
      </c>
      <c r="N8827">
        <v>0.55628226588314078</v>
      </c>
    </row>
    <row r="8828" spans="12:14">
      <c r="L8828">
        <v>53.875732421875</v>
      </c>
      <c r="M8828">
        <v>2.6559380921059534E-05</v>
      </c>
      <c r="N8828">
        <v>0.55624411476959523</v>
      </c>
    </row>
    <row r="8829" spans="12:14">
      <c r="L8829">
        <v>53.8818359375</v>
      </c>
      <c r="M8829">
        <v>2.490986006921787E-05</v>
      </c>
      <c r="N8829">
        <v>0.55620641156784323</v>
      </c>
    </row>
    <row r="8830" spans="12:14">
      <c r="L8830">
        <v>53.887939453125</v>
      </c>
      <c r="M8830">
        <v>2.4126441323867386E-05</v>
      </c>
      <c r="N8830">
        <v>0.55616915592679594</v>
      </c>
    </row>
    <row r="8831" spans="12:14">
      <c r="L8831">
        <v>53.89404296875</v>
      </c>
      <c r="M8831">
        <v>2.40188050751582E-05</v>
      </c>
      <c r="N8831">
        <v>0.5561323474926656</v>
      </c>
    </row>
    <row r="8832" spans="12:14">
      <c r="L8832">
        <v>53.900146484375</v>
      </c>
      <c r="M8832">
        <v>2.3886836428872088E-05</v>
      </c>
      <c r="N8832">
        <v>0.5560959859089637</v>
      </c>
    </row>
    <row r="8833" spans="12:14">
      <c r="L8833">
        <v>53.90625</v>
      </c>
      <c r="M8833">
        <v>2.287961090011653E-05</v>
      </c>
      <c r="N8833">
        <v>0.556060070816502</v>
      </c>
    </row>
    <row r="8834" spans="12:14">
      <c r="L8834">
        <v>53.912353515625</v>
      </c>
      <c r="M8834">
        <v>2.0461741041329444E-05</v>
      </c>
      <c r="N8834">
        <v>0.55602460185338931</v>
      </c>
    </row>
    <row r="8835" spans="12:14">
      <c r="L8835">
        <v>53.91845703125</v>
      </c>
      <c r="M8835">
        <v>1.66957686324502E-05</v>
      </c>
      <c r="N8835">
        <v>0.5559895786550354</v>
      </c>
    </row>
    <row r="8836" spans="12:14">
      <c r="L8836">
        <v>53.924560546875</v>
      </c>
      <c r="M8836">
        <v>1.2397079582801334E-05</v>
      </c>
      <c r="N8836">
        <v>0.555955000854145</v>
      </c>
    </row>
    <row r="8837" spans="12:14">
      <c r="L8837">
        <v>53.9306640625</v>
      </c>
      <c r="M8837">
        <v>9.3394665347040691E-06</v>
      </c>
      <c r="N8837">
        <v>0.55592086808072261</v>
      </c>
    </row>
    <row r="8838" spans="12:14">
      <c r="L8838">
        <v>53.936767578125</v>
      </c>
      <c r="M8838">
        <v>9.378123040819E-06</v>
      </c>
      <c r="N8838">
        <v>0.55588717996206682</v>
      </c>
    </row>
    <row r="8839" spans="12:14">
      <c r="L8839">
        <v>53.94287109375</v>
      </c>
      <c r="M8839">
        <v>1.1308621584789383E-05</v>
      </c>
      <c r="N8839">
        <v>0.55585393612277356</v>
      </c>
    </row>
    <row r="8840" spans="12:14">
      <c r="L8840">
        <v>53.948974609375</v>
      </c>
      <c r="M8840">
        <v>1.2926168145496112E-05</v>
      </c>
      <c r="N8840">
        <v>0.555821136184733</v>
      </c>
    </row>
    <row r="8841" spans="12:14">
      <c r="L8841">
        <v>53.955078125</v>
      </c>
      <c r="M8841">
        <v>1.3479525119411625E-05</v>
      </c>
      <c r="N8841">
        <v>0.55578877976712815</v>
      </c>
    </row>
    <row r="8842" spans="12:14">
      <c r="L8842">
        <v>53.961181640625</v>
      </c>
      <c r="M8842">
        <v>1.316806836013357E-05</v>
      </c>
      <c r="N8842">
        <v>0.55575686648643641</v>
      </c>
    </row>
    <row r="8843" spans="12:14">
      <c r="L8843">
        <v>53.96728515625</v>
      </c>
      <c r="M8843">
        <v>1.2542171434665266E-05</v>
      </c>
      <c r="N8843">
        <v>0.55572539595642512</v>
      </c>
    </row>
    <row r="8844" spans="12:14">
      <c r="L8844">
        <v>53.973388671875</v>
      </c>
      <c r="M8844">
        <v>1.1998206418307951E-05</v>
      </c>
      <c r="N8844">
        <v>0.55569436778815373</v>
      </c>
    </row>
    <row r="8845" spans="12:14">
      <c r="L8845">
        <v>53.9794921875</v>
      </c>
      <c r="M8845">
        <v>1.1511663198435373E-05</v>
      </c>
      <c r="N8845">
        <v>0.55566378158997</v>
      </c>
    </row>
    <row r="8846" spans="12:14">
      <c r="L8846">
        <v>53.985595703125</v>
      </c>
      <c r="M8846">
        <v>1.0890162433377415E-05</v>
      </c>
      <c r="N8846">
        <v>0.55563363696750923</v>
      </c>
    </row>
    <row r="8847" spans="12:14">
      <c r="L8847">
        <v>53.99169921875</v>
      </c>
      <c r="M8847">
        <v>1.0287114569759548E-05</v>
      </c>
      <c r="N8847">
        <v>0.55560393352369608</v>
      </c>
    </row>
    <row r="8848" spans="12:14">
      <c r="L8848">
        <v>53.997802734375</v>
      </c>
      <c r="M8848">
        <v>1.0420906794216064E-05</v>
      </c>
      <c r="N8848">
        <v>0.55557467085873657</v>
      </c>
    </row>
    <row r="8849" spans="12:14">
      <c r="L8849">
        <v>54.00390625</v>
      </c>
      <c r="M8849">
        <v>1.19576821571E-05</v>
      </c>
      <c r="N8849">
        <v>0.5555458485701239</v>
      </c>
    </row>
    <row r="8850" spans="12:14">
      <c r="L8850">
        <v>54.010009765625</v>
      </c>
      <c r="M8850">
        <v>1.4621559343799666E-05</v>
      </c>
      <c r="N8850">
        <v>0.55551746625263165</v>
      </c>
    </row>
    <row r="8851" spans="12:14">
      <c r="L8851">
        <v>54.01611328125</v>
      </c>
      <c r="M8851">
        <v>1.7560437312641609E-05</v>
      </c>
      <c r="N8851">
        <v>0.55548952349831449</v>
      </c>
    </row>
    <row r="8852" spans="12:14">
      <c r="L8852">
        <v>54.022216796875</v>
      </c>
      <c r="M8852">
        <v>2.0064157994146167E-05</v>
      </c>
      <c r="N8852">
        <v>0.555462019896506</v>
      </c>
    </row>
    <row r="8853" spans="12:14">
      <c r="L8853">
        <v>54.0283203125</v>
      </c>
      <c r="M8853">
        <v>2.1810062504797643E-05</v>
      </c>
      <c r="N8853">
        <v>0.5554349550338169</v>
      </c>
    </row>
    <row r="8854" spans="12:14">
      <c r="L8854">
        <v>54.034423828125</v>
      </c>
      <c r="M8854">
        <v>2.2928932717665193E-05</v>
      </c>
      <c r="N8854">
        <v>0.55540832849413346</v>
      </c>
    </row>
    <row r="8855" spans="12:14">
      <c r="L8855">
        <v>54.04052734375</v>
      </c>
      <c r="M8855">
        <v>2.3992264443502489E-05</v>
      </c>
      <c r="N8855">
        <v>0.55538213985861462</v>
      </c>
    </row>
    <row r="8856" spans="12:14">
      <c r="L8856">
        <v>54.046630859375</v>
      </c>
      <c r="M8856">
        <v>2.5772469189838911E-05</v>
      </c>
      <c r="N8856">
        <v>0.55535638870569148</v>
      </c>
    </row>
    <row r="8857" spans="12:14">
      <c r="L8857">
        <v>54.052734375</v>
      </c>
      <c r="M8857">
        <v>2.8716707490712168E-05</v>
      </c>
      <c r="N8857">
        <v>0.55533107461106546</v>
      </c>
    </row>
    <row r="8858" spans="12:14">
      <c r="L8858">
        <v>54.058837890625</v>
      </c>
      <c r="M8858">
        <v>3.256771825548701E-05</v>
      </c>
      <c r="N8858">
        <v>0.55530619714770368</v>
      </c>
    </row>
    <row r="8859" spans="12:14">
      <c r="L8859">
        <v>54.06494140625</v>
      </c>
      <c r="M8859">
        <v>3.6545803599209891E-05</v>
      </c>
      <c r="N8859">
        <v>0.55528175588583939</v>
      </c>
    </row>
    <row r="8860" spans="12:14">
      <c r="L8860">
        <v>54.071044921875</v>
      </c>
      <c r="M8860">
        <v>3.978730226912436E-05</v>
      </c>
      <c r="N8860">
        <v>0.55525775039296943</v>
      </c>
    </row>
    <row r="8861" spans="12:14">
      <c r="L8861">
        <v>54.0771484375</v>
      </c>
      <c r="M8861">
        <v>4.1647582780671007E-05</v>
      </c>
      <c r="N8861">
        <v>0.555234180233851</v>
      </c>
    </row>
    <row r="8862" spans="12:14">
      <c r="L8862">
        <v>54.083251953125</v>
      </c>
      <c r="M8862">
        <v>4.1819019866185791E-05</v>
      </c>
      <c r="N8862">
        <v>0.55521104497049856</v>
      </c>
    </row>
    <row r="8863" spans="12:14">
      <c r="L8863">
        <v>54.08935546875</v>
      </c>
      <c r="M8863">
        <v>4.032818032545615E-05</v>
      </c>
      <c r="N8863">
        <v>0.5551883441621841</v>
      </c>
    </row>
    <row r="8864" spans="12:14">
      <c r="L8864">
        <v>54.095458984375</v>
      </c>
      <c r="M8864">
        <v>3.7466958102407256E-05</v>
      </c>
      <c r="N8864">
        <v>0.55516607736543366</v>
      </c>
    </row>
    <row r="8865" spans="12:14">
      <c r="L8865">
        <v>54.1015625</v>
      </c>
      <c r="M8865">
        <v>3.3711269467665957E-05</v>
      </c>
      <c r="N8865">
        <v>0.555144244134023</v>
      </c>
    </row>
    <row r="8866" spans="12:14">
      <c r="L8866">
        <v>54.107666015625</v>
      </c>
      <c r="M8866">
        <v>2.9676198708007739E-05</v>
      </c>
      <c r="N8866">
        <v>0.55512284401897571</v>
      </c>
    </row>
    <row r="8867" spans="12:14">
      <c r="L8867">
        <v>54.11376953125</v>
      </c>
      <c r="M8867">
        <v>2.6104403297208013E-05</v>
      </c>
      <c r="N8867">
        <v>0.55510187656856358</v>
      </c>
    </row>
    <row r="8868" spans="12:14">
      <c r="L8868">
        <v>54.119873046875</v>
      </c>
      <c r="M8868">
        <v>2.3757922999783561E-05</v>
      </c>
      <c r="N8868">
        <v>0.55508134132830034</v>
      </c>
    </row>
    <row r="8869" spans="12:14">
      <c r="L8869">
        <v>54.1259765625</v>
      </c>
      <c r="M8869">
        <v>2.3030331137408209E-05</v>
      </c>
      <c r="N8869">
        <v>0.555061237840939</v>
      </c>
    </row>
    <row r="8870" spans="12:14">
      <c r="L8870">
        <v>54.132080078125</v>
      </c>
      <c r="M8870">
        <v>2.3559216653263441E-05</v>
      </c>
      <c r="N8870">
        <v>0.55504156564647178</v>
      </c>
    </row>
    <row r="8871" spans="12:14">
      <c r="L8871">
        <v>54.13818359375</v>
      </c>
      <c r="M8871">
        <v>2.4498089382739642E-05</v>
      </c>
      <c r="N8871">
        <v>0.55502232428212517</v>
      </c>
    </row>
    <row r="8872" spans="12:14">
      <c r="L8872">
        <v>54.144287109375</v>
      </c>
      <c r="M8872">
        <v>2.5181966067161108E-05</v>
      </c>
      <c r="N8872">
        <v>0.5550035132823562</v>
      </c>
    </row>
    <row r="8873" spans="12:14">
      <c r="L8873">
        <v>54.150390625</v>
      </c>
      <c r="M8873">
        <v>2.5486774956689033E-05</v>
      </c>
      <c r="N8873">
        <v>0.55498513217885148</v>
      </c>
    </row>
    <row r="8874" spans="12:14">
      <c r="L8874">
        <v>54.156494140625</v>
      </c>
      <c r="M8874">
        <v>2.5764706373354302E-05</v>
      </c>
      <c r="N8874">
        <v>0.55496718050052252</v>
      </c>
    </row>
    <row r="8875" spans="12:14">
      <c r="L8875">
        <v>54.16259765625</v>
      </c>
      <c r="M8875">
        <v>2.6456141394509791E-05</v>
      </c>
      <c r="N8875">
        <v>0.55494965777350458</v>
      </c>
    </row>
    <row r="8876" spans="12:14">
      <c r="L8876">
        <v>54.168701171875</v>
      </c>
      <c r="M8876">
        <v>2.7623057034404539E-05</v>
      </c>
      <c r="N8876">
        <v>0.5549325635211505</v>
      </c>
    </row>
    <row r="8877" spans="12:14">
      <c r="L8877">
        <v>54.1748046875</v>
      </c>
      <c r="M8877">
        <v>2.885668154099648E-05</v>
      </c>
      <c r="N8877">
        <v>0.55491589726403068</v>
      </c>
    </row>
    <row r="8878" spans="12:14">
      <c r="L8878">
        <v>54.180908203125</v>
      </c>
      <c r="M8878">
        <v>2.9654920287920076E-05</v>
      </c>
      <c r="N8878">
        <v>0.55489965851992573</v>
      </c>
    </row>
    <row r="8879" spans="12:14">
      <c r="L8879">
        <v>54.18701171875</v>
      </c>
      <c r="M8879">
        <v>2.986575989860246E-05</v>
      </c>
      <c r="N8879">
        <v>0.55488384680382852</v>
      </c>
    </row>
    <row r="8880" spans="12:14">
      <c r="L8880">
        <v>54.193115234375</v>
      </c>
      <c r="M8880">
        <v>2.98676351107306E-05</v>
      </c>
      <c r="N8880">
        <v>0.55486846162793635</v>
      </c>
    </row>
    <row r="8881" spans="12:14">
      <c r="L8881">
        <v>54.19921875</v>
      </c>
      <c r="M8881">
        <v>3.0363065337868166E-05</v>
      </c>
      <c r="N8881">
        <v>0.55485350250164744</v>
      </c>
    </row>
    <row r="8882" spans="12:14">
      <c r="L8882">
        <v>54.205322265625</v>
      </c>
      <c r="M8882">
        <v>3.1821613768578224E-05</v>
      </c>
      <c r="N8882">
        <v>0.55483896893156093</v>
      </c>
    </row>
    <row r="8883" spans="12:14">
      <c r="L8883">
        <v>54.21142578125</v>
      </c>
      <c r="M8883">
        <v>3.4017919493860659E-05</v>
      </c>
      <c r="N8883">
        <v>0.5548248604214715</v>
      </c>
    </row>
    <row r="8884" spans="12:14">
      <c r="L8884">
        <v>54.217529296875</v>
      </c>
      <c r="M8884">
        <v>3.6163487144724014E-05</v>
      </c>
      <c r="N8884">
        <v>0.55481117647236244</v>
      </c>
    </row>
    <row r="8885" spans="12:14">
      <c r="L8885">
        <v>54.2236328125</v>
      </c>
      <c r="M8885">
        <v>3.7391320071971865E-05</v>
      </c>
      <c r="N8885">
        <v>0.55479791658240774</v>
      </c>
    </row>
    <row r="8886" spans="12:14">
      <c r="L8886">
        <v>54.229736328125</v>
      </c>
      <c r="M8886">
        <v>3.7095952254763489E-05</v>
      </c>
      <c r="N8886">
        <v>0.55478508024696394</v>
      </c>
    </row>
    <row r="8887" spans="12:14">
      <c r="L8887">
        <v>54.23583984375</v>
      </c>
      <c r="M8887">
        <v>3.5029841841042608E-05</v>
      </c>
      <c r="N8887">
        <v>0.55477266695856775</v>
      </c>
    </row>
    <row r="8888" spans="12:14">
      <c r="L8888">
        <v>54.241943359375</v>
      </c>
      <c r="M8888">
        <v>3.1268231657386666E-05</v>
      </c>
      <c r="N8888">
        <v>0.5547606762069337</v>
      </c>
    </row>
    <row r="8889" spans="12:14">
      <c r="L8889">
        <v>54.248046875</v>
      </c>
      <c r="M8889">
        <v>2.6137978574348016E-05</v>
      </c>
      <c r="N8889">
        <v>0.55474910747894657</v>
      </c>
    </row>
    <row r="8890" spans="12:14">
      <c r="L8890">
        <v>54.254150390625</v>
      </c>
      <c r="M8890">
        <v>2.0161220522146465E-05</v>
      </c>
      <c r="N8890">
        <v>0.55473796025866051</v>
      </c>
    </row>
    <row r="8891" spans="12:14">
      <c r="L8891">
        <v>54.26025390625</v>
      </c>
      <c r="M8891">
        <v>1.4048970460132205E-05</v>
      </c>
      <c r="N8891">
        <v>0.55472723402729485</v>
      </c>
    </row>
    <row r="8892" spans="12:14">
      <c r="L8892">
        <v>54.266357421875</v>
      </c>
      <c r="M8892">
        <v>8.8487009822339751E-06</v>
      </c>
      <c r="N8892">
        <v>0.55471692826322638</v>
      </c>
    </row>
    <row r="8893" spans="12:14">
      <c r="L8893">
        <v>54.2724609375</v>
      </c>
      <c r="M8893">
        <v>6.40928315403699E-06</v>
      </c>
      <c r="N8893">
        <v>0.55470704244199132</v>
      </c>
    </row>
    <row r="8894" spans="12:14">
      <c r="L8894">
        <v>54.278564453125</v>
      </c>
      <c r="M8894">
        <v>7.5547375404766204E-06</v>
      </c>
      <c r="N8894">
        <v>0.55469757603627434</v>
      </c>
    </row>
    <row r="8895" spans="12:14">
      <c r="L8895">
        <v>54.28466796875</v>
      </c>
      <c r="M8895">
        <v>9.83434451415887E-06</v>
      </c>
      <c r="N8895">
        <v>0.55468852851591111</v>
      </c>
    </row>
    <row r="8896" spans="12:14">
      <c r="L8896">
        <v>54.290771484375</v>
      </c>
      <c r="M8896">
        <v>1.2159444249804688E-05</v>
      </c>
      <c r="N8896">
        <v>0.55467989934787787</v>
      </c>
    </row>
    <row r="8897" spans="12:14">
      <c r="L8897">
        <v>54.296875</v>
      </c>
      <c r="M8897">
        <v>1.487006916912768E-05</v>
      </c>
      <c r="N8897">
        <v>0.55467168799629052</v>
      </c>
    </row>
    <row r="8898" spans="12:14">
      <c r="L8898">
        <v>54.302978515625</v>
      </c>
      <c r="M8898">
        <v>1.8385809797618509E-05</v>
      </c>
      <c r="N8898">
        <v>0.55466389392239879</v>
      </c>
    </row>
    <row r="8899" spans="12:14">
      <c r="L8899">
        <v>54.30908203125</v>
      </c>
      <c r="M8899">
        <v>2.2576753353683837E-05</v>
      </c>
      <c r="N8899">
        <v>0.554656516584584</v>
      </c>
    </row>
    <row r="8900" spans="12:14">
      <c r="L8900">
        <v>54.315185546875</v>
      </c>
      <c r="M8900">
        <v>2.6853824411573285E-05</v>
      </c>
      <c r="N8900">
        <v>0.55464955543835037</v>
      </c>
    </row>
    <row r="8901" spans="12:14">
      <c r="L8901">
        <v>54.3212890625</v>
      </c>
      <c r="M8901">
        <v>3.0535945020225449E-05</v>
      </c>
      <c r="N8901">
        <v>0.55464300993632532</v>
      </c>
    </row>
    <row r="8902" spans="12:14">
      <c r="L8902">
        <v>54.327392578125</v>
      </c>
      <c r="M8902">
        <v>3.3113860524542675E-05</v>
      </c>
      <c r="N8902">
        <v>0.554636879528251</v>
      </c>
    </row>
    <row r="8903" spans="12:14">
      <c r="L8903">
        <v>54.33349609375</v>
      </c>
      <c r="M8903">
        <v>3.436968356161509E-05</v>
      </c>
      <c r="N8903">
        <v>0.55463116366098075</v>
      </c>
    </row>
    <row r="8904" spans="12:14">
      <c r="L8904">
        <v>54.339599609375</v>
      </c>
      <c r="M8904">
        <v>3.439722222409062E-05</v>
      </c>
      <c r="N8904">
        <v>0.55462586177847573</v>
      </c>
    </row>
    <row r="8905" spans="12:14">
      <c r="L8905">
        <v>54.345703125</v>
      </c>
      <c r="M8905">
        <v>3.3552455710302054E-05</v>
      </c>
      <c r="N8905">
        <v>0.55462097332179883</v>
      </c>
    </row>
    <row r="8906" spans="12:14">
      <c r="L8906">
        <v>54.351806640625</v>
      </c>
      <c r="M8906">
        <v>3.2349479439577596E-05</v>
      </c>
      <c r="N8906">
        <v>0.55461649772910826</v>
      </c>
    </row>
    <row r="8907" spans="12:14">
      <c r="L8907">
        <v>54.35791015625</v>
      </c>
      <c r="M8907">
        <v>3.1309808466390027E-05</v>
      </c>
      <c r="N8907">
        <v>0.55461243443565689</v>
      </c>
    </row>
    <row r="8908" spans="12:14">
      <c r="L8908">
        <v>54.364013671875</v>
      </c>
      <c r="M8908">
        <v>3.0786622506903745E-05</v>
      </c>
      <c r="N8908">
        <v>0.55460878287378379</v>
      </c>
    </row>
    <row r="8909" spans="12:14">
      <c r="L8909">
        <v>54.3701171875</v>
      </c>
      <c r="M8909">
        <v>3.0835786364899485E-05</v>
      </c>
      <c r="N8909">
        <v>0.5546055424729095</v>
      </c>
    </row>
    <row r="8910" spans="12:14">
      <c r="L8910">
        <v>54.376220703125</v>
      </c>
      <c r="M8910">
        <v>3.1225447669263984E-05</v>
      </c>
      <c r="N8910">
        <v>0.55460271265953354</v>
      </c>
    </row>
    <row r="8911" spans="12:14">
      <c r="L8911">
        <v>54.38232421875</v>
      </c>
      <c r="M8911">
        <v>3.1581035094388754E-05</v>
      </c>
      <c r="N8911">
        <v>0.55460029285722579</v>
      </c>
    </row>
    <row r="8912" spans="12:14">
      <c r="L8912">
        <v>54.388427734375</v>
      </c>
      <c r="M8912">
        <v>3.1558746175886418E-05</v>
      </c>
      <c r="N8912">
        <v>0.554598282486624</v>
      </c>
    </row>
    <row r="8913" spans="12:14">
      <c r="L8913">
        <v>54.39453125</v>
      </c>
      <c r="M8913">
        <v>3.0960467781715309E-05</v>
      </c>
      <c r="N8913">
        <v>0.55459668096542791</v>
      </c>
    </row>
    <row r="8914" spans="12:14">
      <c r="L8914">
        <v>54.400634765625</v>
      </c>
      <c r="M8914">
        <v>2.9775139607699779E-05</v>
      </c>
      <c r="N8914">
        <v>0.55459548770839384</v>
      </c>
    </row>
    <row r="8915" spans="12:14">
      <c r="L8915">
        <v>54.40673828125</v>
      </c>
      <c r="M8915">
        <v>2.8168990761575909E-05</v>
      </c>
      <c r="N8915">
        <v>0.5545947021273282</v>
      </c>
    </row>
    <row r="8916" spans="12:14">
      <c r="L8916">
        <v>54.412841796875</v>
      </c>
      <c r="M8916">
        <v>2.6457002650816006E-05</v>
      </c>
      <c r="N8916">
        <v>0.55459432363108563</v>
      </c>
    </row>
    <row r="8917" spans="12:14">
      <c r="L8917">
        <v>54.4189453125</v>
      </c>
      <c r="M8917">
        <v>2.5078696973259162E-05</v>
      </c>
      <c r="N8917">
        <v>0.55459435162555959</v>
      </c>
    </row>
    <row r="8918" spans="12:14">
      <c r="L8918">
        <v>54.425048828125</v>
      </c>
      <c r="M8918">
        <v>2.4546448178943497E-05</v>
      </c>
      <c r="N8918">
        <v>0.55459478551367869</v>
      </c>
    </row>
    <row r="8919" spans="12:14">
      <c r="L8919">
        <v>54.43115234375</v>
      </c>
      <c r="M8919">
        <v>2.5263837588093638E-05</v>
      </c>
      <c r="N8919">
        <v>0.554595624695404</v>
      </c>
    </row>
    <row r="8920" spans="12:14">
      <c r="L8920">
        <v>54.437255859375</v>
      </c>
      <c r="M8920">
        <v>2.7228924988666111E-05</v>
      </c>
      <c r="N8920">
        <v>0.5545968685677175</v>
      </c>
    </row>
    <row r="8921" spans="12:14">
      <c r="L8921">
        <v>54.443359375</v>
      </c>
      <c r="M8921">
        <v>2.9916149911160616E-05</v>
      </c>
      <c r="N8921">
        <v>0.55459851652462133</v>
      </c>
    </row>
    <row r="8922" spans="12:14">
      <c r="L8922">
        <v>54.449462890625</v>
      </c>
      <c r="M8922">
        <v>3.2486400144497412E-05</v>
      </c>
      <c r="N8922">
        <v>0.55460056795713075</v>
      </c>
    </row>
    <row r="8923" spans="12:14">
      <c r="L8923">
        <v>54.45556640625</v>
      </c>
      <c r="M8923">
        <v>3.4105053189469349E-05</v>
      </c>
      <c r="N8923">
        <v>0.5546030222532693</v>
      </c>
    </row>
    <row r="8924" spans="12:14">
      <c r="L8924">
        <v>54.461669921875</v>
      </c>
      <c r="M8924">
        <v>3.4195451416012725E-05</v>
      </c>
      <c r="N8924">
        <v>0.55460587879806111</v>
      </c>
    </row>
    <row r="8925" spans="12:14">
      <c r="L8925">
        <v>54.4677734375</v>
      </c>
      <c r="M8925">
        <v>3.26172944884171E-05</v>
      </c>
      <c r="N8925">
        <v>0.55460913697352709</v>
      </c>
    </row>
    <row r="8926" spans="12:14">
      <c r="L8926">
        <v>54.473876953125</v>
      </c>
      <c r="M8926">
        <v>2.9775343849048249E-05</v>
      </c>
      <c r="N8926">
        <v>0.55461279615867831</v>
      </c>
    </row>
    <row r="8927" spans="12:14">
      <c r="L8927">
        <v>54.47998046875</v>
      </c>
      <c r="M8927">
        <v>2.6611056214813176E-05</v>
      </c>
      <c r="N8927">
        <v>0.55461685572951047</v>
      </c>
    </row>
    <row r="8928" spans="12:14">
      <c r="L8928">
        <v>54.486083984375</v>
      </c>
      <c r="M8928">
        <v>2.4313119079536903E-05</v>
      </c>
      <c r="N8928">
        <v>0.55462131505899848</v>
      </c>
    </row>
    <row r="8929" spans="12:14">
      <c r="L8929">
        <v>54.4921875</v>
      </c>
      <c r="M8929">
        <v>2.3568785797027089E-05</v>
      </c>
      <c r="N8929">
        <v>0.55462617351708909</v>
      </c>
    </row>
    <row r="8930" spans="12:14">
      <c r="L8930">
        <v>54.498291015625</v>
      </c>
      <c r="M8930">
        <v>2.3942539676880582E-05</v>
      </c>
      <c r="N8930">
        <v>0.554631430470697</v>
      </c>
    </row>
    <row r="8931" spans="12:14">
      <c r="L8931">
        <v>54.50439453125</v>
      </c>
      <c r="M8931">
        <v>2.4390368066818108E-05</v>
      </c>
      <c r="N8931">
        <v>0.55463708528369726</v>
      </c>
    </row>
    <row r="8932" spans="12:14">
      <c r="L8932">
        <v>54.510498046875</v>
      </c>
      <c r="M8932">
        <v>2.4226959915380915E-05</v>
      </c>
      <c r="N8932">
        <v>0.55464313731691961</v>
      </c>
    </row>
    <row r="8933" spans="12:14">
      <c r="L8933">
        <v>54.5166015625</v>
      </c>
      <c r="M8933">
        <v>2.3509339639019455E-05</v>
      </c>
      <c r="N8933">
        <v>0.55464958592814406</v>
      </c>
    </row>
    <row r="8934" spans="12:14">
      <c r="L8934">
        <v>54.522705078125</v>
      </c>
      <c r="M8934">
        <v>2.28734611488724E-05</v>
      </c>
      <c r="N8934">
        <v>0.5546564304720919</v>
      </c>
    </row>
    <row r="8935" spans="12:14">
      <c r="L8935">
        <v>54.52880859375</v>
      </c>
      <c r="M8935">
        <v>2.3022264704750114E-05</v>
      </c>
      <c r="N8935">
        <v>0.55466367030042174</v>
      </c>
    </row>
    <row r="8936" spans="12:14">
      <c r="L8936">
        <v>54.534912109375</v>
      </c>
      <c r="M8936">
        <v>2.4154107436702607E-05</v>
      </c>
      <c r="N8936">
        <v>0.55467130476172288</v>
      </c>
    </row>
    <row r="8937" spans="12:14">
      <c r="L8937">
        <v>54.541015625</v>
      </c>
      <c r="M8937">
        <v>2.5912108166220577E-05</v>
      </c>
      <c r="N8937">
        <v>0.55467933320150931</v>
      </c>
    </row>
    <row r="8938" spans="12:14">
      <c r="L8938">
        <v>54.547119140625</v>
      </c>
      <c r="M8938">
        <v>2.785115198104877E-05</v>
      </c>
      <c r="N8938">
        <v>0.5546877549622119</v>
      </c>
    </row>
    <row r="8939" spans="12:14">
      <c r="L8939">
        <v>54.55322265625</v>
      </c>
      <c r="M8939">
        <v>2.9782375597654514E-05</v>
      </c>
      <c r="N8939">
        <v>0.55469656938317524</v>
      </c>
    </row>
    <row r="8940" spans="12:14">
      <c r="L8940">
        <v>54.559326171875</v>
      </c>
      <c r="M8940">
        <v>3.1759818453211243E-05</v>
      </c>
      <c r="N8940">
        <v>0.55470577580064739</v>
      </c>
    </row>
    <row r="8941" spans="12:14">
      <c r="L8941">
        <v>54.5654296875</v>
      </c>
      <c r="M8941">
        <v>3.3901902496892715E-05</v>
      </c>
      <c r="N8941">
        <v>0.55471537354777722</v>
      </c>
    </row>
    <row r="8942" spans="12:14">
      <c r="L8942">
        <v>54.571533203125</v>
      </c>
      <c r="M8942">
        <v>3.626142956364948E-05</v>
      </c>
      <c r="N8942">
        <v>0.55472536195460587</v>
      </c>
    </row>
    <row r="8943" spans="12:14">
      <c r="L8943">
        <v>54.57763671875</v>
      </c>
      <c r="M8943">
        <v>3.8809422298036174E-05</v>
      </c>
      <c r="N8943">
        <v>0.55473574034806072</v>
      </c>
    </row>
    <row r="8944" spans="12:14">
      <c r="L8944">
        <v>54.583740234375</v>
      </c>
      <c r="M8944">
        <v>4.1455910892320632E-05</v>
      </c>
      <c r="N8944">
        <v>0.55474650805195025</v>
      </c>
    </row>
    <row r="8945" spans="12:14">
      <c r="L8945">
        <v>54.58984375</v>
      </c>
      <c r="M8945">
        <v>4.4032706957821495E-05</v>
      </c>
      <c r="N8945">
        <v>0.55475766438695373</v>
      </c>
    </row>
    <row r="8946" spans="12:14">
      <c r="L8946">
        <v>54.595947265625</v>
      </c>
      <c r="M8946">
        <v>4.6269826104546424E-05</v>
      </c>
      <c r="N8946">
        <v>0.55476920867062085</v>
      </c>
    </row>
    <row r="8947" spans="12:14">
      <c r="L8947">
        <v>54.60205078125</v>
      </c>
      <c r="M8947">
        <v>4.7844425498377266E-05</v>
      </c>
      <c r="N8947">
        <v>0.55478114021735847</v>
      </c>
    </row>
    <row r="8948" spans="12:14">
      <c r="L8948">
        <v>54.608154296875</v>
      </c>
      <c r="M8948">
        <v>4.8512354308114408E-05</v>
      </c>
      <c r="N8948">
        <v>0.55479345833843141</v>
      </c>
    </row>
    <row r="8949" spans="12:14">
      <c r="L8949">
        <v>54.6142578125</v>
      </c>
      <c r="M8949">
        <v>4.8240376469044251E-05</v>
      </c>
      <c r="N8949">
        <v>0.55480616234194613</v>
      </c>
    </row>
    <row r="8950" spans="12:14">
      <c r="L8950">
        <v>54.620361328125</v>
      </c>
      <c r="M8950">
        <v>4.7233182261693849E-05</v>
      </c>
      <c r="N8950">
        <v>0.55481925153285516</v>
      </c>
    </row>
    <row r="8951" spans="12:14">
      <c r="L8951">
        <v>54.62646484375</v>
      </c>
      <c r="M8951">
        <v>4.5805941945203158E-05</v>
      </c>
      <c r="N8951">
        <v>0.5548327252129418</v>
      </c>
    </row>
    <row r="8952" spans="12:14">
      <c r="L8952">
        <v>54.632568359375</v>
      </c>
      <c r="M8952">
        <v>4.4169191524276876E-05</v>
      </c>
      <c r="N8952">
        <v>0.5548465826808171</v>
      </c>
    </row>
    <row r="8953" spans="12:14">
      <c r="L8953">
        <v>54.638671875</v>
      </c>
      <c r="M8953">
        <v>4.2300746683917047E-05</v>
      </c>
      <c r="N8953">
        <v>0.5548608232319131</v>
      </c>
    </row>
    <row r="8954" spans="12:14">
      <c r="L8954">
        <v>54.644775390625</v>
      </c>
      <c r="M8954">
        <v>4.0039638114218753E-05</v>
      </c>
      <c r="N8954">
        <v>0.55487544615847539</v>
      </c>
    </row>
    <row r="8955" spans="12:14">
      <c r="L8955">
        <v>54.65087890625</v>
      </c>
      <c r="M8955">
        <v>3.7333305369557538E-05</v>
      </c>
      <c r="N8955">
        <v>0.55489045074955656</v>
      </c>
    </row>
    <row r="8956" spans="12:14">
      <c r="L8956">
        <v>54.656982421875</v>
      </c>
      <c r="M8956">
        <v>3.4423496998755741E-05</v>
      </c>
      <c r="N8956">
        <v>0.55490583629100831</v>
      </c>
    </row>
    <row r="8957" spans="12:14">
      <c r="L8957">
        <v>54.6630859375</v>
      </c>
      <c r="M8957">
        <v>3.1802680645870616E-05</v>
      </c>
      <c r="N8957">
        <v>0.5549216020654778</v>
      </c>
    </row>
    <row r="8958" spans="12:14">
      <c r="L8958">
        <v>54.669189453125</v>
      </c>
      <c r="M8958">
        <v>2.99354024789782E-05</v>
      </c>
      <c r="N8958">
        <v>0.55493774735239565</v>
      </c>
    </row>
    <row r="8959" spans="12:14">
      <c r="L8959">
        <v>54.67529296875</v>
      </c>
      <c r="M8959">
        <v>2.8965183682371069E-05</v>
      </c>
      <c r="N8959">
        <v>0.55495427142797427</v>
      </c>
    </row>
    <row r="8960" spans="12:14">
      <c r="L8960">
        <v>54.681396484375</v>
      </c>
      <c r="M8960">
        <v>2.8720278979221227E-05</v>
      </c>
      <c r="N8960">
        <v>0.55497117356519754</v>
      </c>
    </row>
    <row r="8961" spans="12:14">
      <c r="L8961">
        <v>54.6875</v>
      </c>
      <c r="M8961">
        <v>2.8971046445056993E-05</v>
      </c>
      <c r="N8961">
        <v>0.55498845303381528</v>
      </c>
    </row>
    <row r="8962" spans="12:14">
      <c r="L8962">
        <v>54.693603515625</v>
      </c>
      <c r="M8962">
        <v>2.9536307949623314E-05</v>
      </c>
      <c r="N8962">
        <v>0.55500610910033576</v>
      </c>
    </row>
    <row r="8963" spans="12:14">
      <c r="L8963">
        <v>54.69970703125</v>
      </c>
      <c r="M8963">
        <v>3.0111335431956869E-05</v>
      </c>
      <c r="N8963">
        <v>0.55502414102801856</v>
      </c>
    </row>
    <row r="8964" spans="12:14">
      <c r="L8964">
        <v>54.705810546875</v>
      </c>
      <c r="M8964">
        <v>3.0126641530045845E-05</v>
      </c>
      <c r="N8964">
        <v>0.55504254807686826</v>
      </c>
    </row>
    <row r="8965" spans="12:14">
      <c r="L8965">
        <v>54.7119140625</v>
      </c>
      <c r="M8965">
        <v>2.8898304314392577E-05</v>
      </c>
      <c r="N8965">
        <v>0.55506132950362641</v>
      </c>
    </row>
    <row r="8966" spans="12:14">
      <c r="L8966">
        <v>54.718017578125</v>
      </c>
      <c r="M8966">
        <v>2.5973649274354225E-05</v>
      </c>
      <c r="N8966">
        <v>0.55508048456176529</v>
      </c>
    </row>
    <row r="8967" spans="12:14">
      <c r="L8967">
        <v>54.72412109375</v>
      </c>
      <c r="M8967">
        <v>2.1453531643445E-05</v>
      </c>
      <c r="N8967">
        <v>0.55510001250148033</v>
      </c>
    </row>
    <row r="8968" spans="12:14">
      <c r="L8968">
        <v>54.730224609375</v>
      </c>
      <c r="M8968">
        <v>1.6230221959972163E-05</v>
      </c>
      <c r="N8968">
        <v>0.555119912569683</v>
      </c>
    </row>
    <row r="8969" spans="12:14">
      <c r="L8969">
        <v>54.736328125</v>
      </c>
      <c r="M8969">
        <v>1.2213009205913533E-05</v>
      </c>
      <c r="N8969">
        <v>0.55514018400999376</v>
      </c>
    </row>
    <row r="8970" spans="12:14">
      <c r="L8970">
        <v>54.742431640625</v>
      </c>
      <c r="M8970">
        <v>1.1521589143280803E-05</v>
      </c>
      <c r="N8970">
        <v>0.55516082606273509</v>
      </c>
    </row>
    <row r="8971" spans="12:14">
      <c r="L8971">
        <v>54.74853515625</v>
      </c>
      <c r="M8971">
        <v>1.3130857218780069E-05</v>
      </c>
      <c r="N8971">
        <v>0.555181837964924</v>
      </c>
    </row>
    <row r="8972" spans="12:14">
      <c r="L8972">
        <v>54.754638671875</v>
      </c>
      <c r="M8972">
        <v>1.4278210030707938E-05</v>
      </c>
      <c r="N8972">
        <v>0.55520321895026525</v>
      </c>
    </row>
    <row r="8973" spans="12:14">
      <c r="L8973">
        <v>54.7607421875</v>
      </c>
      <c r="M8973">
        <v>1.3679190278679574E-05</v>
      </c>
      <c r="N8973">
        <v>0.55522496824914247</v>
      </c>
    </row>
    <row r="8974" spans="12:14">
      <c r="L8974">
        <v>54.766845703125</v>
      </c>
      <c r="M8974">
        <v>1.1321002842328968E-05</v>
      </c>
      <c r="N8974">
        <v>0.55524708508861342</v>
      </c>
    </row>
    <row r="8975" spans="12:14">
      <c r="L8975">
        <v>54.77294921875</v>
      </c>
      <c r="M8975">
        <v>7.9203653892932955E-06</v>
      </c>
      <c r="N8975">
        <v>0.55526956869240085</v>
      </c>
    </row>
    <row r="8976" spans="12:14">
      <c r="L8976">
        <v>54.779052734375</v>
      </c>
      <c r="M8976">
        <v>4.7685542390249367E-06</v>
      </c>
      <c r="N8976">
        <v>0.555292418280887</v>
      </c>
    </row>
    <row r="8977" spans="12:14">
      <c r="L8977">
        <v>54.78515625</v>
      </c>
      <c r="M8977">
        <v>4.0291779245324511E-06</v>
      </c>
      <c r="N8977">
        <v>0.55531563307110376</v>
      </c>
    </row>
    <row r="8978" spans="12:14">
      <c r="L8978">
        <v>54.791259765625</v>
      </c>
      <c r="M8978">
        <v>5.7365935851895052E-06</v>
      </c>
      <c r="N8978">
        <v>0.55533921227672745</v>
      </c>
    </row>
    <row r="8979" spans="12:14">
      <c r="L8979">
        <v>54.79736328125</v>
      </c>
      <c r="M8979">
        <v>7.8296586587459365E-06</v>
      </c>
      <c r="N8979">
        <v>0.55536315510806911</v>
      </c>
    </row>
    <row r="8980" spans="12:14">
      <c r="L8980">
        <v>54.803466796875</v>
      </c>
      <c r="M8980">
        <v>9.8366953133834235E-06</v>
      </c>
      <c r="N8980">
        <v>0.55538746077207191</v>
      </c>
    </row>
    <row r="8981" spans="12:14">
      <c r="L8981">
        <v>54.8095703125</v>
      </c>
      <c r="M8981">
        <v>1.1607829989642144E-05</v>
      </c>
      <c r="N8981">
        <v>0.55541212847229826</v>
      </c>
    </row>
    <row r="8982" spans="12:14">
      <c r="L8982">
        <v>54.815673828125</v>
      </c>
      <c r="M8982">
        <v>1.2752476831900124E-05</v>
      </c>
      <c r="N8982">
        <v>0.55543715740892485</v>
      </c>
    </row>
    <row r="8983" spans="12:14">
      <c r="L8983">
        <v>54.82177734375</v>
      </c>
      <c r="M8983">
        <v>1.2805392421216299E-05</v>
      </c>
      <c r="N8983">
        <v>0.55546254677873641</v>
      </c>
    </row>
    <row r="8984" spans="12:14">
      <c r="L8984">
        <v>54.827880859375</v>
      </c>
      <c r="M8984">
        <v>1.1541813709145979E-05</v>
      </c>
      <c r="N8984">
        <v>0.55548829577511627</v>
      </c>
    </row>
    <row r="8985" spans="12:14">
      <c r="L8985">
        <v>54.833984375</v>
      </c>
      <c r="M8985">
        <v>9.2088968518332184E-06</v>
      </c>
      <c r="N8985">
        <v>0.555514403588039</v>
      </c>
    </row>
    <row r="8986" spans="12:14">
      <c r="L8986">
        <v>54.840087890625</v>
      </c>
      <c r="M8986">
        <v>6.7476292604974415E-06</v>
      </c>
      <c r="N8986">
        <v>0.55554086940406477</v>
      </c>
    </row>
    <row r="8987" spans="12:14">
      <c r="L8987">
        <v>54.84619140625</v>
      </c>
      <c r="M8987">
        <v>5.9837434593406514E-06</v>
      </c>
      <c r="N8987">
        <v>0.55556769240633075</v>
      </c>
    </row>
    <row r="8988" spans="12:14">
      <c r="L8988">
        <v>54.852294921875</v>
      </c>
      <c r="M8988">
        <v>7.574657396019373E-06</v>
      </c>
      <c r="N8988">
        <v>0.5555948717745427</v>
      </c>
    </row>
    <row r="8989" spans="12:14">
      <c r="L8989">
        <v>54.8583984375</v>
      </c>
      <c r="M8989">
        <v>9.8813336466833718E-06</v>
      </c>
      <c r="N8989">
        <v>0.5556224066849702</v>
      </c>
    </row>
    <row r="8990" spans="12:14">
      <c r="L8990">
        <v>54.864501953125</v>
      </c>
      <c r="M8990">
        <v>1.197964559664935E-05</v>
      </c>
      <c r="N8990">
        <v>0.55565029631043572</v>
      </c>
    </row>
    <row r="8991" spans="12:14">
      <c r="L8991">
        <v>54.87060546875</v>
      </c>
      <c r="M8991">
        <v>1.3755130611843474E-05</v>
      </c>
      <c r="N8991">
        <v>0.55567853982030857</v>
      </c>
    </row>
    <row r="8992" spans="12:14">
      <c r="L8992">
        <v>54.876708984375</v>
      </c>
      <c r="M8992">
        <v>1.5206886153639398E-05</v>
      </c>
      <c r="N8992">
        <v>0.55570713638050018</v>
      </c>
    </row>
    <row r="8993" spans="12:14">
      <c r="L8993">
        <v>54.8828125</v>
      </c>
      <c r="M8993">
        <v>1.6113796931932331E-05</v>
      </c>
      <c r="N8993">
        <v>0.5557360851534513</v>
      </c>
    </row>
    <row r="8994" spans="12:14">
      <c r="L8994">
        <v>54.888916015625</v>
      </c>
      <c r="M8994">
        <v>1.6083968286031791E-05</v>
      </c>
      <c r="N8994">
        <v>0.55576538529812813</v>
      </c>
    </row>
    <row r="8995" spans="12:14">
      <c r="L8995">
        <v>54.89501953125</v>
      </c>
      <c r="M8995">
        <v>1.4811613396048948E-05</v>
      </c>
      <c r="N8995">
        <v>0.55579503597001534</v>
      </c>
    </row>
    <row r="8996" spans="12:14">
      <c r="L8996">
        <v>54.901123046875</v>
      </c>
      <c r="M8996">
        <v>1.2294069224619053E-05</v>
      </c>
      <c r="N8996">
        <v>0.55582503632110425</v>
      </c>
    </row>
    <row r="8997" spans="12:14">
      <c r="L8997">
        <v>54.9072265625</v>
      </c>
      <c r="M8997">
        <v>8.89517611640267E-06</v>
      </c>
      <c r="N8997">
        <v>0.55585538549989033</v>
      </c>
    </row>
    <row r="8998" spans="12:14">
      <c r="L8998">
        <v>54.913330078125</v>
      </c>
      <c r="M8998">
        <v>5.2656069784054329E-06</v>
      </c>
      <c r="N8998">
        <v>0.5558860826513623</v>
      </c>
    </row>
    <row r="8999" spans="12:14">
      <c r="L8999">
        <v>54.91943359375</v>
      </c>
      <c r="M8999">
        <v>2.2592882476827623E-06</v>
      </c>
      <c r="N8999">
        <v>0.5559171269169958</v>
      </c>
    </row>
    <row r="9000" spans="12:14">
      <c r="L9000">
        <v>54.925537109375</v>
      </c>
      <c r="M9000">
        <v>1.6007346051761596E-06</v>
      </c>
      <c r="N9000">
        <v>0.55594851743474616</v>
      </c>
    </row>
    <row r="9001" spans="12:14">
      <c r="L9001">
        <v>54.931640625</v>
      </c>
      <c r="M9001">
        <v>2.7957442366407585E-06</v>
      </c>
      <c r="N9001">
        <v>0.55598025333904055</v>
      </c>
    </row>
    <row r="9002" spans="12:14">
      <c r="L9002">
        <v>54.937744140625</v>
      </c>
      <c r="M9002">
        <v>4.2218332560803863E-06</v>
      </c>
      <c r="N9002">
        <v>0.55601233376076908</v>
      </c>
    </row>
    <row r="9003" spans="12:14">
      <c r="L9003">
        <v>54.94384765625</v>
      </c>
      <c r="M9003">
        <v>6.2439098104350737E-06</v>
      </c>
      <c r="N9003">
        <v>0.55604475782727991</v>
      </c>
    </row>
    <row r="9004" spans="12:14">
      <c r="L9004">
        <v>54.949951171875</v>
      </c>
      <c r="M9004">
        <v>8.76581440308152E-06</v>
      </c>
      <c r="N9004">
        <v>0.55607752466236826</v>
      </c>
    </row>
    <row r="9005" spans="12:14">
      <c r="L9005">
        <v>54.9560546875</v>
      </c>
      <c r="M9005">
        <v>1.1318201034514015E-05</v>
      </c>
      <c r="N9005">
        <v>0.55611063338627265</v>
      </c>
    </row>
    <row r="9006" spans="12:14">
      <c r="L9006">
        <v>54.962158203125</v>
      </c>
      <c r="M9006">
        <v>1.3561612870926053E-05</v>
      </c>
      <c r="N9006">
        <v>0.55614408311566454</v>
      </c>
    </row>
    <row r="9007" spans="12:14">
      <c r="L9007">
        <v>54.96826171875</v>
      </c>
      <c r="M9007">
        <v>1.5478871897504929E-05</v>
      </c>
      <c r="N9007">
        <v>0.55617787296364118</v>
      </c>
    </row>
    <row r="9008" spans="12:14">
      <c r="L9008">
        <v>54.974365234375</v>
      </c>
      <c r="M9008">
        <v>1.7277325114319517E-05</v>
      </c>
      <c r="N9008">
        <v>0.55621200203971932</v>
      </c>
    </row>
    <row r="9009" spans="12:14">
      <c r="L9009">
        <v>54.98046875</v>
      </c>
      <c r="M9009">
        <v>1.9093345932066983E-05</v>
      </c>
      <c r="N9009">
        <v>0.55624646944982625</v>
      </c>
    </row>
    <row r="9010" spans="12:14">
      <c r="L9010">
        <v>54.986572265625</v>
      </c>
      <c r="M9010">
        <v>2.0766996937060808E-05</v>
      </c>
      <c r="N9010">
        <v>0.55628127429629348</v>
      </c>
    </row>
    <row r="9011" spans="12:14">
      <c r="L9011">
        <v>54.99267578125</v>
      </c>
      <c r="M9011">
        <v>2.1925769330005715E-05</v>
      </c>
      <c r="N9011">
        <v>0.55631641567784673</v>
      </c>
    </row>
    <row r="9012" spans="12:14">
      <c r="L9012">
        <v>54.998779296875</v>
      </c>
      <c r="M9012">
        <v>2.2279638730168564E-05</v>
      </c>
      <c r="N9012">
        <v>0.55635189268960283</v>
      </c>
    </row>
    <row r="9013" spans="12:14">
      <c r="L9013">
        <v>55.0048828125</v>
      </c>
      <c r="M9013">
        <v>2.1881338209227493E-05</v>
      </c>
      <c r="N9013">
        <v>0.55638770442305752</v>
      </c>
    </row>
    <row r="9014" spans="12:14">
      <c r="L9014">
        <v>55.010986328125</v>
      </c>
      <c r="M9014">
        <v>2.12007631993341E-05</v>
      </c>
      <c r="N9014">
        <v>0.55642384996607985</v>
      </c>
    </row>
    <row r="9015" spans="12:14">
      <c r="L9015">
        <v>55.01708984375</v>
      </c>
      <c r="M9015">
        <v>2.0917710706287956E-05</v>
      </c>
      <c r="N9015">
        <v>0.55646032840290538</v>
      </c>
    </row>
    <row r="9016" spans="12:14">
      <c r="L9016">
        <v>55.023193359375</v>
      </c>
      <c r="M9016">
        <v>2.1447898857013421E-05</v>
      </c>
      <c r="N9016">
        <v>0.55649713881412766</v>
      </c>
    </row>
    <row r="9017" spans="12:14">
      <c r="L9017">
        <v>55.029296875</v>
      </c>
      <c r="M9017">
        <v>2.2615935052746419E-05</v>
      </c>
      <c r="N9017">
        <v>0.55653428027669061</v>
      </c>
    </row>
    <row r="9018" spans="12:14">
      <c r="L9018">
        <v>55.035400390625</v>
      </c>
      <c r="M9018">
        <v>2.38884363869808E-05</v>
      </c>
      <c r="N9018">
        <v>0.55657175186388175</v>
      </c>
    </row>
    <row r="9019" spans="12:14">
      <c r="L9019">
        <v>55.04150390625</v>
      </c>
      <c r="M9019">
        <v>2.482390229651027E-05</v>
      </c>
      <c r="N9019">
        <v>0.55660955264532275</v>
      </c>
    </row>
    <row r="9020" spans="12:14">
      <c r="L9020">
        <v>55.047607421875</v>
      </c>
      <c r="M9020">
        <v>2.5270326499297075E-05</v>
      </c>
      <c r="N9020">
        <v>0.55664768168696677</v>
      </c>
    </row>
    <row r="9021" spans="12:14">
      <c r="L9021">
        <v>55.0537109375</v>
      </c>
      <c r="M9021">
        <v>2.5294070580618615E-05</v>
      </c>
      <c r="N9021">
        <v>0.556686138051084</v>
      </c>
    </row>
    <row r="9022" spans="12:14">
      <c r="L9022">
        <v>55.059814453125</v>
      </c>
      <c r="M9022">
        <v>2.50033672416746E-05</v>
      </c>
      <c r="N9022">
        <v>0.55672492079626046</v>
      </c>
    </row>
    <row r="9023" spans="12:14">
      <c r="L9023">
        <v>55.06591796875</v>
      </c>
      <c r="M9023">
        <v>2.4417641828687315E-05</v>
      </c>
      <c r="N9023">
        <v>0.55676402897738564</v>
      </c>
    </row>
    <row r="9024" spans="12:14">
      <c r="L9024">
        <v>55.072021484375</v>
      </c>
      <c r="M9024">
        <v>2.3469186323524452E-05</v>
      </c>
      <c r="N9024">
        <v>0.55680346164564865</v>
      </c>
    </row>
    <row r="9025" spans="12:14">
      <c r="L9025">
        <v>55.078125</v>
      </c>
      <c r="M9025">
        <v>2.2114348849873764E-05</v>
      </c>
      <c r="N9025">
        <v>0.55684321784852864</v>
      </c>
    </row>
    <row r="9026" spans="12:14">
      <c r="L9026">
        <v>55.084228515625</v>
      </c>
      <c r="M9026">
        <v>2.045861499027005E-05</v>
      </c>
      <c r="N9026">
        <v>0.55688329662978964</v>
      </c>
    </row>
    <row r="9027" spans="12:14">
      <c r="L9027">
        <v>55.09033203125</v>
      </c>
      <c r="M9027">
        <v>1.880785545589439E-05</v>
      </c>
      <c r="N9027">
        <v>0.55692369702946876</v>
      </c>
    </row>
    <row r="9028" spans="12:14">
      <c r="L9028">
        <v>55.096435546875</v>
      </c>
      <c r="M9028">
        <v>1.7579972278202453E-05</v>
      </c>
      <c r="N9028">
        <v>0.55696441808387487</v>
      </c>
    </row>
    <row r="9029" spans="12:14">
      <c r="L9029">
        <v>55.1025390625</v>
      </c>
      <c r="M9029">
        <v>1.7047484139157019E-05</v>
      </c>
      <c r="N9029">
        <v>0.55700545882557539</v>
      </c>
    </row>
    <row r="9030" spans="12:14">
      <c r="L9030">
        <v>55.108642578125</v>
      </c>
      <c r="M9030">
        <v>1.7078830454290582E-05</v>
      </c>
      <c r="N9030">
        <v>0.5570468182833932</v>
      </c>
    </row>
    <row r="9031" spans="12:14">
      <c r="L9031">
        <v>55.11474609375</v>
      </c>
      <c r="M9031">
        <v>1.719713656759192E-05</v>
      </c>
      <c r="N9031">
        <v>0.55708849548239625</v>
      </c>
    </row>
    <row r="9032" spans="12:14">
      <c r="L9032">
        <v>55.120849609375</v>
      </c>
      <c r="M9032">
        <v>1.6911277417723252E-05</v>
      </c>
      <c r="N9032">
        <v>0.55713048944389332</v>
      </c>
    </row>
    <row r="9033" spans="12:14">
      <c r="L9033">
        <v>55.126953125</v>
      </c>
      <c r="M9033">
        <v>1.5988298919863559E-05</v>
      </c>
      <c r="N9033">
        <v>0.55717279918542251</v>
      </c>
    </row>
    <row r="9034" spans="12:14">
      <c r="L9034">
        <v>55.133056640625</v>
      </c>
      <c r="M9034">
        <v>1.4543640836484075E-05</v>
      </c>
      <c r="N9034">
        <v>0.55721542372074928</v>
      </c>
    </row>
    <row r="9035" spans="12:14">
      <c r="L9035">
        <v>55.13916015625</v>
      </c>
      <c r="M9035">
        <v>1.2965243812237755E-05</v>
      </c>
      <c r="N9035">
        <v>0.55725836205985357</v>
      </c>
    </row>
    <row r="9036" spans="12:14">
      <c r="L9036">
        <v>55.145263671875</v>
      </c>
      <c r="M9036">
        <v>1.1651437080021835E-05</v>
      </c>
      <c r="N9036">
        <v>0.55730161320892657</v>
      </c>
    </row>
    <row r="9037" spans="12:14">
      <c r="L9037">
        <v>55.1513671875</v>
      </c>
      <c r="M9037">
        <v>1.0642493857868223E-05</v>
      </c>
      <c r="N9037">
        <v>0.55734517617036228</v>
      </c>
    </row>
    <row r="9038" spans="12:14">
      <c r="L9038">
        <v>55.157470703125</v>
      </c>
      <c r="M9038">
        <v>9.53356255161011E-06</v>
      </c>
      <c r="N9038">
        <v>0.55738904994275085</v>
      </c>
    </row>
    <row r="9039" spans="12:14">
      <c r="L9039">
        <v>55.16357421875</v>
      </c>
      <c r="M9039">
        <v>7.8406080867858635E-06</v>
      </c>
      <c r="N9039">
        <v>0.55743323352086849</v>
      </c>
    </row>
    <row r="9040" spans="12:14">
      <c r="L9040">
        <v>55.169677734375</v>
      </c>
      <c r="M9040">
        <v>5.385371930283428E-06</v>
      </c>
      <c r="N9040">
        <v>0.55747772589567457</v>
      </c>
    </row>
    <row r="9041" spans="12:14">
      <c r="L9041">
        <v>55.17578125</v>
      </c>
      <c r="M9041">
        <v>2.4817042578340754E-06</v>
      </c>
      <c r="N9041">
        <v>0.55752252605430208</v>
      </c>
    </row>
    <row r="9042" spans="12:14">
      <c r="L9042">
        <v>55.181884765625</v>
      </c>
      <c r="M9042">
        <v>1.7046988148640044E-06</v>
      </c>
      <c r="N9042">
        <v>0.55756763298005041</v>
      </c>
    </row>
    <row r="9043" spans="12:14">
      <c r="L9043">
        <v>55.18798828125</v>
      </c>
      <c r="M9043">
        <v>4.1278572702451882E-06</v>
      </c>
      <c r="N9043">
        <v>0.5576130456523789</v>
      </c>
    </row>
    <row r="9044" spans="12:14">
      <c r="L9044">
        <v>55.194091796875</v>
      </c>
      <c r="M9044">
        <v>5.9965349022738227E-06</v>
      </c>
      <c r="N9044">
        <v>0.55765876304690065</v>
      </c>
    </row>
    <row r="9045" spans="12:14">
      <c r="L9045">
        <v>55.2001953125</v>
      </c>
      <c r="M9045">
        <v>6.908059440616176E-06</v>
      </c>
      <c r="N9045">
        <v>0.55770478413537294</v>
      </c>
    </row>
    <row r="9046" spans="12:14">
      <c r="L9046">
        <v>55.206298828125</v>
      </c>
      <c r="M9046">
        <v>7.09961697365585E-06</v>
      </c>
      <c r="N9046">
        <v>0.55775110788569338</v>
      </c>
    </row>
    <row r="9047" spans="12:14">
      <c r="L9047">
        <v>55.21240234375</v>
      </c>
      <c r="M9047">
        <v>7.1721940592607467E-06</v>
      </c>
      <c r="N9047">
        <v>0.55779773326188986</v>
      </c>
    </row>
    <row r="9048" spans="12:14">
      <c r="L9048">
        <v>55.218505859375</v>
      </c>
      <c r="M9048">
        <v>7.7500880544956055E-06</v>
      </c>
      <c r="N9048">
        <v>0.55784465922411663</v>
      </c>
    </row>
    <row r="9049" spans="12:14">
      <c r="L9049">
        <v>55.224609375</v>
      </c>
      <c r="M9049">
        <v>9.1339002937568257E-06</v>
      </c>
      <c r="N9049">
        <v>0.55789188472864382</v>
      </c>
    </row>
    <row r="9050" spans="12:14">
      <c r="L9050">
        <v>55.230712890625</v>
      </c>
      <c r="M9050">
        <v>1.1460707823046083E-05</v>
      </c>
      <c r="N9050">
        <v>0.557939408727856</v>
      </c>
    </row>
    <row r="9051" spans="12:14">
      <c r="L9051">
        <v>55.23681640625</v>
      </c>
      <c r="M9051">
        <v>1.4889293861299282E-05</v>
      </c>
      <c r="N9051">
        <v>0.55798723017023855</v>
      </c>
    </row>
    <row r="9052" spans="12:14">
      <c r="L9052">
        <v>55.242919921875</v>
      </c>
      <c r="M9052">
        <v>1.932491531499242E-05</v>
      </c>
      <c r="N9052">
        <v>0.55803534800037669</v>
      </c>
    </row>
    <row r="9053" spans="12:14">
      <c r="L9053">
        <v>55.2490234375</v>
      </c>
      <c r="M9053">
        <v>2.4203221851346076E-05</v>
      </c>
      <c r="N9053">
        <v>0.558083761158945</v>
      </c>
    </row>
    <row r="9054" spans="12:14">
      <c r="L9054">
        <v>55.255126953125</v>
      </c>
      <c r="M9054">
        <v>2.8624494108591284E-05</v>
      </c>
      <c r="N9054">
        <v>0.55813246858270238</v>
      </c>
    </row>
    <row r="9055" spans="12:14">
      <c r="L9055">
        <v>55.26123046875</v>
      </c>
      <c r="M9055">
        <v>3.1646345877338463E-05</v>
      </c>
      <c r="N9055">
        <v>0.558181469204485</v>
      </c>
    </row>
    <row r="9056" spans="12:14">
      <c r="L9056">
        <v>55.267333984375</v>
      </c>
      <c r="M9056">
        <v>3.2565693257355951E-05</v>
      </c>
      <c r="N9056">
        <v>0.55823076195320009</v>
      </c>
    </row>
    <row r="9057" spans="12:14">
      <c r="L9057">
        <v>55.2734375</v>
      </c>
      <c r="M9057">
        <v>3.1119953463863355E-05</v>
      </c>
      <c r="N9057">
        <v>0.55828034575381813</v>
      </c>
    </row>
    <row r="9058" spans="12:14">
      <c r="L9058">
        <v>55.279541015625</v>
      </c>
      <c r="M9058">
        <v>2.7570125111790016E-05</v>
      </c>
      <c r="N9058">
        <v>0.55833021952736872</v>
      </c>
    </row>
    <row r="9059" spans="12:14">
      <c r="L9059">
        <v>55.28564453125</v>
      </c>
      <c r="M9059">
        <v>2.265393878887797E-05</v>
      </c>
      <c r="N9059">
        <v>0.55838038219092967</v>
      </c>
    </row>
    <row r="9060" spans="12:14">
      <c r="L9060">
        <v>55.291748046875</v>
      </c>
      <c r="M9060">
        <v>1.7433623285410149E-05</v>
      </c>
      <c r="N9060">
        <v>0.55843083265762561</v>
      </c>
    </row>
    <row r="9061" spans="12:14">
      <c r="L9061">
        <v>55.2978515625</v>
      </c>
      <c r="M9061">
        <v>1.3091171864197055E-05</v>
      </c>
      <c r="N9061">
        <v>0.558481569836618</v>
      </c>
    </row>
    <row r="9062" spans="12:14">
      <c r="L9062">
        <v>55.303955078125</v>
      </c>
      <c r="M9062">
        <v>1.0652595395322382E-05</v>
      </c>
      <c r="N9062">
        <v>0.5585325926330994</v>
      </c>
    </row>
    <row r="9063" spans="12:14">
      <c r="L9063">
        <v>55.31005859375</v>
      </c>
      <c r="M9063">
        <v>1.0461367819859789E-05</v>
      </c>
      <c r="N9063">
        <v>0.55858389994828928</v>
      </c>
    </row>
    <row r="9064" spans="12:14">
      <c r="L9064">
        <v>55.316162109375</v>
      </c>
      <c r="M9064">
        <v>1.1968744763478E-05</v>
      </c>
      <c r="N9064">
        <v>0.55863549067942453</v>
      </c>
    </row>
    <row r="9065" spans="12:14">
      <c r="L9065">
        <v>55.322265625</v>
      </c>
      <c r="M9065">
        <v>1.4417602940284788E-05</v>
      </c>
      <c r="N9065">
        <v>0.55868736371975414</v>
      </c>
    </row>
    <row r="9066" spans="12:14">
      <c r="L9066">
        <v>55.328369140625</v>
      </c>
      <c r="M9066">
        <v>1.709872403703319E-05</v>
      </c>
      <c r="N9066">
        <v>0.55873951795853583</v>
      </c>
    </row>
    <row r="9067" spans="12:14">
      <c r="L9067">
        <v>55.33447265625</v>
      </c>
      <c r="M9067">
        <v>1.9269737131900805E-05</v>
      </c>
      <c r="N9067">
        <v>0.55879195228102541</v>
      </c>
    </row>
    <row r="9068" spans="12:14">
      <c r="L9068">
        <v>55.340576171875</v>
      </c>
      <c r="M9068">
        <v>2.0286746224159398E-05</v>
      </c>
      <c r="N9068">
        <v>0.55884466556847312</v>
      </c>
    </row>
    <row r="9069" spans="12:14">
      <c r="L9069">
        <v>55.3466796875</v>
      </c>
      <c r="M9069">
        <v>1.9804485540757257E-05</v>
      </c>
      <c r="N9069">
        <v>0.55889765669811864</v>
      </c>
    </row>
    <row r="9070" spans="12:14">
      <c r="L9070">
        <v>55.352783203125</v>
      </c>
      <c r="M9070">
        <v>1.7895302127068474E-05</v>
      </c>
      <c r="N9070">
        <v>0.55895092454318085</v>
      </c>
    </row>
    <row r="9071" spans="12:14">
      <c r="L9071">
        <v>55.35888671875</v>
      </c>
      <c r="M9071">
        <v>1.5071792341310322E-05</v>
      </c>
      <c r="N9071">
        <v>0.55900446797285863</v>
      </c>
    </row>
    <row r="9072" spans="12:14">
      <c r="L9072">
        <v>55.364990234375</v>
      </c>
      <c r="M9072">
        <v>1.2258421125485361E-05</v>
      </c>
      <c r="N9072">
        <v>0.55905828585231576</v>
      </c>
    </row>
    <row r="9073" spans="12:14">
      <c r="L9073">
        <v>55.37109375</v>
      </c>
      <c r="M9073">
        <v>1.0640671543318231E-05</v>
      </c>
      <c r="N9073">
        <v>0.55911237704268435</v>
      </c>
    </row>
    <row r="9074" spans="12:14">
      <c r="L9074">
        <v>55.377197265625</v>
      </c>
      <c r="M9074">
        <v>1.0889519870007162E-05</v>
      </c>
      <c r="N9074">
        <v>0.55916674040105463</v>
      </c>
    </row>
    <row r="9075" spans="12:14">
      <c r="L9075">
        <v>55.38330078125</v>
      </c>
      <c r="M9075">
        <v>1.2355422844508163E-05</v>
      </c>
      <c r="N9075">
        <v>0.55922137478046752</v>
      </c>
    </row>
    <row r="9076" spans="12:14">
      <c r="L9076">
        <v>55.389404296875</v>
      </c>
      <c r="M9076">
        <v>1.3945900961234674E-05</v>
      </c>
      <c r="N9076">
        <v>0.55927627902991128</v>
      </c>
    </row>
    <row r="9077" spans="12:14">
      <c r="L9077">
        <v>55.3955078125</v>
      </c>
      <c r="M9077">
        <v>1.4921431432214618E-05</v>
      </c>
      <c r="N9077">
        <v>0.55933145199431622</v>
      </c>
    </row>
    <row r="9078" spans="12:14">
      <c r="L9078">
        <v>55.401611328125</v>
      </c>
      <c r="M9078">
        <v>1.484648266135393E-05</v>
      </c>
      <c r="N9078">
        <v>0.559386892514549</v>
      </c>
    </row>
    <row r="9079" spans="12:14">
      <c r="L9079">
        <v>55.40771484375</v>
      </c>
      <c r="M9079">
        <v>1.3489906326519042E-05</v>
      </c>
      <c r="N9079">
        <v>0.5594425994274036</v>
      </c>
    </row>
    <row r="9080" spans="12:14">
      <c r="L9080">
        <v>55.413818359375</v>
      </c>
      <c r="M9080">
        <v>1.0846221430078211E-05</v>
      </c>
      <c r="N9080">
        <v>0.55949857156560223</v>
      </c>
    </row>
    <row r="9081" spans="12:14">
      <c r="L9081">
        <v>55.419921875</v>
      </c>
      <c r="M9081">
        <v>7.2029417067543349E-06</v>
      </c>
      <c r="N9081">
        <v>0.55955480775778388</v>
      </c>
    </row>
    <row r="9082" spans="12:14">
      <c r="L9082">
        <v>55.426025390625</v>
      </c>
      <c r="M9082">
        <v>3.3760405582236767E-06</v>
      </c>
      <c r="N9082">
        <v>0.55961130682850158</v>
      </c>
    </row>
    <row r="9083" spans="12:14">
      <c r="L9083">
        <v>55.43212890625</v>
      </c>
      <c r="M9083">
        <v>3.0890384156080275E-06</v>
      </c>
      <c r="N9083">
        <v>0.55966806759821941</v>
      </c>
    </row>
    <row r="9084" spans="12:14">
      <c r="L9084">
        <v>55.438232421875</v>
      </c>
      <c r="M9084">
        <v>6.2247920443415004E-06</v>
      </c>
      <c r="N9084">
        <v>0.55972508888330186</v>
      </c>
    </row>
    <row r="9085" spans="12:14">
      <c r="L9085">
        <v>55.4443359375</v>
      </c>
      <c r="M9085">
        <v>8.7846043588310728E-06</v>
      </c>
      <c r="N9085">
        <v>0.55978236949601357</v>
      </c>
    </row>
    <row r="9086" spans="12:14">
      <c r="L9086">
        <v>55.450439453125</v>
      </c>
      <c r="M9086">
        <v>1.0202451492269127E-05</v>
      </c>
      <c r="N9086">
        <v>0.55983990824451091</v>
      </c>
    </row>
    <row r="9087" spans="12:14">
      <c r="L9087">
        <v>55.45654296875</v>
      </c>
      <c r="M9087">
        <v>1.0565469419779763E-05</v>
      </c>
      <c r="N9087">
        <v>0.55989770393284</v>
      </c>
    </row>
    <row r="9088" spans="12:14">
      <c r="L9088">
        <v>55.462646484375</v>
      </c>
      <c r="M9088">
        <v>1.0229148405227829E-05</v>
      </c>
      <c r="N9088">
        <v>0.55995575536092823</v>
      </c>
    </row>
    <row r="9089" spans="12:14">
      <c r="L9089">
        <v>55.46875</v>
      </c>
      <c r="M9089">
        <v>9.5785368845128931E-06</v>
      </c>
      <c r="N9089">
        <v>0.56001406132458442</v>
      </c>
    </row>
    <row r="9090" spans="12:14">
      <c r="L9090">
        <v>55.474853515625</v>
      </c>
      <c r="M9090">
        <v>8.80288451262923E-06</v>
      </c>
      <c r="N9090">
        <v>0.5600726206154869</v>
      </c>
    </row>
    <row r="9091" spans="12:14">
      <c r="L9091">
        <v>55.48095703125</v>
      </c>
      <c r="M9091">
        <v>7.8754926968636356E-06</v>
      </c>
      <c r="N9091">
        <v>0.56013143202118554</v>
      </c>
    </row>
    <row r="9092" spans="12:14">
      <c r="L9092">
        <v>55.487060546875</v>
      </c>
      <c r="M9092">
        <v>6.8094147924983534E-06</v>
      </c>
      <c r="N9092">
        <v>0.56019049432509327</v>
      </c>
    </row>
    <row r="9093" spans="12:14">
      <c r="L9093">
        <v>55.4931640625</v>
      </c>
      <c r="M9093">
        <v>5.9980942838326189E-06</v>
      </c>
      <c r="N9093">
        <v>0.56024980630648236</v>
      </c>
    </row>
    <row r="9094" spans="12:14">
      <c r="L9094">
        <v>55.499267578125</v>
      </c>
      <c r="M9094">
        <v>6.2244941607153145E-06</v>
      </c>
      <c r="N9094">
        <v>0.56030936674048082</v>
      </c>
    </row>
    <row r="9095" spans="12:14">
      <c r="L9095">
        <v>55.50537109375</v>
      </c>
      <c r="M9095">
        <v>7.7604814833317882E-06</v>
      </c>
      <c r="N9095">
        <v>0.56036917439806655</v>
      </c>
    </row>
    <row r="9096" spans="12:14">
      <c r="L9096">
        <v>55.511474609375</v>
      </c>
      <c r="M9096">
        <v>1.0064283601972934E-05</v>
      </c>
      <c r="N9096">
        <v>0.56042922804606277</v>
      </c>
    </row>
    <row r="9097" spans="12:14">
      <c r="L9097">
        <v>55.517578125</v>
      </c>
      <c r="M9097">
        <v>1.2635602192300093E-05</v>
      </c>
      <c r="N9097">
        <v>0.5604895264471369</v>
      </c>
    </row>
    <row r="9098" spans="12:14">
      <c r="L9098">
        <v>55.523681640625</v>
      </c>
      <c r="M9098">
        <v>1.5230765589153669E-05</v>
      </c>
      <c r="N9098">
        <v>0.56055006835979071</v>
      </c>
    </row>
    <row r="9099" spans="12:14">
      <c r="L9099">
        <v>55.52978515625</v>
      </c>
      <c r="M9099">
        <v>1.7697775133954805E-05</v>
      </c>
      <c r="N9099">
        <v>0.560610852538362</v>
      </c>
    </row>
    <row r="9100" spans="12:14">
      <c r="L9100">
        <v>55.535888671875</v>
      </c>
      <c r="M9100">
        <v>1.9869858194739542E-05</v>
      </c>
      <c r="N9100">
        <v>0.56067187773301685</v>
      </c>
    </row>
    <row r="9101" spans="12:14">
      <c r="L9101">
        <v>55.5419921875</v>
      </c>
      <c r="M9101">
        <v>2.1591048471746843E-05</v>
      </c>
      <c r="N9101">
        <v>0.560733142689747</v>
      </c>
    </row>
    <row r="9102" spans="12:14">
      <c r="L9102">
        <v>55.548095703125</v>
      </c>
      <c r="M9102">
        <v>2.282643417251282E-05</v>
      </c>
      <c r="N9102">
        <v>0.56079464615036523</v>
      </c>
    </row>
    <row r="9103" spans="12:14">
      <c r="L9103">
        <v>55.55419921875</v>
      </c>
      <c r="M9103">
        <v>2.3751553695422743E-05</v>
      </c>
      <c r="N9103">
        <v>0.5608563868525025</v>
      </c>
    </row>
    <row r="9104" spans="12:14">
      <c r="L9104">
        <v>55.560302734375</v>
      </c>
      <c r="M9104">
        <v>2.471135992536386E-05</v>
      </c>
      <c r="N9104">
        <v>0.56091836352960411</v>
      </c>
    </row>
    <row r="9105" spans="12:14">
      <c r="L9105">
        <v>55.56640625</v>
      </c>
      <c r="M9105">
        <v>2.6010857634347986E-05</v>
      </c>
      <c r="N9105">
        <v>0.56098057491092412</v>
      </c>
    </row>
    <row r="9106" spans="12:14">
      <c r="L9106">
        <v>55.572509765625</v>
      </c>
      <c r="M9106">
        <v>2.7673656677783698E-05</v>
      </c>
      <c r="N9106">
        <v>0.56104301972152526</v>
      </c>
    </row>
    <row r="9107" spans="12:14">
      <c r="L9107">
        <v>55.57861328125</v>
      </c>
      <c r="M9107">
        <v>2.9400115804961787E-05</v>
      </c>
      <c r="N9107">
        <v>0.56110569668227184</v>
      </c>
    </row>
    <row r="9108" spans="12:14">
      <c r="L9108">
        <v>55.584716796875</v>
      </c>
      <c r="M9108">
        <v>3.0750490920862849E-05</v>
      </c>
      <c r="N9108">
        <v>0.56116860450982931</v>
      </c>
    </row>
    <row r="9109" spans="12:14">
      <c r="L9109">
        <v>55.5908203125</v>
      </c>
      <c r="M9109">
        <v>3.1358322790060089E-05</v>
      </c>
      <c r="N9109">
        <v>0.56123174191665826</v>
      </c>
    </row>
    <row r="9110" spans="12:14">
      <c r="L9110">
        <v>55.596923828125</v>
      </c>
      <c r="M9110">
        <v>3.1035776941928528E-05</v>
      </c>
      <c r="N9110">
        <v>0.56129510761101509</v>
      </c>
    </row>
    <row r="9111" spans="12:14">
      <c r="L9111">
        <v>55.60302734375</v>
      </c>
      <c r="M9111">
        <v>2.9775302189463277E-05</v>
      </c>
      <c r="N9111">
        <v>0.56135870029694357</v>
      </c>
    </row>
    <row r="9112" spans="12:14">
      <c r="L9112">
        <v>55.609130859375</v>
      </c>
      <c r="M9112">
        <v>2.7714032613008129E-05</v>
      </c>
      <c r="N9112">
        <v>0.56142251867427684</v>
      </c>
    </row>
    <row r="9113" spans="12:14">
      <c r="L9113">
        <v>55.615234375</v>
      </c>
      <c r="M9113">
        <v>2.5122272861176102E-05</v>
      </c>
      <c r="N9113">
        <v>0.56148656143863107</v>
      </c>
    </row>
    <row r="9114" spans="12:14">
      <c r="L9114">
        <v>55.621337890625</v>
      </c>
      <c r="M9114">
        <v>2.2429731816003072E-05</v>
      </c>
      <c r="N9114">
        <v>0.5615508272814046</v>
      </c>
    </row>
    <row r="9115" spans="12:14">
      <c r="L9115">
        <v>55.62744140625</v>
      </c>
      <c r="M9115">
        <v>2.0214385371262591E-05</v>
      </c>
      <c r="N9115">
        <v>0.56161531488977434</v>
      </c>
    </row>
    <row r="9116" spans="12:14">
      <c r="L9116">
        <v>55.633544921875</v>
      </c>
      <c r="M9116">
        <v>1.8986672231526091E-05</v>
      </c>
      <c r="N9116">
        <v>0.56168002294669328</v>
      </c>
    </row>
    <row r="9117" spans="12:14">
      <c r="L9117">
        <v>55.6396484375</v>
      </c>
      <c r="M9117">
        <v>1.8762019245411957E-05</v>
      </c>
      <c r="N9117">
        <v>0.56174495013088854</v>
      </c>
    </row>
    <row r="9118" spans="12:14">
      <c r="L9118">
        <v>55.645751953125</v>
      </c>
      <c r="M9118">
        <v>1.8928670725941946E-05</v>
      </c>
      <c r="N9118">
        <v>0.561810095116856</v>
      </c>
    </row>
    <row r="9119" spans="12:14">
      <c r="L9119">
        <v>55.65185546875</v>
      </c>
      <c r="M9119">
        <v>1.869407420633147E-05</v>
      </c>
      <c r="N9119">
        <v>0.56187545657486493</v>
      </c>
    </row>
    <row r="9120" spans="12:14">
      <c r="L9120">
        <v>55.657958984375</v>
      </c>
      <c r="M9120">
        <v>1.758468752455721E-05</v>
      </c>
      <c r="N9120">
        <v>0.56194103317094624</v>
      </c>
    </row>
    <row r="9121" spans="12:14">
      <c r="L9121">
        <v>55.6640625</v>
      </c>
      <c r="M9121">
        <v>1.5671925319840769E-05</v>
      </c>
      <c r="N9121">
        <v>0.56200682356689857</v>
      </c>
    </row>
    <row r="9122" spans="12:14">
      <c r="L9122">
        <v>55.670166015625</v>
      </c>
      <c r="M9122">
        <v>1.3599842891332792E-05</v>
      </c>
      <c r="N9122">
        <v>0.56207282642028122</v>
      </c>
    </row>
    <row r="9123" spans="12:14">
      <c r="L9123">
        <v>55.67626953125</v>
      </c>
      <c r="M9123">
        <v>1.2334499583940132E-05</v>
      </c>
      <c r="N9123">
        <v>0.562139040384414</v>
      </c>
    </row>
    <row r="9124" spans="12:14">
      <c r="L9124">
        <v>55.682373046875</v>
      </c>
      <c r="M9124">
        <v>1.2317670618204408E-05</v>
      </c>
      <c r="N9124">
        <v>0.562205464108377</v>
      </c>
    </row>
    <row r="9125" spans="12:14">
      <c r="L9125">
        <v>55.6884765625</v>
      </c>
      <c r="M9125">
        <v>1.282305876584206E-05</v>
      </c>
      <c r="N9125">
        <v>0.56227209623700469</v>
      </c>
    </row>
    <row r="9126" spans="12:14">
      <c r="L9126">
        <v>55.694580078125</v>
      </c>
      <c r="M9126">
        <v>1.2719757226256331E-05</v>
      </c>
      <c r="N9126">
        <v>0.56233893541088908</v>
      </c>
    </row>
    <row r="9127" spans="12:14">
      <c r="L9127">
        <v>55.70068359375</v>
      </c>
      <c r="M9127">
        <v>1.1304009703457415E-05</v>
      </c>
      <c r="N9127">
        <v>0.56240598026637478</v>
      </c>
    </row>
    <row r="9128" spans="12:14">
      <c r="L9128">
        <v>55.706787109375</v>
      </c>
      <c r="M9128">
        <v>8.429594021256673E-06</v>
      </c>
      <c r="N9128">
        <v>0.56247322943555844</v>
      </c>
    </row>
    <row r="9129" spans="12:14">
      <c r="L9129">
        <v>55.712890625</v>
      </c>
      <c r="M9129">
        <v>4.382385894855663E-06</v>
      </c>
      <c r="N9129">
        <v>0.56254068154629011</v>
      </c>
    </row>
    <row r="9130" spans="12:14">
      <c r="L9130">
        <v>55.718994140625</v>
      </c>
      <c r="M9130">
        <v>3.0457554614168451E-07</v>
      </c>
      <c r="N9130">
        <v>0.5626083352221668</v>
      </c>
    </row>
    <row r="9131" spans="12:14">
      <c r="L9131">
        <v>55.72509765625</v>
      </c>
      <c r="M9131">
        <v>4.9441153669881824E-06</v>
      </c>
      <c r="N9131">
        <v>0.5626761890825368</v>
      </c>
    </row>
    <row r="9132" spans="12:14">
      <c r="L9132">
        <v>55.731201171875</v>
      </c>
      <c r="M9132">
        <v>9.01580691076674E-06</v>
      </c>
      <c r="N9132">
        <v>0.56274424174249438</v>
      </c>
    </row>
    <row r="9133" spans="12:14">
      <c r="L9133">
        <v>55.7373046875</v>
      </c>
      <c r="M9133">
        <v>1.2142339861869162E-05</v>
      </c>
      <c r="N9133">
        <v>0.562812491812883</v>
      </c>
    </row>
    <row r="9134" spans="12:14">
      <c r="L9134">
        <v>55.743408203125</v>
      </c>
      <c r="M9134">
        <v>1.4230370879123519E-05</v>
      </c>
      <c r="N9134">
        <v>0.562880937900291</v>
      </c>
    </row>
    <row r="9135" spans="12:14">
      <c r="L9135">
        <v>55.74951171875</v>
      </c>
      <c r="M9135">
        <v>1.545544264750018E-05</v>
      </c>
      <c r="N9135">
        <v>0.56294957860705319</v>
      </c>
    </row>
    <row r="9136" spans="12:14">
      <c r="L9136">
        <v>55.755615234375</v>
      </c>
      <c r="M9136">
        <v>1.6185066574359569E-05</v>
      </c>
      <c r="N9136">
        <v>0.56301841253125007</v>
      </c>
    </row>
    <row r="9137" spans="12:14">
      <c r="L9137">
        <v>55.76171875</v>
      </c>
      <c r="M9137">
        <v>1.6832748429557062E-05</v>
      </c>
      <c r="N9137">
        <v>0.56308743826670726</v>
      </c>
    </row>
    <row r="9138" spans="12:14">
      <c r="L9138">
        <v>55.767822265625</v>
      </c>
      <c r="M9138">
        <v>1.768142950481375E-05</v>
      </c>
      <c r="N9138">
        <v>0.56315665440299423</v>
      </c>
    </row>
    <row r="9139" spans="12:14">
      <c r="L9139">
        <v>55.77392578125</v>
      </c>
      <c r="M9139">
        <v>1.8764432260750762E-05</v>
      </c>
      <c r="N9139">
        <v>0.56322605952542659</v>
      </c>
    </row>
    <row r="9140" spans="12:14">
      <c r="L9140">
        <v>55.780029296875</v>
      </c>
      <c r="M9140">
        <v>1.9871154036702268E-05</v>
      </c>
      <c r="N9140">
        <v>0.5632956522150635</v>
      </c>
    </row>
    <row r="9141" spans="12:14">
      <c r="L9141">
        <v>55.7861328125</v>
      </c>
      <c r="M9141">
        <v>2.0643365986726723E-05</v>
      </c>
      <c r="N9141">
        <v>0.56336543104870962</v>
      </c>
    </row>
    <row r="9142" spans="12:14">
      <c r="L9142">
        <v>55.792236328125</v>
      </c>
      <c r="M9142">
        <v>2.0693877672374414E-05</v>
      </c>
      <c r="N9142">
        <v>0.56343539459891545</v>
      </c>
    </row>
    <row r="9143" spans="12:14">
      <c r="L9143">
        <v>55.79833984375</v>
      </c>
      <c r="M9143">
        <v>1.9730659059924642E-05</v>
      </c>
      <c r="N9143">
        <v>0.56350554143397591</v>
      </c>
    </row>
    <row r="9144" spans="12:14">
      <c r="L9144">
        <v>55.804443359375</v>
      </c>
      <c r="M9144">
        <v>1.7704510771584176E-05</v>
      </c>
      <c r="N9144">
        <v>0.56357587011793153</v>
      </c>
    </row>
    <row r="9145" spans="12:14">
      <c r="L9145">
        <v>55.810546875</v>
      </c>
      <c r="M9145">
        <v>1.5011251692187139E-05</v>
      </c>
      <c r="N9145">
        <v>0.56364637921057215</v>
      </c>
    </row>
    <row r="9146" spans="12:14">
      <c r="L9146">
        <v>55.816650390625</v>
      </c>
      <c r="M9146">
        <v>1.2761149149718164E-05</v>
      </c>
      <c r="N9146">
        <v>0.56371706726743354</v>
      </c>
    </row>
    <row r="9147" spans="12:14">
      <c r="L9147">
        <v>55.82275390625</v>
      </c>
      <c r="M9147">
        <v>1.2573917195549245E-05</v>
      </c>
      <c r="N9147">
        <v>0.56378793283979844</v>
      </c>
    </row>
    <row r="9148" spans="12:14">
      <c r="L9148">
        <v>55.828857421875</v>
      </c>
      <c r="M9148">
        <v>1.471224658159463E-05</v>
      </c>
      <c r="N9148">
        <v>0.5638589744747029</v>
      </c>
    </row>
    <row r="9149" spans="12:14">
      <c r="L9149">
        <v>55.8349609375</v>
      </c>
      <c r="M9149">
        <v>1.7541629861359995E-05</v>
      </c>
      <c r="N9149">
        <v>0.56393019071493078</v>
      </c>
    </row>
    <row r="9150" spans="12:14">
      <c r="L9150">
        <v>55.841064453125</v>
      </c>
      <c r="M9150">
        <v>1.9456993485956203E-05</v>
      </c>
      <c r="N9150">
        <v>0.56400158009901835</v>
      </c>
    </row>
    <row r="9151" spans="12:14">
      <c r="L9151">
        <v>55.84716796875</v>
      </c>
      <c r="M9151">
        <v>1.9536648599647742E-05</v>
      </c>
      <c r="N9151">
        <v>0.56407314116125684</v>
      </c>
    </row>
    <row r="9152" spans="12:14">
      <c r="L9152">
        <v>55.853271484375</v>
      </c>
      <c r="M9152">
        <v>1.7456177646432233E-05</v>
      </c>
      <c r="N9152">
        <v>0.56414487243169142</v>
      </c>
    </row>
    <row r="9153" spans="12:14">
      <c r="L9153">
        <v>55.859375</v>
      </c>
      <c r="M9153">
        <v>1.3458191718260183E-05</v>
      </c>
      <c r="N9153">
        <v>0.56421677243612445</v>
      </c>
    </row>
    <row r="9154" spans="12:14">
      <c r="L9154">
        <v>55.865478515625</v>
      </c>
      <c r="M9154">
        <v>8.6192833714728067E-06</v>
      </c>
      <c r="N9154">
        <v>0.56428883969611621</v>
      </c>
    </row>
    <row r="9155" spans="12:14">
      <c r="L9155">
        <v>55.87158203125</v>
      </c>
      <c r="M9155">
        <v>6.5911632971008018E-06</v>
      </c>
      <c r="N9155">
        <v>0.56436107272898994</v>
      </c>
    </row>
    <row r="9156" spans="12:14">
      <c r="L9156">
        <v>55.877685546875</v>
      </c>
      <c r="M9156">
        <v>1.051509895147534E-05</v>
      </c>
      <c r="N9156">
        <v>0.56443347004783</v>
      </c>
    </row>
    <row r="9157" spans="12:14">
      <c r="L9157">
        <v>55.8837890625</v>
      </c>
      <c r="M9157">
        <v>1.5729107069082043E-05</v>
      </c>
      <c r="N9157">
        <v>0.56450603016148648</v>
      </c>
    </row>
    <row r="9158" spans="12:14">
      <c r="L9158">
        <v>55.889892578125</v>
      </c>
      <c r="M9158">
        <v>1.9741894541826832E-05</v>
      </c>
      <c r="N9158">
        <v>0.564578751574577</v>
      </c>
    </row>
    <row r="9159" spans="12:14">
      <c r="L9159">
        <v>55.89599609375</v>
      </c>
      <c r="M9159">
        <v>2.16980148401196E-05</v>
      </c>
      <c r="N9159">
        <v>0.56465163278748931</v>
      </c>
    </row>
    <row r="9160" spans="12:14">
      <c r="L9160">
        <v>55.902099609375</v>
      </c>
      <c r="M9160">
        <v>2.1332840052123066E-05</v>
      </c>
      <c r="N9160">
        <v>0.56472467229638568</v>
      </c>
    </row>
    <row r="9161" spans="12:14">
      <c r="L9161">
        <v>55.908203125</v>
      </c>
      <c r="M9161">
        <v>1.8821344384549952E-05</v>
      </c>
      <c r="N9161">
        <v>0.56479786859320225</v>
      </c>
    </row>
    <row r="9162" spans="12:14">
      <c r="L9162">
        <v>55.914306640625</v>
      </c>
      <c r="M9162">
        <v>1.4731359340602841E-05</v>
      </c>
      <c r="N9162">
        <v>0.564871220165656</v>
      </c>
    </row>
    <row r="9163" spans="12:14">
      <c r="L9163">
        <v>55.92041015625</v>
      </c>
      <c r="M9163">
        <v>1.0012457448539765E-05</v>
      </c>
      <c r="N9163">
        <v>0.56494472549724417</v>
      </c>
    </row>
    <row r="9164" spans="12:14">
      <c r="L9164">
        <v>55.926513671875</v>
      </c>
      <c r="M9164">
        <v>6.2056857723944389E-06</v>
      </c>
      <c r="N9164">
        <v>0.56501838306725083</v>
      </c>
    </row>
    <row r="9165" spans="12:14">
      <c r="L9165">
        <v>55.9326171875</v>
      </c>
      <c r="M9165">
        <v>5.4714615563721218E-06</v>
      </c>
      <c r="N9165">
        <v>0.5650921913507494</v>
      </c>
    </row>
    <row r="9166" spans="12:14">
      <c r="L9166">
        <v>55.938720703125</v>
      </c>
      <c r="M9166">
        <v>6.7246507311742519E-06</v>
      </c>
      <c r="N9166">
        <v>0.56516614881860427</v>
      </c>
    </row>
    <row r="9167" spans="12:14">
      <c r="L9167">
        <v>55.94482421875</v>
      </c>
      <c r="M9167">
        <v>7.1919854840843689E-06</v>
      </c>
      <c r="N9167">
        <v>0.56524025393747779</v>
      </c>
    </row>
    <row r="9168" spans="12:14">
      <c r="L9168">
        <v>55.950927734375</v>
      </c>
      <c r="M9168">
        <v>5.992783662183701E-06</v>
      </c>
      <c r="N9168">
        <v>0.56531450516983262</v>
      </c>
    </row>
    <row r="9169" spans="12:14">
      <c r="L9169">
        <v>55.95703125</v>
      </c>
      <c r="M9169">
        <v>3.1896743551648796E-06</v>
      </c>
      <c r="N9169">
        <v>0.565388900973935</v>
      </c>
    </row>
    <row r="9170" spans="12:14">
      <c r="L9170">
        <v>55.963134765625</v>
      </c>
      <c r="M9170">
        <v>1.4127347945301127E-06</v>
      </c>
      <c r="N9170">
        <v>0.56546343980386182</v>
      </c>
    </row>
    <row r="9171" spans="12:14">
      <c r="L9171">
        <v>55.96923828125</v>
      </c>
      <c r="M9171">
        <v>5.9272623518391626E-06</v>
      </c>
      <c r="N9171">
        <v>0.56553812010950044</v>
      </c>
    </row>
    <row r="9172" spans="12:14">
      <c r="L9172">
        <v>55.975341796875</v>
      </c>
      <c r="M9172">
        <v>1.0746123548710178E-05</v>
      </c>
      <c r="N9172">
        <v>0.56561294033655918</v>
      </c>
    </row>
    <row r="9173" spans="12:14">
      <c r="L9173">
        <v>55.9814453125</v>
      </c>
      <c r="M9173">
        <v>1.5112519983062996E-05</v>
      </c>
      <c r="N9173">
        <v>0.5656878989265659</v>
      </c>
    </row>
    <row r="9174" spans="12:14">
      <c r="L9174">
        <v>55.987548828125</v>
      </c>
      <c r="M9174">
        <v>1.8590753400234685E-05</v>
      </c>
      <c r="N9174">
        <v>0.56576299431687926</v>
      </c>
    </row>
    <row r="9175" spans="12:14">
      <c r="L9175">
        <v>55.99365234375</v>
      </c>
      <c r="M9175">
        <v>2.0883252225757871E-05</v>
      </c>
      <c r="N9175">
        <v>0.56583822494068814</v>
      </c>
    </row>
    <row r="9176" spans="12:14">
      <c r="L9176">
        <v>55.999755859375</v>
      </c>
      <c r="M9176">
        <v>2.1827935491604388E-05</v>
      </c>
      <c r="N9176">
        <v>0.56591358922702084</v>
      </c>
    </row>
    <row r="9177" spans="12:14">
      <c r="L9177">
        <v>56.005859375</v>
      </c>
      <c r="M9177">
        <v>2.1433889255921411E-05</v>
      </c>
      <c r="N9177">
        <v>0.56598908560074646</v>
      </c>
    </row>
    <row r="9178" spans="12:14">
      <c r="L9178">
        <v>56.011962890625</v>
      </c>
      <c r="M9178">
        <v>1.9959595662711772E-05</v>
      </c>
      <c r="N9178">
        <v>0.56606471248258683</v>
      </c>
    </row>
    <row r="9179" spans="12:14">
      <c r="L9179">
        <v>56.01806640625</v>
      </c>
      <c r="M9179">
        <v>1.7996993249728252E-05</v>
      </c>
      <c r="N9179">
        <v>0.56614046828911524</v>
      </c>
    </row>
    <row r="9180" spans="12:14">
      <c r="L9180">
        <v>56.024169921875</v>
      </c>
      <c r="M9180">
        <v>1.6420014442718575E-05</v>
      </c>
      <c r="N9180">
        <v>0.56621635143276683</v>
      </c>
    </row>
    <row r="9181" spans="12:14">
      <c r="L9181">
        <v>56.0302734375</v>
      </c>
      <c r="M9181">
        <v>1.5913413424288332E-05</v>
      </c>
      <c r="N9181">
        <v>0.56629236032184338</v>
      </c>
    </row>
    <row r="9182" spans="12:14">
      <c r="L9182">
        <v>56.036376953125</v>
      </c>
      <c r="M9182">
        <v>1.625798125877643E-05</v>
      </c>
      <c r="N9182">
        <v>0.56636849336052009</v>
      </c>
    </row>
    <row r="9183" spans="12:14">
      <c r="L9183">
        <v>56.04248046875</v>
      </c>
      <c r="M9183">
        <v>1.6442736216362196E-05</v>
      </c>
      <c r="N9183">
        <v>0.56644474894884989</v>
      </c>
    </row>
    <row r="9184" spans="12:14">
      <c r="L9184">
        <v>56.048583984375</v>
      </c>
      <c r="M9184">
        <v>1.5489363920622516E-05</v>
      </c>
      <c r="N9184">
        <v>0.56652112548277389</v>
      </c>
    </row>
    <row r="9185" spans="12:14">
      <c r="L9185">
        <v>56.0546875</v>
      </c>
      <c r="M9185">
        <v>1.294858775582563E-05</v>
      </c>
      <c r="N9185">
        <v>0.56659762135412473</v>
      </c>
    </row>
    <row r="9186" spans="12:14">
      <c r="L9186">
        <v>56.060791015625</v>
      </c>
      <c r="M9186">
        <v>9.0742489025426076E-06</v>
      </c>
      <c r="N9186">
        <v>0.56667423495063551</v>
      </c>
    </row>
    <row r="9187" spans="12:14">
      <c r="L9187">
        <v>56.06689453125</v>
      </c>
      <c r="M9187">
        <v>5.4976586414356393E-06</v>
      </c>
      <c r="N9187">
        <v>0.56675096465594521</v>
      </c>
    </row>
    <row r="9188" spans="12:14">
      <c r="L9188">
        <v>56.072998046875</v>
      </c>
      <c r="M9188">
        <v>6.7213802468235882E-06</v>
      </c>
      <c r="N9188">
        <v>0.56682780884960848</v>
      </c>
    </row>
    <row r="9189" spans="12:14">
      <c r="L9189">
        <v>56.0791015625</v>
      </c>
      <c r="M9189">
        <v>1.1251372225671097E-05</v>
      </c>
      <c r="N9189">
        <v>0.5669047659071</v>
      </c>
    </row>
    <row r="9190" spans="12:14">
      <c r="L9190">
        <v>56.085205078125</v>
      </c>
      <c r="M9190">
        <v>1.5495471995950475E-05</v>
      </c>
      <c r="N9190">
        <v>0.56698183419982584</v>
      </c>
    </row>
    <row r="9191" spans="12:14">
      <c r="L9191">
        <v>56.09130859375</v>
      </c>
      <c r="M9191">
        <v>1.84045255709921E-05</v>
      </c>
      <c r="N9191">
        <v>0.56705901209512877</v>
      </c>
    </row>
    <row r="9192" spans="12:14">
      <c r="L9192">
        <v>56.097412109375</v>
      </c>
      <c r="M9192">
        <v>1.9704828140500087E-05</v>
      </c>
      <c r="N9192">
        <v>0.56713629795629572</v>
      </c>
    </row>
    <row r="9193" spans="12:14">
      <c r="L9193">
        <v>56.103515625</v>
      </c>
      <c r="M9193">
        <v>1.9522665431463025E-05</v>
      </c>
      <c r="N9193">
        <v>0.56721369014256917</v>
      </c>
    </row>
    <row r="9194" spans="12:14">
      <c r="L9194">
        <v>56.109619140625</v>
      </c>
      <c r="M9194">
        <v>1.8253991192274931E-05</v>
      </c>
      <c r="N9194">
        <v>0.56729118700915337</v>
      </c>
    </row>
    <row r="9195" spans="12:14">
      <c r="L9195">
        <v>56.11572265625</v>
      </c>
      <c r="M9195">
        <v>1.6465005352660713E-05</v>
      </c>
      <c r="N9195">
        <v>0.5673687869072207</v>
      </c>
    </row>
    <row r="9196" spans="12:14">
      <c r="L9196">
        <v>56.121826171875</v>
      </c>
      <c r="M9196">
        <v>1.4811459394371862E-05</v>
      </c>
      <c r="N9196">
        <v>0.567446488183927</v>
      </c>
    </row>
    <row r="9197" spans="12:14">
      <c r="L9197">
        <v>56.1279296875</v>
      </c>
      <c r="M9197">
        <v>1.3914911498098775E-05</v>
      </c>
      <c r="N9197">
        <v>0.56752428918241393</v>
      </c>
    </row>
    <row r="9198" spans="12:14">
      <c r="L9198">
        <v>56.134033203125</v>
      </c>
      <c r="M9198">
        <v>1.4098735367500518E-05</v>
      </c>
      <c r="N9198">
        <v>0.56760218824182118</v>
      </c>
    </row>
    <row r="9199" spans="12:14">
      <c r="L9199">
        <v>56.14013671875</v>
      </c>
      <c r="M9199">
        <v>1.5187739575314851E-05</v>
      </c>
      <c r="N9199">
        <v>0.56768018369729678</v>
      </c>
    </row>
    <row r="9200" spans="12:14">
      <c r="L9200">
        <v>56.146240234375</v>
      </c>
      <c r="M9200">
        <v>1.6721309325574958E-05</v>
      </c>
      <c r="N9200">
        <v>0.56775827388000366</v>
      </c>
    </row>
    <row r="9201" spans="12:14">
      <c r="L9201">
        <v>56.15234375</v>
      </c>
      <c r="M9201">
        <v>1.8312061407215193E-05</v>
      </c>
      <c r="N9201">
        <v>0.567836457117133</v>
      </c>
    </row>
    <row r="9202" spans="12:14">
      <c r="L9202">
        <v>56.158447265625</v>
      </c>
      <c r="M9202">
        <v>1.9787227123347035E-05</v>
      </c>
      <c r="N9202">
        <v>0.56791473173191021</v>
      </c>
    </row>
    <row r="9203" spans="12:14">
      <c r="L9203">
        <v>56.16455078125</v>
      </c>
      <c r="M9203">
        <v>2.114481698984907E-05</v>
      </c>
      <c r="N9203">
        <v>0.5679930960436087</v>
      </c>
    </row>
    <row r="9204" spans="12:14">
      <c r="L9204">
        <v>56.170654296875</v>
      </c>
      <c r="M9204">
        <v>2.2445611400572991E-05</v>
      </c>
      <c r="N9204">
        <v>0.5680715483675578</v>
      </c>
    </row>
    <row r="9205" spans="12:14">
      <c r="L9205">
        <v>56.1767578125</v>
      </c>
      <c r="M9205">
        <v>2.3733128903602989E-05</v>
      </c>
      <c r="N9205">
        <v>0.56815008701515579</v>
      </c>
    </row>
    <row r="9206" spans="12:14">
      <c r="L9206">
        <v>56.182861328125</v>
      </c>
      <c r="M9206">
        <v>2.5032992012376158E-05</v>
      </c>
      <c r="N9206">
        <v>0.56822871029387712</v>
      </c>
    </row>
    <row r="9207" spans="12:14">
      <c r="L9207">
        <v>56.18896484375</v>
      </c>
      <c r="M9207">
        <v>2.6396930857680605E-05</v>
      </c>
      <c r="N9207">
        <v>0.56830741650728622</v>
      </c>
    </row>
    <row r="9208" spans="12:14">
      <c r="L9208">
        <v>56.195068359375</v>
      </c>
      <c r="M9208">
        <v>2.7897541303291389E-05</v>
      </c>
      <c r="N9208">
        <v>0.56838620395504791</v>
      </c>
    </row>
    <row r="9209" spans="12:14">
      <c r="L9209">
        <v>56.201171875</v>
      </c>
      <c r="M9209">
        <v>2.9531149233887511E-05</v>
      </c>
      <c r="N9209">
        <v>0.56846507093293885</v>
      </c>
    </row>
    <row r="9210" spans="12:14">
      <c r="L9210">
        <v>56.207275390625</v>
      </c>
      <c r="M9210">
        <v>3.11084309766345E-05</v>
      </c>
      <c r="N9210">
        <v>0.56854401573285751</v>
      </c>
    </row>
    <row r="9211" spans="12:14">
      <c r="L9211">
        <v>56.21337890625</v>
      </c>
      <c r="M9211">
        <v>3.2256993037521033E-05</v>
      </c>
      <c r="N9211">
        <v>0.5686230366428392</v>
      </c>
    </row>
    <row r="9212" spans="12:14">
      <c r="L9212">
        <v>56.219482421875</v>
      </c>
      <c r="M9212">
        <v>3.2558234234451458E-05</v>
      </c>
      <c r="N9212">
        <v>0.56870213194706409</v>
      </c>
    </row>
    <row r="9213" spans="12:14">
      <c r="L9213">
        <v>56.2255859375</v>
      </c>
      <c r="M9213">
        <v>3.172816683678622E-05</v>
      </c>
      <c r="N9213">
        <v>0.56878129992587279</v>
      </c>
    </row>
    <row r="9214" spans="12:14">
      <c r="L9214">
        <v>56.231689453125</v>
      </c>
      <c r="M9214">
        <v>2.9744692787653063E-05</v>
      </c>
      <c r="N9214">
        <v>0.5688605388557757</v>
      </c>
    </row>
    <row r="9215" spans="12:14">
      <c r="L9215">
        <v>56.23779296875</v>
      </c>
      <c r="M9215">
        <v>2.6875977579278208E-05</v>
      </c>
      <c r="N9215">
        <v>0.56893984700946987</v>
      </c>
    </row>
    <row r="9216" spans="12:14">
      <c r="L9216">
        <v>56.243896484375</v>
      </c>
      <c r="M9216">
        <v>2.3609773516169733E-05</v>
      </c>
      <c r="N9216">
        <v>0.5690192226558467</v>
      </c>
    </row>
    <row r="9217" spans="12:14">
      <c r="L9217">
        <v>56.25</v>
      </c>
      <c r="M9217">
        <v>2.0512790158816164E-05</v>
      </c>
      <c r="N9217">
        <v>0.5690986640600082</v>
      </c>
    </row>
    <row r="9218" spans="12:14">
      <c r="L9218">
        <v>56.256103515625</v>
      </c>
      <c r="M9218">
        <v>1.8076380908307677E-05</v>
      </c>
      <c r="N9218">
        <v>0.56917816948327893</v>
      </c>
    </row>
    <row r="9219" spans="12:14">
      <c r="L9219">
        <v>56.26220703125</v>
      </c>
      <c r="M9219">
        <v>1.6627091045534371E-05</v>
      </c>
      <c r="N9219">
        <v>0.56925773718322137</v>
      </c>
    </row>
    <row r="9220" spans="12:14">
      <c r="L9220">
        <v>56.268310546875</v>
      </c>
      <c r="M9220">
        <v>1.6337653593342896E-05</v>
      </c>
      <c r="N9220">
        <v>0.56933736541364566</v>
      </c>
    </row>
    <row r="9221" spans="12:14">
      <c r="L9221">
        <v>56.2744140625</v>
      </c>
      <c r="M9221">
        <v>1.7243981216091211E-05</v>
      </c>
      <c r="N9221">
        <v>0.56941705242462826</v>
      </c>
    </row>
    <row r="9222" spans="12:14">
      <c r="L9222">
        <v>56.280517578125</v>
      </c>
      <c r="M9222">
        <v>1.9188331159284853E-05</v>
      </c>
      <c r="N9222">
        <v>0.56949679646252149</v>
      </c>
    </row>
    <row r="9223" spans="12:14">
      <c r="L9223">
        <v>56.28662109375</v>
      </c>
      <c r="M9223">
        <v>2.1806742330287912E-05</v>
      </c>
      <c r="N9223">
        <v>0.56957659576997188</v>
      </c>
    </row>
    <row r="9224" spans="12:14">
      <c r="L9224">
        <v>56.292724609375</v>
      </c>
      <c r="M9224">
        <v>2.4629207565168067E-05</v>
      </c>
      <c r="N9224">
        <v>0.56965644858593145</v>
      </c>
    </row>
    <row r="9225" spans="12:14">
      <c r="L9225">
        <v>56.298828125</v>
      </c>
      <c r="M9225">
        <v>2.71885642945522E-05</v>
      </c>
      <c r="N9225">
        <v>0.56973635314567406</v>
      </c>
    </row>
    <row r="9226" spans="12:14">
      <c r="L9226">
        <v>56.304931640625</v>
      </c>
      <c r="M9226">
        <v>2.9071203118857437E-05</v>
      </c>
      <c r="N9226">
        <v>0.5698163076808096</v>
      </c>
    </row>
    <row r="9227" spans="12:14">
      <c r="L9227">
        <v>56.31103515625</v>
      </c>
      <c r="M9227">
        <v>2.9931183931424347E-05</v>
      </c>
      <c r="N9227">
        <v>0.5698963104193</v>
      </c>
    </row>
    <row r="9228" spans="12:14">
      <c r="L9228">
        <v>56.317138671875</v>
      </c>
      <c r="M9228">
        <v>2.950861176114215E-05</v>
      </c>
      <c r="N9228">
        <v>0.56997635958547488</v>
      </c>
    </row>
    <row r="9229" spans="12:14">
      <c r="L9229">
        <v>56.3232421875</v>
      </c>
      <c r="M9229">
        <v>2.7671963001368694E-05</v>
      </c>
      <c r="N9229">
        <v>0.57005645340004418</v>
      </c>
    </row>
    <row r="9230" spans="12:14">
      <c r="L9230">
        <v>56.329345703125</v>
      </c>
      <c r="M9230">
        <v>2.4474127855262113E-05</v>
      </c>
      <c r="N9230">
        <v>0.5701365900801193</v>
      </c>
    </row>
    <row r="9231" spans="12:14">
      <c r="L9231">
        <v>56.33544921875</v>
      </c>
      <c r="M9231">
        <v>2.0193455133292641E-05</v>
      </c>
      <c r="N9231">
        <v>0.57021676783922381</v>
      </c>
    </row>
    <row r="9232" spans="12:14">
      <c r="L9232">
        <v>56.341552734375</v>
      </c>
      <c r="M9232">
        <v>1.533487748544093E-05</v>
      </c>
      <c r="N9232">
        <v>0.57029698488731251</v>
      </c>
    </row>
    <row r="9233" spans="12:14">
      <c r="L9233">
        <v>56.34765625</v>
      </c>
      <c r="M9233">
        <v>1.0592736312457714E-05</v>
      </c>
      <c r="N9233">
        <v>0.57037723943078777</v>
      </c>
    </row>
    <row r="9234" spans="12:14">
      <c r="L9234">
        <v>56.353759765625</v>
      </c>
      <c r="M9234">
        <v>6.8183470795176267E-06</v>
      </c>
      <c r="N9234">
        <v>0.57045752967251584</v>
      </c>
    </row>
    <row r="9235" spans="12:14">
      <c r="L9235">
        <v>56.35986328125</v>
      </c>
      <c r="M9235">
        <v>4.9079716877719923E-06</v>
      </c>
      <c r="N9235">
        <v>0.57053785381184363</v>
      </c>
    </row>
    <row r="9236" spans="12:14">
      <c r="L9236">
        <v>56.365966796875</v>
      </c>
      <c r="M9236">
        <v>4.7972594992743332E-06</v>
      </c>
      <c r="N9236">
        <v>0.57061821004461644</v>
      </c>
    </row>
    <row r="9237" spans="12:14">
      <c r="L9237">
        <v>56.3720703125</v>
      </c>
      <c r="M9237">
        <v>5.2815368326531869E-06</v>
      </c>
      <c r="N9237">
        <v>0.57069859656319488</v>
      </c>
    </row>
    <row r="9238" spans="12:14">
      <c r="L9238">
        <v>56.378173828125</v>
      </c>
      <c r="M9238">
        <v>5.9916074669368872E-06</v>
      </c>
      <c r="N9238">
        <v>0.57077901155647282</v>
      </c>
    </row>
    <row r="9239" spans="12:14">
      <c r="L9239">
        <v>56.38427734375</v>
      </c>
      <c r="M9239">
        <v>7.1942720065603946E-06</v>
      </c>
      <c r="N9239">
        <v>0.57085945320989562</v>
      </c>
    </row>
    <row r="9240" spans="12:14">
      <c r="L9240">
        <v>56.390380859375</v>
      </c>
      <c r="M9240">
        <v>8.8440750306674433E-06</v>
      </c>
      <c r="N9240">
        <v>0.57093991970547642</v>
      </c>
    </row>
    <row r="9241" spans="12:14">
      <c r="L9241">
        <v>56.396484375</v>
      </c>
      <c r="M9241">
        <v>1.0508359962021589E-05</v>
      </c>
      <c r="N9241">
        <v>0.57102040922181652</v>
      </c>
    </row>
    <row r="9242" spans="12:14">
      <c r="L9242">
        <v>56.402587890625</v>
      </c>
      <c r="M9242">
        <v>1.1738708803545336E-05</v>
      </c>
      <c r="N9242">
        <v>0.57110091993412437</v>
      </c>
    </row>
    <row r="9243" spans="12:14">
      <c r="L9243">
        <v>56.40869140625</v>
      </c>
      <c r="M9243">
        <v>1.2261200110644868E-05</v>
      </c>
      <c r="N9243">
        <v>0.57118145001423093</v>
      </c>
    </row>
    <row r="9244" spans="12:14">
      <c r="L9244">
        <v>56.414794921875</v>
      </c>
      <c r="M9244">
        <v>1.1992026833776162E-05</v>
      </c>
      <c r="N9244">
        <v>0.57126199763061281</v>
      </c>
    </row>
    <row r="9245" spans="12:14">
      <c r="L9245">
        <v>56.4208984375</v>
      </c>
      <c r="M9245">
        <v>1.0989375866540362E-05</v>
      </c>
      <c r="N9245">
        <v>0.57134256094840963</v>
      </c>
    </row>
    <row r="9246" spans="12:14">
      <c r="L9246">
        <v>56.427001953125</v>
      </c>
      <c r="M9246">
        <v>9.41244936454718E-06</v>
      </c>
      <c r="N9246">
        <v>0.571423138129443</v>
      </c>
    </row>
    <row r="9247" spans="12:14">
      <c r="L9247">
        <v>56.43310546875</v>
      </c>
      <c r="M9247">
        <v>7.57302875852327E-06</v>
      </c>
      <c r="N9247">
        <v>0.57150372733223653</v>
      </c>
    </row>
    <row r="9248" spans="12:14">
      <c r="L9248">
        <v>56.439208984375</v>
      </c>
      <c r="M9248">
        <v>6.2150507603503338E-06</v>
      </c>
      <c r="N9248">
        <v>0.5715843267120374</v>
      </c>
    </row>
    <row r="9249" spans="12:14">
      <c r="L9249">
        <v>56.4453125</v>
      </c>
      <c r="M9249">
        <v>6.6514863234418245E-06</v>
      </c>
      <c r="N9249">
        <v>0.571664934420835</v>
      </c>
    </row>
    <row r="9250" spans="12:14">
      <c r="L9250">
        <v>56.451416015625</v>
      </c>
      <c r="M9250">
        <v>9.1146088680195245E-06</v>
      </c>
      <c r="N9250">
        <v>0.571745548607381</v>
      </c>
    </row>
    <row r="9251" spans="12:14">
      <c r="L9251">
        <v>56.45751953125</v>
      </c>
      <c r="M9251">
        <v>1.2494461683548104E-05</v>
      </c>
      <c r="N9251">
        <v>0.571826167417212</v>
      </c>
    </row>
    <row r="9252" spans="12:14">
      <c r="L9252">
        <v>56.463623046875</v>
      </c>
      <c r="M9252">
        <v>1.5882404274269516E-05</v>
      </c>
      <c r="N9252">
        <v>0.57190678899266811</v>
      </c>
    </row>
    <row r="9253" spans="12:14">
      <c r="L9253">
        <v>56.4697265625</v>
      </c>
      <c r="M9253">
        <v>1.8669226077193743E-05</v>
      </c>
      <c r="N9253">
        <v>0.57198741147291576</v>
      </c>
    </row>
    <row r="9254" spans="12:14">
      <c r="L9254">
        <v>56.475830078125</v>
      </c>
      <c r="M9254">
        <v>2.042051036552874E-05</v>
      </c>
      <c r="N9254">
        <v>0.57206803299396924</v>
      </c>
    </row>
    <row r="9255" spans="12:14">
      <c r="L9255">
        <v>56.48193359375</v>
      </c>
      <c r="M9255">
        <v>2.0893328591197771E-05</v>
      </c>
      <c r="N9255">
        <v>0.57214865168871154</v>
      </c>
    </row>
    <row r="9256" spans="12:14">
      <c r="L9256">
        <v>56.488037109375</v>
      </c>
      <c r="M9256">
        <v>2.0107073673749927E-05</v>
      </c>
      <c r="N9256">
        <v>0.572229265686915</v>
      </c>
    </row>
    <row r="9257" spans="12:14">
      <c r="L9257">
        <v>56.494140625</v>
      </c>
      <c r="M9257">
        <v>1.8416017159336561E-05</v>
      </c>
      <c r="N9257">
        <v>0.5723098731152676</v>
      </c>
    </row>
    <row r="9258" spans="12:14">
      <c r="L9258">
        <v>56.500244140625</v>
      </c>
      <c r="M9258">
        <v>1.6527538292807351E-05</v>
      </c>
      <c r="N9258">
        <v>0.57239047209739069</v>
      </c>
    </row>
    <row r="9259" spans="12:14">
      <c r="L9259">
        <v>56.50634765625</v>
      </c>
      <c r="M9259">
        <v>1.5312455518641279E-05</v>
      </c>
      <c r="N9259">
        <v>0.57247106075386511</v>
      </c>
    </row>
    <row r="9260" spans="12:14">
      <c r="L9260">
        <v>56.512451171875</v>
      </c>
      <c r="M9260">
        <v>1.5227721757980976E-05</v>
      </c>
      <c r="N9260">
        <v>0.57255163720225088</v>
      </c>
    </row>
    <row r="9261" spans="12:14">
      <c r="L9261">
        <v>56.5185546875</v>
      </c>
      <c r="M9261">
        <v>1.5864588206321933E-05</v>
      </c>
      <c r="N9261">
        <v>0.57263219955711409</v>
      </c>
    </row>
    <row r="9262" spans="12:14">
      <c r="L9262">
        <v>56.524658203125</v>
      </c>
      <c r="M9262">
        <v>1.6407850886640688E-05</v>
      </c>
      <c r="N9262">
        <v>0.572712745930047</v>
      </c>
    </row>
    <row r="9263" spans="12:14">
      <c r="L9263">
        <v>56.53076171875</v>
      </c>
      <c r="M9263">
        <v>1.6324935618819418E-05</v>
      </c>
      <c r="N9263">
        <v>0.57279327442969352</v>
      </c>
    </row>
    <row r="9264" spans="12:14">
      <c r="L9264">
        <v>56.536865234375</v>
      </c>
      <c r="M9264">
        <v>1.5573005971612373E-05</v>
      </c>
      <c r="N9264">
        <v>0.57287378316177162</v>
      </c>
    </row>
    <row r="9265" spans="12:14">
      <c r="L9265">
        <v>56.54296875</v>
      </c>
      <c r="M9265">
        <v>1.4459648000687975E-05</v>
      </c>
      <c r="N9265">
        <v>0.57295427022910006</v>
      </c>
    </row>
    <row r="9266" spans="12:14">
      <c r="L9266">
        <v>56.549072265625</v>
      </c>
      <c r="M9266">
        <v>1.3336874390995929E-05</v>
      </c>
      <c r="N9266">
        <v>0.57303473373161962</v>
      </c>
    </row>
    <row r="9267" spans="12:14">
      <c r="L9267">
        <v>56.55517578125</v>
      </c>
      <c r="M9267">
        <v>1.2306804181677959E-05</v>
      </c>
      <c r="N9267">
        <v>0.57311517176641957</v>
      </c>
    </row>
    <row r="9268" spans="12:14">
      <c r="L9268">
        <v>56.561279296875</v>
      </c>
      <c r="M9268">
        <v>1.1239036929469613E-05</v>
      </c>
      <c r="N9268">
        <v>0.57319558242776236</v>
      </c>
    </row>
    <row r="9269" spans="12:14">
      <c r="L9269">
        <v>56.5673828125</v>
      </c>
      <c r="M9269">
        <v>1.0158498592156663E-05</v>
      </c>
      <c r="N9269">
        <v>0.57327596380710821</v>
      </c>
    </row>
    <row r="9270" spans="12:14">
      <c r="L9270">
        <v>56.573486328125</v>
      </c>
      <c r="M9270">
        <v>9.6003248270730945E-06</v>
      </c>
      <c r="N9270">
        <v>0.57335631399314135</v>
      </c>
    </row>
    <row r="9271" spans="12:14">
      <c r="L9271">
        <v>56.57958984375</v>
      </c>
      <c r="M9271">
        <v>1.024247938455961E-05</v>
      </c>
      <c r="N9271">
        <v>0.57343663107179477</v>
      </c>
    </row>
    <row r="9272" spans="12:14">
      <c r="L9272">
        <v>56.585693359375</v>
      </c>
      <c r="M9272">
        <v>1.1853045856043543E-05</v>
      </c>
      <c r="N9272">
        <v>0.573516913126276</v>
      </c>
    </row>
    <row r="9273" spans="12:14">
      <c r="L9273">
        <v>56.591796875</v>
      </c>
      <c r="M9273">
        <v>1.3398490522922549E-05</v>
      </c>
      <c r="N9273">
        <v>0.57359715823709445</v>
      </c>
    </row>
    <row r="9274" spans="12:14">
      <c r="L9274">
        <v>56.597900390625</v>
      </c>
      <c r="M9274">
        <v>1.3973059851211386E-05</v>
      </c>
      <c r="N9274">
        <v>0.57367736448208617</v>
      </c>
    </row>
    <row r="9275" spans="12:14">
      <c r="L9275">
        <v>56.60400390625</v>
      </c>
      <c r="M9275">
        <v>1.3205845320234151E-05</v>
      </c>
      <c r="N9275">
        <v>0.57375752993644258</v>
      </c>
    </row>
    <row r="9276" spans="12:14">
      <c r="L9276">
        <v>56.610107421875</v>
      </c>
      <c r="M9276">
        <v>1.1381369203470466E-05</v>
      </c>
      <c r="N9276">
        <v>0.5738376526727349</v>
      </c>
    </row>
    <row r="9277" spans="12:14">
      <c r="L9277">
        <v>56.6162109375</v>
      </c>
      <c r="M9277">
        <v>9.5356832816781175E-06</v>
      </c>
      <c r="N9277">
        <v>0.57391773076094266</v>
      </c>
    </row>
    <row r="9278" spans="12:14">
      <c r="L9278">
        <v>56.622314453125</v>
      </c>
      <c r="M9278">
        <v>9.1376791340096669E-06</v>
      </c>
      <c r="N9278">
        <v>0.5739977622684822</v>
      </c>
    </row>
    <row r="9279" spans="12:14">
      <c r="L9279">
        <v>56.62841796875</v>
      </c>
      <c r="M9279">
        <v>1.0400536340307704E-05</v>
      </c>
      <c r="N9279">
        <v>0.574077745260231</v>
      </c>
    </row>
    <row r="9280" spans="12:14">
      <c r="L9280">
        <v>56.634521484375</v>
      </c>
      <c r="M9280">
        <v>1.1968584965550004E-05</v>
      </c>
      <c r="N9280">
        <v>0.5741576777985592</v>
      </c>
    </row>
    <row r="9281" spans="12:14">
      <c r="L9281">
        <v>56.640625</v>
      </c>
      <c r="M9281">
        <v>1.2800186529740443E-05</v>
      </c>
      <c r="N9281">
        <v>0.57423755794335707</v>
      </c>
    </row>
    <row r="9282" spans="12:14">
      <c r="L9282">
        <v>56.646728515625</v>
      </c>
      <c r="M9282">
        <v>1.2737195129776895E-05</v>
      </c>
      <c r="N9282">
        <v>0.57431738375205965</v>
      </c>
    </row>
    <row r="9283" spans="12:14">
      <c r="L9283">
        <v>56.65283203125</v>
      </c>
      <c r="M9283">
        <v>1.2342237065420373E-05</v>
      </c>
      <c r="N9283">
        <v>0.57439715327968044</v>
      </c>
    </row>
    <row r="9284" spans="12:14">
      <c r="L9284">
        <v>56.658935546875</v>
      </c>
      <c r="M9284">
        <v>1.2510079424646121E-05</v>
      </c>
      <c r="N9284">
        <v>0.57447686457883806</v>
      </c>
    </row>
    <row r="9285" spans="12:14">
      <c r="L9285">
        <v>56.6650390625</v>
      </c>
      <c r="M9285">
        <v>1.3700387269797012E-05</v>
      </c>
      <c r="N9285">
        <v>0.5745565156997855</v>
      </c>
    </row>
    <row r="9286" spans="12:14">
      <c r="L9286">
        <v>56.671142578125</v>
      </c>
      <c r="M9286">
        <v>1.553753394966165E-05</v>
      </c>
      <c r="N9286">
        <v>0.57463610469043935</v>
      </c>
    </row>
    <row r="9287" spans="12:14">
      <c r="L9287">
        <v>56.67724609375</v>
      </c>
      <c r="M9287">
        <v>1.7348445798877879E-05</v>
      </c>
      <c r="N9287">
        <v>0.57471562959641032</v>
      </c>
    </row>
    <row r="9288" spans="12:14">
      <c r="L9288">
        <v>56.683349609375</v>
      </c>
      <c r="M9288">
        <v>1.8655768387806816E-05</v>
      </c>
      <c r="N9288">
        <v>0.57479508846103189</v>
      </c>
    </row>
    <row r="9289" spans="12:14">
      <c r="L9289">
        <v>56.689453125</v>
      </c>
      <c r="M9289">
        <v>1.9208058512390191E-05</v>
      </c>
      <c r="N9289">
        <v>0.57487447932539282</v>
      </c>
    </row>
    <row r="9290" spans="12:14">
      <c r="L9290">
        <v>56.695556640625</v>
      </c>
      <c r="M9290">
        <v>1.8849833852337553E-05</v>
      </c>
      <c r="N9290">
        <v>0.57495380022836307</v>
      </c>
    </row>
    <row r="9291" spans="12:14">
      <c r="L9291">
        <v>56.70166015625</v>
      </c>
      <c r="M9291">
        <v>1.7450929040857819E-05</v>
      </c>
      <c r="N9291">
        <v>0.575033049206633</v>
      </c>
    </row>
    <row r="9292" spans="12:14">
      <c r="L9292">
        <v>56.707763671875</v>
      </c>
      <c r="M9292">
        <v>1.4958716995011711E-05</v>
      </c>
      <c r="N9292">
        <v>0.57511222429473263</v>
      </c>
    </row>
    <row r="9293" spans="12:14">
      <c r="L9293">
        <v>56.7138671875</v>
      </c>
      <c r="M9293">
        <v>1.1541014674902181E-05</v>
      </c>
      <c r="N9293">
        <v>0.57519132352507429</v>
      </c>
    </row>
    <row r="9294" spans="12:14">
      <c r="L9294">
        <v>56.719970703125</v>
      </c>
      <c r="M9294">
        <v>7.8080147734395946E-06</v>
      </c>
      <c r="N9294">
        <v>0.57527034492797557</v>
      </c>
    </row>
    <row r="9295" spans="12:14">
      <c r="L9295">
        <v>56.72607421875</v>
      </c>
      <c r="M9295">
        <v>5.3379561367821736E-06</v>
      </c>
      <c r="N9295">
        <v>0.57534928653169737</v>
      </c>
    </row>
    <row r="9296" spans="12:14">
      <c r="L9296">
        <v>56.732177734375</v>
      </c>
      <c r="M9296">
        <v>5.991021334708181E-06</v>
      </c>
      <c r="N9296">
        <v>0.57542814636247031</v>
      </c>
    </row>
    <row r="9297" spans="12:14">
      <c r="L9297">
        <v>56.73828125</v>
      </c>
      <c r="M9297">
        <v>7.7817299096576E-06</v>
      </c>
      <c r="N9297">
        <v>0.57550692244453172</v>
      </c>
    </row>
    <row r="9298" spans="12:14">
      <c r="L9298">
        <v>56.744384765625</v>
      </c>
      <c r="M9298">
        <v>8.5356980652488248E-06</v>
      </c>
      <c r="N9298">
        <v>0.57558561280015508</v>
      </c>
    </row>
    <row r="9299" spans="12:14">
      <c r="L9299">
        <v>56.75048828125</v>
      </c>
      <c r="M9299">
        <v>7.6265929498050579E-06</v>
      </c>
      <c r="N9299">
        <v>0.57566421544968538</v>
      </c>
    </row>
    <row r="9300" spans="12:14">
      <c r="L9300">
        <v>56.756591796875</v>
      </c>
      <c r="M9300">
        <v>5.26273927613972E-06</v>
      </c>
      <c r="N9300">
        <v>0.57574272841156937</v>
      </c>
    </row>
    <row r="9301" spans="12:14">
      <c r="L9301">
        <v>56.7626953125</v>
      </c>
      <c r="M9301">
        <v>3.0209775448326751E-06</v>
      </c>
      <c r="N9301">
        <v>0.5758211497023904</v>
      </c>
    </row>
    <row r="9302" spans="12:14">
      <c r="L9302">
        <v>56.768798828125</v>
      </c>
      <c r="M9302">
        <v>4.9345828727704356E-06</v>
      </c>
      <c r="N9302">
        <v>0.57589947733690283</v>
      </c>
    </row>
    <row r="9303" spans="12:14">
      <c r="L9303">
        <v>56.77490234375</v>
      </c>
      <c r="M9303">
        <v>8.5022262842822641E-06</v>
      </c>
      <c r="N9303">
        <v>0.57597770932806269</v>
      </c>
    </row>
    <row r="9304" spans="12:14">
      <c r="L9304">
        <v>56.781005859375</v>
      </c>
      <c r="M9304">
        <v>1.139736347984107E-05</v>
      </c>
      <c r="N9304">
        <v>0.576055843687066</v>
      </c>
    </row>
    <row r="9305" spans="12:14">
      <c r="L9305">
        <v>56.787109375</v>
      </c>
      <c r="M9305">
        <v>1.3012245272822177E-05</v>
      </c>
      <c r="N9305">
        <v>0.57613387842338015</v>
      </c>
    </row>
    <row r="9306" spans="12:14">
      <c r="L9306">
        <v>56.793212890625</v>
      </c>
      <c r="M9306">
        <v>1.3288348786962933E-05</v>
      </c>
      <c r="N9306">
        <v>0.57621181154477952</v>
      </c>
    </row>
    <row r="9307" spans="12:14">
      <c r="L9307">
        <v>56.79931640625</v>
      </c>
      <c r="M9307">
        <v>1.2569497823038365E-05</v>
      </c>
      <c r="N9307">
        <v>0.57628964105738</v>
      </c>
    </row>
    <row r="9308" spans="12:14">
      <c r="L9308">
        <v>56.805419921875</v>
      </c>
      <c r="M9308">
        <v>1.1483535371224925E-05</v>
      </c>
      <c r="N9308">
        <v>0.576367364965674</v>
      </c>
    </row>
    <row r="9309" spans="12:14">
      <c r="L9309">
        <v>56.8115234375</v>
      </c>
      <c r="M9309">
        <v>1.0729471000288495E-05</v>
      </c>
      <c r="N9309">
        <v>0.57644498127256572</v>
      </c>
    </row>
    <row r="9310" spans="12:14">
      <c r="L9310">
        <v>56.817626953125</v>
      </c>
      <c r="M9310">
        <v>1.0770471949668069E-05</v>
      </c>
      <c r="N9310">
        <v>0.57652248797940842</v>
      </c>
    </row>
    <row r="9311" spans="12:14">
      <c r="L9311">
        <v>56.82373046875</v>
      </c>
      <c r="M9311">
        <v>1.1678267785818194E-05</v>
      </c>
      <c r="N9311">
        <v>0.57659988308603749</v>
      </c>
    </row>
    <row r="9312" spans="12:14">
      <c r="L9312">
        <v>56.829833984375</v>
      </c>
      <c r="M9312">
        <v>1.3317260540898927E-05</v>
      </c>
      <c r="N9312">
        <v>0.57667716459080876</v>
      </c>
    </row>
    <row r="9313" spans="12:14">
      <c r="L9313">
        <v>56.8359375</v>
      </c>
      <c r="M9313">
        <v>1.5497510332439516E-05</v>
      </c>
      <c r="N9313">
        <v>0.57675433049063307</v>
      </c>
    </row>
    <row r="9314" spans="12:14">
      <c r="L9314">
        <v>56.842041015625</v>
      </c>
      <c r="M9314">
        <v>1.7916038432214452E-05</v>
      </c>
      <c r="N9314">
        <v>0.576831378781016</v>
      </c>
    </row>
    <row r="9315" spans="12:14">
      <c r="L9315">
        <v>56.84814453125</v>
      </c>
      <c r="M9315">
        <v>2.0135365821594645E-05</v>
      </c>
      <c r="N9315">
        <v>0.5769083074560909</v>
      </c>
    </row>
    <row r="9316" spans="12:14">
      <c r="L9316">
        <v>56.854248046875</v>
      </c>
      <c r="M9316">
        <v>2.1698002502588673E-05</v>
      </c>
      <c r="N9316">
        <v>0.57698511450865786</v>
      </c>
    </row>
    <row r="9317" spans="12:14">
      <c r="L9317">
        <v>56.8603515625</v>
      </c>
      <c r="M9317">
        <v>2.22828285768103E-05</v>
      </c>
      <c r="N9317">
        <v>0.57706179793022339</v>
      </c>
    </row>
    <row r="9318" spans="12:14">
      <c r="L9318">
        <v>56.866455078125</v>
      </c>
      <c r="M9318">
        <v>2.1812458878494733E-05</v>
      </c>
      <c r="N9318">
        <v>0.57713835571103256</v>
      </c>
    </row>
    <row r="9319" spans="12:14">
      <c r="L9319">
        <v>56.87255859375</v>
      </c>
      <c r="M9319">
        <v>2.0469305411855975E-05</v>
      </c>
      <c r="N9319">
        <v>0.57721478584011188</v>
      </c>
    </row>
    <row r="9320" spans="12:14">
      <c r="L9320">
        <v>56.878662109375</v>
      </c>
      <c r="M9320">
        <v>1.8607306406720671E-05</v>
      </c>
      <c r="N9320">
        <v>0.57729108630530557</v>
      </c>
    </row>
    <row r="9321" spans="12:14">
      <c r="L9321">
        <v>56.884765625</v>
      </c>
      <c r="M9321">
        <v>1.6580646596926487E-05</v>
      </c>
      <c r="N9321">
        <v>0.577367255093315</v>
      </c>
    </row>
    <row r="9322" spans="12:14">
      <c r="L9322">
        <v>56.890869140625</v>
      </c>
      <c r="M9322">
        <v>1.4581964958016972E-05</v>
      </c>
      <c r="N9322">
        <v>0.57744329018973417</v>
      </c>
    </row>
    <row r="9323" spans="12:14">
      <c r="L9323">
        <v>56.89697265625</v>
      </c>
      <c r="M9323">
        <v>1.2648449119048105E-05</v>
      </c>
      <c r="N9323">
        <v>0.5775191895790931</v>
      </c>
    </row>
    <row r="9324" spans="12:14">
      <c r="L9324">
        <v>56.903076171875</v>
      </c>
      <c r="M9324">
        <v>1.0914933133803728E-05</v>
      </c>
      <c r="N9324">
        <v>0.57759495124489257</v>
      </c>
    </row>
    <row r="9325" spans="12:14">
      <c r="L9325">
        <v>56.9091796875</v>
      </c>
      <c r="M9325">
        <v>9.940523112471417E-06</v>
      </c>
      <c r="N9325">
        <v>0.57767057316964832</v>
      </c>
    </row>
    <row r="9326" spans="12:14">
      <c r="L9326">
        <v>56.915283203125</v>
      </c>
      <c r="M9326">
        <v>1.0501020631512515E-05</v>
      </c>
      <c r="N9326">
        <v>0.57774605333492568</v>
      </c>
    </row>
    <row r="9327" spans="12:14">
      <c r="L9327">
        <v>56.92138671875</v>
      </c>
      <c r="M9327">
        <v>1.2556157795984E-05</v>
      </c>
      <c r="N9327">
        <v>0.57782138972138453</v>
      </c>
    </row>
    <row r="9328" spans="12:14">
      <c r="L9328">
        <v>56.927490234375</v>
      </c>
      <c r="M9328">
        <v>1.5222611554019267E-05</v>
      </c>
      <c r="N9328">
        <v>0.5778965803088143</v>
      </c>
    </row>
    <row r="9329" spans="12:14">
      <c r="L9329">
        <v>56.93359375</v>
      </c>
      <c r="M9329">
        <v>1.7689916492927739E-05</v>
      </c>
      <c r="N9329">
        <v>0.57797162307617789</v>
      </c>
    </row>
    <row r="9330" spans="12:14">
      <c r="L9330">
        <v>56.939697265625</v>
      </c>
      <c r="M9330">
        <v>1.9528363103201972E-05</v>
      </c>
      <c r="N9330">
        <v>0.57804651600165236</v>
      </c>
    </row>
    <row r="9331" spans="12:14">
      <c r="L9331">
        <v>56.94580078125</v>
      </c>
      <c r="M9331">
        <v>2.0617509677512356E-05</v>
      </c>
      <c r="N9331">
        <v>0.57812125706266759</v>
      </c>
    </row>
    <row r="9332" spans="12:14">
      <c r="L9332">
        <v>56.951904296875</v>
      </c>
      <c r="M9332">
        <v>2.0995803751677117E-05</v>
      </c>
      <c r="N9332">
        <v>0.57819584423594894</v>
      </c>
    </row>
    <row r="9333" spans="12:14">
      <c r="L9333">
        <v>56.9580078125</v>
      </c>
      <c r="M9333">
        <v>2.0704938461005386E-05</v>
      </c>
      <c r="N9333">
        <v>0.57827027549755861</v>
      </c>
    </row>
    <row r="9334" spans="12:14">
      <c r="L9334">
        <v>56.964111328125</v>
      </c>
      <c r="M9334">
        <v>1.9710938672373797E-05</v>
      </c>
      <c r="N9334">
        <v>0.57834454882293773</v>
      </c>
    </row>
    <row r="9335" spans="12:14">
      <c r="L9335">
        <v>56.97021484375</v>
      </c>
      <c r="M9335">
        <v>1.7963167922138658E-05</v>
      </c>
      <c r="N9335">
        <v>0.57841866218694471</v>
      </c>
    </row>
    <row r="9336" spans="12:14">
      <c r="L9336">
        <v>56.976318359375</v>
      </c>
      <c r="M9336">
        <v>1.5568184477121408E-05</v>
      </c>
      <c r="N9336">
        <v>0.57849261356390436</v>
      </c>
    </row>
    <row r="9337" spans="12:14">
      <c r="L9337">
        <v>56.982421875</v>
      </c>
      <c r="M9337">
        <v>1.3008137112944933E-05</v>
      </c>
      <c r="N9337">
        <v>0.57856640092764233</v>
      </c>
    </row>
    <row r="9338" spans="12:14">
      <c r="L9338">
        <v>56.988525390625</v>
      </c>
      <c r="M9338">
        <v>1.1279463329730536E-05</v>
      </c>
      <c r="N9338">
        <v>0.57864002225153366</v>
      </c>
    </row>
    <row r="9339" spans="12:14">
      <c r="L9339">
        <v>56.99462890625</v>
      </c>
      <c r="M9339">
        <v>1.1382561859932646E-05</v>
      </c>
      <c r="N9339">
        <v>0.5787134755085418</v>
      </c>
    </row>
    <row r="9340" spans="12:14">
      <c r="L9340">
        <v>57.000732421875</v>
      </c>
      <c r="M9340">
        <v>1.3045492654849134E-05</v>
      </c>
      <c r="N9340">
        <v>0.5787867586712655</v>
      </c>
    </row>
    <row r="9341" spans="12:14">
      <c r="L9341">
        <v>57.0068359375</v>
      </c>
      <c r="M9341">
        <v>1.508543779354594E-05</v>
      </c>
      <c r="N9341">
        <v>0.57885986971197811</v>
      </c>
    </row>
    <row r="9342" spans="12:14">
      <c r="L9342">
        <v>57.012939453125</v>
      </c>
      <c r="M9342">
        <v>1.6666237511975168E-05</v>
      </c>
      <c r="N9342">
        <v>0.57893280660267332</v>
      </c>
    </row>
    <row r="9343" spans="12:14">
      <c r="L9343">
        <v>57.01904296875</v>
      </c>
      <c r="M9343">
        <v>1.7515170875191307E-05</v>
      </c>
      <c r="N9343">
        <v>0.57900556731510822</v>
      </c>
    </row>
    <row r="9344" spans="12:14">
      <c r="L9344">
        <v>57.025146484375</v>
      </c>
      <c r="M9344">
        <v>1.7717223875017672E-05</v>
      </c>
      <c r="N9344">
        <v>0.57907814982084915</v>
      </c>
    </row>
    <row r="9345" spans="12:14">
      <c r="L9345">
        <v>57.03125</v>
      </c>
      <c r="M9345">
        <v>1.7486027916612735E-05</v>
      </c>
      <c r="N9345">
        <v>0.57915055209131228</v>
      </c>
    </row>
    <row r="9346" spans="12:14">
      <c r="L9346">
        <v>57.037353515625</v>
      </c>
      <c r="M9346">
        <v>1.6984440838983297E-05</v>
      </c>
      <c r="N9346">
        <v>0.57922277209781192</v>
      </c>
    </row>
    <row r="9347" spans="12:14">
      <c r="L9347">
        <v>57.04345703125</v>
      </c>
      <c r="M9347">
        <v>1.6271640145176248E-05</v>
      </c>
      <c r="N9347">
        <v>0.57929480781160336</v>
      </c>
    </row>
    <row r="9348" spans="12:14">
      <c r="L9348">
        <v>57.049560546875</v>
      </c>
      <c r="M9348">
        <v>1.539850203700195E-05</v>
      </c>
      <c r="N9348">
        <v>0.57936665720392633</v>
      </c>
    </row>
    <row r="9349" spans="12:14">
      <c r="L9349">
        <v>57.0556640625</v>
      </c>
      <c r="M9349">
        <v>1.4556670969781437E-05</v>
      </c>
      <c r="N9349">
        <v>0.57943831824605552</v>
      </c>
    </row>
    <row r="9350" spans="12:14">
      <c r="L9350">
        <v>57.061767578125</v>
      </c>
      <c r="M9350">
        <v>1.4126702026177179E-05</v>
      </c>
      <c r="N9350">
        <v>0.57950978890933891</v>
      </c>
    </row>
    <row r="9351" spans="12:14">
      <c r="L9351">
        <v>57.06787109375</v>
      </c>
      <c r="M9351">
        <v>1.4490373101399695E-05</v>
      </c>
      <c r="N9351">
        <v>0.5795810671652476</v>
      </c>
    </row>
    <row r="9352" spans="12:14">
      <c r="L9352">
        <v>57.073974609375</v>
      </c>
      <c r="M9352">
        <v>1.5694260258938643E-05</v>
      </c>
      <c r="N9352">
        <v>0.57965215098542344</v>
      </c>
    </row>
    <row r="9353" spans="12:14">
      <c r="L9353">
        <v>57.080078125</v>
      </c>
      <c r="M9353">
        <v>1.7369219586595349E-05</v>
      </c>
      <c r="N9353">
        <v>0.57972303834171912</v>
      </c>
    </row>
    <row r="9354" spans="12:14">
      <c r="L9354">
        <v>57.086181640625</v>
      </c>
      <c r="M9354">
        <v>1.89807818710436E-05</v>
      </c>
      <c r="N9354">
        <v>0.57979372720624955</v>
      </c>
    </row>
    <row r="9355" spans="12:14">
      <c r="L9355">
        <v>57.09228515625</v>
      </c>
      <c r="M9355">
        <v>2.00613187978623E-05</v>
      </c>
      <c r="N9355">
        <v>0.57986421555143841</v>
      </c>
    </row>
    <row r="9356" spans="12:14">
      <c r="L9356">
        <v>57.098388671875</v>
      </c>
      <c r="M9356">
        <v>2.0305479992989284E-05</v>
      </c>
      <c r="N9356">
        <v>0.57993450135005986</v>
      </c>
    </row>
    <row r="9357" spans="12:14">
      <c r="L9357">
        <v>57.1044921875</v>
      </c>
      <c r="M9357">
        <v>1.960567568173775E-05</v>
      </c>
      <c r="N9357">
        <v>0.58000458257529153</v>
      </c>
    </row>
    <row r="9358" spans="12:14">
      <c r="L9358">
        <v>57.110595703125</v>
      </c>
      <c r="M9358">
        <v>1.8068410445564103E-05</v>
      </c>
      <c r="N9358">
        <v>0.58007445720075879</v>
      </c>
    </row>
    <row r="9359" spans="12:14">
      <c r="L9359">
        <v>57.11669921875</v>
      </c>
      <c r="M9359">
        <v>1.6000815528566539E-05</v>
      </c>
      <c r="N9359">
        <v>0.58014412320058184</v>
      </c>
    </row>
    <row r="9360" spans="12:14">
      <c r="L9360">
        <v>57.122802734375</v>
      </c>
      <c r="M9360">
        <v>1.3846555191172772E-05</v>
      </c>
      <c r="N9360">
        <v>0.58021357854942468</v>
      </c>
    </row>
    <row r="9361" spans="12:14">
      <c r="L9361">
        <v>57.12890625</v>
      </c>
      <c r="M9361">
        <v>1.207718354391383E-05</v>
      </c>
      <c r="N9361">
        <v>0.580282821222542</v>
      </c>
    </row>
    <row r="9362" spans="12:14">
      <c r="L9362">
        <v>57.135009765625</v>
      </c>
      <c r="M9362">
        <v>1.1103639791024755E-05</v>
      </c>
      <c r="N9362">
        <v>0.58035184919582627</v>
      </c>
    </row>
    <row r="9363" spans="12:14">
      <c r="L9363">
        <v>57.14111328125</v>
      </c>
      <c r="M9363">
        <v>1.1265335014348929E-05</v>
      </c>
      <c r="N9363">
        <v>0.5804206604458596</v>
      </c>
    </row>
    <row r="9364" spans="12:14">
      <c r="L9364">
        <v>57.147216796875</v>
      </c>
      <c r="M9364">
        <v>1.2748505150270201E-05</v>
      </c>
      <c r="N9364">
        <v>0.58048925294995857</v>
      </c>
    </row>
    <row r="9365" spans="12:14">
      <c r="L9365">
        <v>57.1533203125</v>
      </c>
      <c r="M9365">
        <v>1.5354808959208257E-05</v>
      </c>
      <c r="N9365">
        <v>0.58055762468622329</v>
      </c>
    </row>
    <row r="9366" spans="12:14">
      <c r="L9366">
        <v>57.159423828125</v>
      </c>
      <c r="M9366">
        <v>1.8477108195489138E-05</v>
      </c>
      <c r="N9366">
        <v>0.58062577363358892</v>
      </c>
    </row>
    <row r="9367" spans="12:14">
      <c r="L9367">
        <v>57.16552734375</v>
      </c>
      <c r="M9367">
        <v>2.1333628416425187E-05</v>
      </c>
      <c r="N9367">
        <v>0.58069369777187174</v>
      </c>
    </row>
    <row r="9368" spans="12:14">
      <c r="L9368">
        <v>57.171630859375</v>
      </c>
      <c r="M9368">
        <v>2.321235613049119E-05</v>
      </c>
      <c r="N9368">
        <v>0.58076139508181934</v>
      </c>
    </row>
    <row r="9369" spans="12:14">
      <c r="L9369">
        <v>57.177734375</v>
      </c>
      <c r="M9369">
        <v>2.3651946752998303E-05</v>
      </c>
      <c r="N9369">
        <v>0.580828863545163</v>
      </c>
    </row>
    <row r="9370" spans="12:14">
      <c r="L9370">
        <v>57.183837890625</v>
      </c>
      <c r="M9370">
        <v>2.2547910810184766E-05</v>
      </c>
      <c r="N9370">
        <v>0.58089610114466239</v>
      </c>
    </row>
    <row r="9371" spans="12:14">
      <c r="L9371">
        <v>57.18994140625</v>
      </c>
      <c r="M9371">
        <v>2.0157334733342739E-05</v>
      </c>
      <c r="N9371">
        <v>0.58096310586415789</v>
      </c>
    </row>
    <row r="9372" spans="12:14">
      <c r="L9372">
        <v>57.196044921875</v>
      </c>
      <c r="M9372">
        <v>1.6987345635944042E-05</v>
      </c>
      <c r="N9372">
        <v>0.58102987568862152</v>
      </c>
    </row>
    <row r="9373" spans="12:14">
      <c r="L9373">
        <v>57.2021484375</v>
      </c>
      <c r="M9373">
        <v>1.3595791402614189E-05</v>
      </c>
      <c r="N9373">
        <v>0.58109640860420653</v>
      </c>
    </row>
    <row r="9374" spans="12:14">
      <c r="L9374">
        <v>57.208251953125</v>
      </c>
      <c r="M9374">
        <v>1.0417686180308861E-05</v>
      </c>
      <c r="N9374">
        <v>0.5811627025982975</v>
      </c>
    </row>
    <row r="9375" spans="12:14">
      <c r="L9375">
        <v>57.21435546875</v>
      </c>
      <c r="M9375">
        <v>7.8456724338236044E-06</v>
      </c>
      <c r="N9375">
        <v>0.581228755659561</v>
      </c>
    </row>
    <row r="9376" spans="12:14">
      <c r="L9376">
        <v>57.220458984375</v>
      </c>
      <c r="M9376">
        <v>6.6723983428346078E-06</v>
      </c>
      <c r="N9376">
        <v>0.58129456577799721</v>
      </c>
    </row>
    <row r="9377" spans="12:14">
      <c r="L9377">
        <v>57.2265625</v>
      </c>
      <c r="M9377">
        <v>7.634071270064735E-06</v>
      </c>
      <c r="N9377">
        <v>0.58136013094498973</v>
      </c>
    </row>
    <row r="9378" spans="12:14">
      <c r="L9378">
        <v>57.232666015625</v>
      </c>
      <c r="M9378">
        <v>9.7585929811038444E-06</v>
      </c>
      <c r="N9378">
        <v>0.58142544915335792</v>
      </c>
    </row>
    <row r="9379" spans="12:14">
      <c r="L9379">
        <v>57.23876953125</v>
      </c>
      <c r="M9379">
        <v>1.1530443660684777E-05</v>
      </c>
      <c r="N9379">
        <v>0.58149051839740828</v>
      </c>
    </row>
    <row r="9380" spans="12:14">
      <c r="L9380">
        <v>57.244873046875</v>
      </c>
      <c r="M9380">
        <v>1.1963518187312586E-05</v>
      </c>
      <c r="N9380">
        <v>0.58155533667298509</v>
      </c>
    </row>
    <row r="9381" spans="12:14">
      <c r="L9381">
        <v>57.2509765625</v>
      </c>
      <c r="M9381">
        <v>1.0627746588795706E-05</v>
      </c>
      <c r="N9381">
        <v>0.58161990197752245</v>
      </c>
    </row>
    <row r="9382" spans="12:14">
      <c r="L9382">
        <v>57.257080078125</v>
      </c>
      <c r="M9382">
        <v>7.752201328494291E-06</v>
      </c>
      <c r="N9382">
        <v>0.5816842123100977</v>
      </c>
    </row>
    <row r="9383" spans="12:14">
      <c r="L9383">
        <v>57.26318359375</v>
      </c>
      <c r="M9383">
        <v>4.9011947869138995E-06</v>
      </c>
      <c r="N9383">
        <v>0.58174826567148075</v>
      </c>
    </row>
    <row r="9384" spans="12:14">
      <c r="L9384">
        <v>57.269287109375</v>
      </c>
      <c r="M9384">
        <v>6.0557061422250947E-06</v>
      </c>
      <c r="N9384">
        <v>0.58181206006418884</v>
      </c>
    </row>
    <row r="9385" spans="12:14">
      <c r="L9385">
        <v>57.275390625</v>
      </c>
      <c r="M9385">
        <v>9.79902618752789E-06</v>
      </c>
      <c r="N9385">
        <v>0.58187559349253859</v>
      </c>
    </row>
    <row r="9386" spans="12:14">
      <c r="L9386">
        <v>57.281494140625</v>
      </c>
      <c r="M9386">
        <v>1.2872073973085169E-05</v>
      </c>
      <c r="N9386">
        <v>0.58193886396269812</v>
      </c>
    </row>
    <row r="9387" spans="12:14">
      <c r="L9387">
        <v>57.28759765625</v>
      </c>
      <c r="M9387">
        <v>1.421190637849041E-05</v>
      </c>
      <c r="N9387">
        <v>0.5820018694827388</v>
      </c>
    </row>
    <row r="9388" spans="12:14">
      <c r="L9388">
        <v>57.293701171875</v>
      </c>
      <c r="M9388">
        <v>1.3630457040638271E-05</v>
      </c>
      <c r="N9388">
        <v>0.58206460806269111</v>
      </c>
    </row>
    <row r="9389" spans="12:14">
      <c r="L9389">
        <v>57.2998046875</v>
      </c>
      <c r="M9389">
        <v>1.154780221095075E-05</v>
      </c>
      <c r="N9389">
        <v>0.5821270777145936</v>
      </c>
    </row>
    <row r="9390" spans="12:14">
      <c r="L9390">
        <v>57.305908203125</v>
      </c>
      <c r="M9390">
        <v>8.8980551904538325E-06</v>
      </c>
      <c r="N9390">
        <v>0.58218927645255114</v>
      </c>
    </row>
    <row r="9391" spans="12:14">
      <c r="L9391">
        <v>57.31201171875</v>
      </c>
      <c r="M9391">
        <v>6.9659537566201131E-06</v>
      </c>
      <c r="N9391">
        <v>0.58225120229278482</v>
      </c>
    </row>
    <row r="9392" spans="12:14">
      <c r="L9392">
        <v>57.318115234375</v>
      </c>
      <c r="M9392">
        <v>6.55421865987975E-06</v>
      </c>
      <c r="N9392">
        <v>0.58231285325368554</v>
      </c>
    </row>
    <row r="9393" spans="12:14">
      <c r="L9393">
        <v>57.32421875</v>
      </c>
      <c r="M9393">
        <v>6.8860125561312071E-06</v>
      </c>
      <c r="N9393">
        <v>0.582374227355871</v>
      </c>
    </row>
    <row r="9394" spans="12:14">
      <c r="L9394">
        <v>57.330322265625</v>
      </c>
      <c r="M9394">
        <v>6.8850579774403994E-06</v>
      </c>
      <c r="N9394">
        <v>0.58243532262223485</v>
      </c>
    </row>
    <row r="9395" spans="12:14">
      <c r="L9395">
        <v>57.33642578125</v>
      </c>
      <c r="M9395">
        <v>6.2498045380904784E-06</v>
      </c>
      <c r="N9395">
        <v>0.58249613707800518</v>
      </c>
    </row>
    <row r="9396" spans="12:14">
      <c r="L9396">
        <v>57.342529296875</v>
      </c>
      <c r="M9396">
        <v>5.1344193210953137E-06</v>
      </c>
      <c r="N9396">
        <v>0.58255666875079681</v>
      </c>
    </row>
    <row r="9397" spans="12:14">
      <c r="L9397">
        <v>57.3486328125</v>
      </c>
      <c r="M9397">
        <v>3.718869397649072E-06</v>
      </c>
      <c r="N9397">
        <v>0.58261691567066454</v>
      </c>
    </row>
    <row r="9398" spans="12:14">
      <c r="L9398">
        <v>57.354736328125</v>
      </c>
      <c r="M9398">
        <v>2.2545503852629058E-06</v>
      </c>
      <c r="N9398">
        <v>0.58267687587015915</v>
      </c>
    </row>
    <row r="9399" spans="12:14">
      <c r="L9399">
        <v>57.36083984375</v>
      </c>
      <c r="M9399">
        <v>2.6843808767816087E-06</v>
      </c>
      <c r="N9399">
        <v>0.58273654738438274</v>
      </c>
    </row>
    <row r="9400" spans="12:14">
      <c r="L9400">
        <v>57.366943359375</v>
      </c>
      <c r="M9400">
        <v>5.6291505465816315E-06</v>
      </c>
      <c r="N9400">
        <v>0.58279592825104154</v>
      </c>
    </row>
    <row r="9401" spans="12:14">
      <c r="L9401">
        <v>57.373046875</v>
      </c>
      <c r="M9401">
        <v>9.2712971819401518E-06</v>
      </c>
      <c r="N9401">
        <v>0.58285501651050187</v>
      </c>
    </row>
    <row r="9402" spans="12:14">
      <c r="L9402">
        <v>57.379150390625</v>
      </c>
      <c r="M9402">
        <v>1.2714855888168143E-05</v>
      </c>
      <c r="N9402">
        <v>0.58291381020584521</v>
      </c>
    </row>
    <row r="9403" spans="12:14">
      <c r="L9403">
        <v>57.38525390625</v>
      </c>
      <c r="M9403">
        <v>1.5254895620354957E-05</v>
      </c>
      <c r="N9403">
        <v>0.58297230738292238</v>
      </c>
    </row>
    <row r="9404" spans="12:14">
      <c r="L9404">
        <v>57.391357421875</v>
      </c>
      <c r="M9404">
        <v>1.6392186227079376E-05</v>
      </c>
      <c r="N9404">
        <v>0.583030506090411</v>
      </c>
    </row>
    <row r="9405" spans="12:14">
      <c r="L9405">
        <v>57.3974609375</v>
      </c>
      <c r="M9405">
        <v>1.5963024761390627E-05</v>
      </c>
      <c r="N9405">
        <v>0.58308840437986886</v>
      </c>
    </row>
    <row r="9406" spans="12:14">
      <c r="L9406">
        <v>57.403564453125</v>
      </c>
      <c r="M9406">
        <v>1.4199852558395801E-05</v>
      </c>
      <c r="N9406">
        <v>0.583146000305791</v>
      </c>
    </row>
    <row r="9407" spans="12:14">
      <c r="L9407">
        <v>57.40966796875</v>
      </c>
      <c r="M9407">
        <v>1.1694874565659659E-05</v>
      </c>
      <c r="N9407">
        <v>0.58320329192566267</v>
      </c>
    </row>
    <row r="9408" spans="12:14">
      <c r="L9408">
        <v>57.415771484375</v>
      </c>
      <c r="M9408">
        <v>9.2625449886088159E-06</v>
      </c>
      <c r="N9408">
        <v>0.58326027730001873</v>
      </c>
    </row>
    <row r="9409" spans="12:14">
      <c r="L9409">
        <v>57.421875</v>
      </c>
      <c r="M9409">
        <v>7.6296638475475871E-06</v>
      </c>
      <c r="N9409">
        <v>0.58331695449249721</v>
      </c>
    </row>
    <row r="9410" spans="12:14">
      <c r="L9410">
        <v>57.427978515625</v>
      </c>
      <c r="M9410">
        <v>6.9162237978433176E-06</v>
      </c>
      <c r="N9410">
        <v>0.5833733215698973</v>
      </c>
    </row>
    <row r="9411" spans="12:14">
      <c r="L9411">
        <v>57.43408203125</v>
      </c>
      <c r="M9411">
        <v>6.5950070986043382E-06</v>
      </c>
      <c r="N9411">
        <v>0.58342937660223049</v>
      </c>
    </row>
    <row r="9412" spans="12:14">
      <c r="L9412">
        <v>57.440185546875</v>
      </c>
      <c r="M9412">
        <v>6.2268535036268425E-06</v>
      </c>
      <c r="N9412">
        <v>0.583485117662785</v>
      </c>
    </row>
    <row r="9413" spans="12:14">
      <c r="L9413">
        <v>57.4462890625</v>
      </c>
      <c r="M9413">
        <v>5.8214260771516463E-06</v>
      </c>
      <c r="N9413">
        <v>0.58354054282817391</v>
      </c>
    </row>
    <row r="9414" spans="12:14">
      <c r="L9414">
        <v>57.452392578125</v>
      </c>
      <c r="M9414">
        <v>5.66612959709575E-06</v>
      </c>
      <c r="N9414">
        <v>0.58359565017839732</v>
      </c>
    </row>
    <row r="9415" spans="12:14">
      <c r="L9415">
        <v>57.45849609375</v>
      </c>
      <c r="M9415">
        <v>6.068985351035288E-06</v>
      </c>
      <c r="N9415">
        <v>0.583650437796896</v>
      </c>
    </row>
    <row r="9416" spans="12:14">
      <c r="L9416">
        <v>57.464599609375</v>
      </c>
      <c r="M9416">
        <v>7.171574990705964E-06</v>
      </c>
      <c r="N9416">
        <v>0.58370490377060757</v>
      </c>
    </row>
    <row r="9417" spans="12:14">
      <c r="L9417">
        <v>57.470703125</v>
      </c>
      <c r="M9417">
        <v>8.8626516612167767E-06</v>
      </c>
      <c r="N9417">
        <v>0.583759046190028</v>
      </c>
    </row>
    <row r="9418" spans="12:14">
      <c r="L9418">
        <v>57.476806640625</v>
      </c>
      <c r="M9418">
        <v>1.0795976194585774E-05</v>
      </c>
      <c r="N9418">
        <v>0.58381286314926062</v>
      </c>
    </row>
    <row r="9419" spans="12:14">
      <c r="L9419">
        <v>57.48291015625</v>
      </c>
      <c r="M9419">
        <v>1.2495044335576534E-05</v>
      </c>
      <c r="N9419">
        <v>0.58386635274607956</v>
      </c>
    </row>
    <row r="9420" spans="12:14">
      <c r="L9420">
        <v>57.489013671875</v>
      </c>
      <c r="M9420">
        <v>1.3507108802296906E-05</v>
      </c>
      <c r="N9420">
        <v>0.58391951308198475</v>
      </c>
    </row>
    <row r="9421" spans="12:14">
      <c r="L9421">
        <v>57.4951171875</v>
      </c>
      <c r="M9421">
        <v>1.3554725306186126E-05</v>
      </c>
      <c r="N9421">
        <v>0.58397234226225614</v>
      </c>
    </row>
    <row r="9422" spans="12:14">
      <c r="L9422">
        <v>57.501220703125</v>
      </c>
      <c r="M9422">
        <v>1.2633417002560614E-05</v>
      </c>
      <c r="N9422">
        <v>0.5840248383960156</v>
      </c>
    </row>
    <row r="9423" spans="12:14">
      <c r="L9423">
        <v>57.50732421875</v>
      </c>
      <c r="M9423">
        <v>1.1021975874634206E-05</v>
      </c>
      <c r="N9423">
        <v>0.58407699959628179</v>
      </c>
    </row>
    <row r="9424" spans="12:14">
      <c r="L9424">
        <v>57.513427734375</v>
      </c>
      <c r="M9424">
        <v>9.2102959424777313E-06</v>
      </c>
      <c r="N9424">
        <v>0.5841288239800263</v>
      </c>
    </row>
    <row r="9425" spans="12:14">
      <c r="L9425">
        <v>57.51953125</v>
      </c>
      <c r="M9425">
        <v>7.8113789228655413E-06</v>
      </c>
      <c r="N9425">
        <v>0.58418030966823231</v>
      </c>
    </row>
    <row r="9426" spans="12:14">
      <c r="L9426">
        <v>57.525634765625</v>
      </c>
      <c r="M9426">
        <v>7.5129218803901513E-06</v>
      </c>
      <c r="N9426">
        <v>0.58423145478595284</v>
      </c>
    </row>
    <row r="9427" spans="12:14">
      <c r="L9427">
        <v>57.53173828125</v>
      </c>
      <c r="M9427">
        <v>8.7924280629073114E-06</v>
      </c>
      <c r="N9427">
        <v>0.58428225746236673</v>
      </c>
    </row>
    <row r="9428" spans="12:14">
      <c r="L9428">
        <v>57.537841796875</v>
      </c>
      <c r="M9428">
        <v>1.144021317307338E-05</v>
      </c>
      <c r="N9428">
        <v>0.58433271583083568</v>
      </c>
    </row>
    <row r="9429" spans="12:14">
      <c r="L9429">
        <v>57.5439453125</v>
      </c>
      <c r="M9429">
        <v>1.4743664377839149E-05</v>
      </c>
      <c r="N9429">
        <v>0.58438282802896424</v>
      </c>
    </row>
    <row r="9430" spans="12:14">
      <c r="L9430">
        <v>57.550048828125</v>
      </c>
      <c r="M9430">
        <v>1.7849097206993372E-05</v>
      </c>
      <c r="N9430">
        <v>0.58443259219865584</v>
      </c>
    </row>
    <row r="9431" spans="12:14">
      <c r="L9431">
        <v>57.55615234375</v>
      </c>
      <c r="M9431">
        <v>1.9931116376960721E-05</v>
      </c>
      <c r="N9431">
        <v>0.58448200648617088</v>
      </c>
    </row>
    <row r="9432" spans="12:14">
      <c r="L9432">
        <v>57.562255859375</v>
      </c>
      <c r="M9432">
        <v>2.0355426670209012E-05</v>
      </c>
      <c r="N9432">
        <v>0.58453106904218288</v>
      </c>
    </row>
    <row r="9433" spans="12:14">
      <c r="L9433">
        <v>57.568359375</v>
      </c>
      <c r="M9433">
        <v>1.8835796872039832E-05</v>
      </c>
      <c r="N9433">
        <v>0.58457977802183869</v>
      </c>
    </row>
    <row r="9434" spans="12:14">
      <c r="L9434">
        <v>57.574462890625</v>
      </c>
      <c r="M9434">
        <v>1.5521828552485582E-05</v>
      </c>
      <c r="N9434">
        <v>0.58462813158481564</v>
      </c>
    </row>
    <row r="9435" spans="12:14">
      <c r="L9435">
        <v>57.58056640625</v>
      </c>
      <c r="M9435">
        <v>1.0985895633756835E-05</v>
      </c>
      <c r="N9435">
        <v>0.584676127895379</v>
      </c>
    </row>
    <row r="9436" spans="12:14">
      <c r="L9436">
        <v>57.586669921875</v>
      </c>
      <c r="M9436">
        <v>6.1382462729473522E-06</v>
      </c>
      <c r="N9436">
        <v>0.58472376512243918</v>
      </c>
    </row>
    <row r="9437" spans="12:14">
      <c r="L9437">
        <v>57.5927734375</v>
      </c>
      <c r="M9437">
        <v>2.4372148482225137E-06</v>
      </c>
      <c r="N9437">
        <v>0.58477104143961123</v>
      </c>
    </row>
    <row r="9438" spans="12:14">
      <c r="L9438">
        <v>57.598876953125</v>
      </c>
      <c r="M9438">
        <v>2.8508903327492106E-06</v>
      </c>
      <c r="N9438">
        <v>0.58481795502527123</v>
      </c>
    </row>
    <row r="9439" spans="12:14">
      <c r="L9439">
        <v>57.60498046875</v>
      </c>
      <c r="M9439">
        <v>3.980187706344848E-06</v>
      </c>
      <c r="N9439">
        <v>0.58486450406261559</v>
      </c>
    </row>
    <row r="9440" spans="12:14">
      <c r="L9440">
        <v>57.611083984375</v>
      </c>
      <c r="M9440">
        <v>3.6420670690526915E-06</v>
      </c>
      <c r="N9440">
        <v>0.58491068673971869</v>
      </c>
    </row>
    <row r="9441" spans="12:14">
      <c r="L9441">
        <v>57.6171875</v>
      </c>
      <c r="M9441">
        <v>2.2469016997141203E-06</v>
      </c>
      <c r="N9441">
        <v>0.58495650124958964</v>
      </c>
    </row>
    <row r="9442" spans="12:14">
      <c r="L9442">
        <v>57.623291015625</v>
      </c>
      <c r="M9442">
        <v>2.3239519875648953E-06</v>
      </c>
      <c r="N9442">
        <v>0.58500194579023213</v>
      </c>
    </row>
    <row r="9443" spans="12:14">
      <c r="L9443">
        <v>57.62939453125</v>
      </c>
      <c r="M9443">
        <v>4.639795952677571E-06</v>
      </c>
      <c r="N9443">
        <v>0.58504701856470209</v>
      </c>
    </row>
    <row r="9444" spans="12:14">
      <c r="L9444">
        <v>57.635498046875</v>
      </c>
      <c r="M9444">
        <v>6.8444672773494909E-06</v>
      </c>
      <c r="N9444">
        <v>0.5850917177811642</v>
      </c>
    </row>
    <row r="9445" spans="12:14">
      <c r="L9445">
        <v>57.6416015625</v>
      </c>
      <c r="M9445">
        <v>8.2362864292223885E-06</v>
      </c>
      <c r="N9445">
        <v>0.58513604165295208</v>
      </c>
    </row>
    <row r="9446" spans="12:14">
      <c r="L9446">
        <v>57.647705078125</v>
      </c>
      <c r="M9446">
        <v>8.7039188395961427E-06</v>
      </c>
      <c r="N9446">
        <v>0.58517998839862528</v>
      </c>
    </row>
    <row r="9447" spans="12:14">
      <c r="L9447">
        <v>57.65380859375</v>
      </c>
      <c r="M9447">
        <v>8.5000900698576137E-06</v>
      </c>
      <c r="N9447">
        <v>0.58522355624202638</v>
      </c>
    </row>
    <row r="9448" spans="12:14">
      <c r="L9448">
        <v>57.659912109375</v>
      </c>
      <c r="M9448">
        <v>8.109623353804609E-06</v>
      </c>
      <c r="N9448">
        <v>0.58526674341234064</v>
      </c>
    </row>
    <row r="9449" spans="12:14">
      <c r="L9449">
        <v>57.666015625</v>
      </c>
      <c r="M9449">
        <v>8.0188704405126387E-06</v>
      </c>
      <c r="N9449">
        <v>0.58530954814415448</v>
      </c>
    </row>
    <row r="9450" spans="12:14">
      <c r="L9450">
        <v>57.672119140625</v>
      </c>
      <c r="M9450">
        <v>8.4286067247927088E-06</v>
      </c>
      <c r="N9450">
        <v>0.58535196867751071</v>
      </c>
    </row>
    <row r="9451" spans="12:14">
      <c r="L9451">
        <v>57.67822265625</v>
      </c>
      <c r="M9451">
        <v>9.1842224095340987E-06</v>
      </c>
      <c r="N9451">
        <v>0.58539400325797009</v>
      </c>
    </row>
    <row r="9452" spans="12:14">
      <c r="L9452">
        <v>57.684326171875</v>
      </c>
      <c r="M9452">
        <v>9.971770700038075E-06</v>
      </c>
      <c r="N9452">
        <v>0.58543565013666532</v>
      </c>
    </row>
    <row r="9453" spans="12:14">
      <c r="L9453">
        <v>57.6904296875</v>
      </c>
      <c r="M9453">
        <v>1.0473543250112122E-05</v>
      </c>
      <c r="N9453">
        <v>0.58547690757036286</v>
      </c>
    </row>
    <row r="9454" spans="12:14">
      <c r="L9454">
        <v>57.696533203125</v>
      </c>
      <c r="M9454">
        <v>1.0424765955319436E-05</v>
      </c>
      <c r="N9454">
        <v>0.58551777382151893</v>
      </c>
    </row>
    <row r="9455" spans="12:14">
      <c r="L9455">
        <v>57.70263671875</v>
      </c>
      <c r="M9455">
        <v>9.6755138539626861E-06</v>
      </c>
      <c r="N9455">
        <v>0.58555824715833682</v>
      </c>
    </row>
    <row r="9456" spans="12:14">
      <c r="L9456">
        <v>57.708740234375</v>
      </c>
      <c r="M9456">
        <v>8.2658903316839729E-06</v>
      </c>
      <c r="N9456">
        <v>0.58559832585482641</v>
      </c>
    </row>
    <row r="9457" spans="12:14">
      <c r="L9457">
        <v>57.71484375</v>
      </c>
      <c r="M9457">
        <v>6.4607158692128565E-06</v>
      </c>
      <c r="N9457">
        <v>0.58563800819086176</v>
      </c>
    </row>
    <row r="9458" spans="12:14">
      <c r="L9458">
        <v>57.720947265625</v>
      </c>
      <c r="M9458">
        <v>4.7036625226887256E-06</v>
      </c>
      <c r="N9458">
        <v>0.58567729245223643</v>
      </c>
    </row>
    <row r="9459" spans="12:14">
      <c r="L9459">
        <v>57.72705078125</v>
      </c>
      <c r="M9459">
        <v>3.5114387415637591E-06</v>
      </c>
      <c r="N9459">
        <v>0.58571617693072464</v>
      </c>
    </row>
    <row r="9460" spans="12:14">
      <c r="L9460">
        <v>57.733154296875</v>
      </c>
      <c r="M9460">
        <v>3.43584509256474E-06</v>
      </c>
      <c r="N9460">
        <v>0.58575465992413667</v>
      </c>
    </row>
    <row r="9461" spans="12:14">
      <c r="L9461">
        <v>57.7392578125</v>
      </c>
      <c r="M9461">
        <v>4.8863657565914842E-06</v>
      </c>
      <c r="N9461">
        <v>0.58579273973637769</v>
      </c>
    </row>
    <row r="9462" spans="12:14">
      <c r="L9462">
        <v>57.745361328125</v>
      </c>
      <c r="M9462">
        <v>7.70091721228712E-06</v>
      </c>
      <c r="N9462">
        <v>0.58583041467750507</v>
      </c>
    </row>
    <row r="9463" spans="12:14">
      <c r="L9463">
        <v>57.75146484375</v>
      </c>
      <c r="M9463">
        <v>1.1331559731443344E-05</v>
      </c>
      <c r="N9463">
        <v>0.58586768306378489</v>
      </c>
    </row>
    <row r="9464" spans="12:14">
      <c r="L9464">
        <v>57.757568359375</v>
      </c>
      <c r="M9464">
        <v>1.5014591667330944E-05</v>
      </c>
      <c r="N9464">
        <v>0.58590454321775132</v>
      </c>
    </row>
    <row r="9465" spans="12:14">
      <c r="L9465">
        <v>57.763671875</v>
      </c>
      <c r="M9465">
        <v>1.7886917468320403E-05</v>
      </c>
      <c r="N9465">
        <v>0.585940993468261</v>
      </c>
    </row>
    <row r="9466" spans="12:14">
      <c r="L9466">
        <v>57.769775390625</v>
      </c>
      <c r="M9466">
        <v>1.9177714420724937E-05</v>
      </c>
      <c r="N9466">
        <v>0.58597703215055585</v>
      </c>
    </row>
    <row r="9467" spans="12:14">
      <c r="L9467">
        <v>57.77587890625</v>
      </c>
      <c r="M9467">
        <v>1.8405401127394658E-05</v>
      </c>
      <c r="N9467">
        <v>0.58601265760631227</v>
      </c>
    </row>
    <row r="9468" spans="12:14">
      <c r="L9468">
        <v>57.781982421875</v>
      </c>
      <c r="M9468">
        <v>1.5519968521409958E-05</v>
      </c>
      <c r="N9468">
        <v>0.58604786818370636</v>
      </c>
    </row>
    <row r="9469" spans="12:14">
      <c r="L9469">
        <v>57.7880859375</v>
      </c>
      <c r="M9469">
        <v>1.0975412082738564E-05</v>
      </c>
      <c r="N9469">
        <v>0.58608266223746419</v>
      </c>
    </row>
    <row r="9470" spans="12:14">
      <c r="L9470">
        <v>57.794189453125</v>
      </c>
      <c r="M9470">
        <v>5.916995251368827E-06</v>
      </c>
      <c r="N9470">
        <v>0.58611703812892668</v>
      </c>
    </row>
    <row r="9471" spans="12:14">
      <c r="L9471">
        <v>57.80029296875</v>
      </c>
      <c r="M9471">
        <v>4.190264134528508E-06</v>
      </c>
      <c r="N9471">
        <v>0.58615099422609729</v>
      </c>
    </row>
    <row r="9472" spans="12:14">
      <c r="L9472">
        <v>57.806396484375</v>
      </c>
      <c r="M9472">
        <v>7.6703075536165238E-06</v>
      </c>
      <c r="N9472">
        <v>0.58618452890370509</v>
      </c>
    </row>
    <row r="9473" spans="12:14">
      <c r="L9473">
        <v>57.8125</v>
      </c>
      <c r="M9473">
        <v>1.0910081096084348E-05</v>
      </c>
      <c r="N9473">
        <v>0.58621764054326053</v>
      </c>
    </row>
    <row r="9474" spans="12:14">
      <c r="L9474">
        <v>57.818603515625</v>
      </c>
      <c r="M9474">
        <v>1.2565736926485641E-05</v>
      </c>
      <c r="N9474">
        <v>0.58625032753310957</v>
      </c>
    </row>
    <row r="9475" spans="12:14">
      <c r="L9475">
        <v>57.82470703125</v>
      </c>
      <c r="M9475">
        <v>1.2627452108738772E-05</v>
      </c>
      <c r="N9475">
        <v>0.58628258826849344</v>
      </c>
    </row>
    <row r="9476" spans="12:14">
      <c r="L9476">
        <v>57.830810546875</v>
      </c>
      <c r="M9476">
        <v>1.1623885485181646E-05</v>
      </c>
      <c r="N9476">
        <v>0.58631442115160293</v>
      </c>
    </row>
    <row r="9477" spans="12:14">
      <c r="L9477">
        <v>57.8369140625</v>
      </c>
      <c r="M9477">
        <v>1.0392639352984194E-05</v>
      </c>
      <c r="N9477">
        <v>0.5863458245916352</v>
      </c>
    </row>
    <row r="9478" spans="12:14">
      <c r="L9478">
        <v>57.843017578125</v>
      </c>
      <c r="M9478">
        <v>9.7126661758061551E-06</v>
      </c>
      <c r="N9478">
        <v>0.58637679700485035</v>
      </c>
    </row>
    <row r="9479" spans="12:14">
      <c r="L9479">
        <v>57.84912109375</v>
      </c>
      <c r="M9479">
        <v>9.7840079103282947E-06</v>
      </c>
      <c r="N9479">
        <v>0.5864073368146262</v>
      </c>
    </row>
    <row r="9480" spans="12:14">
      <c r="L9480">
        <v>57.855224609375</v>
      </c>
      <c r="M9480">
        <v>1.0203756413555773E-05</v>
      </c>
      <c r="N9480">
        <v>0.5864374424515163</v>
      </c>
    </row>
    <row r="9481" spans="12:14">
      <c r="L9481">
        <v>57.861328125</v>
      </c>
      <c r="M9481">
        <v>1.0532139437252289E-05</v>
      </c>
      <c r="N9481">
        <v>0.58646711235330351</v>
      </c>
    </row>
    <row r="9482" spans="12:14">
      <c r="L9482">
        <v>57.867431640625</v>
      </c>
      <c r="M9482">
        <v>1.0591574581568415E-05</v>
      </c>
      <c r="N9482">
        <v>0.58649634496505787</v>
      </c>
    </row>
    <row r="9483" spans="12:14">
      <c r="L9483">
        <v>57.87353515625</v>
      </c>
      <c r="M9483">
        <v>1.0388542292326224E-05</v>
      </c>
      <c r="N9483">
        <v>0.58652513873918988</v>
      </c>
    </row>
    <row r="9484" spans="12:14">
      <c r="L9484">
        <v>57.879638671875</v>
      </c>
      <c r="M9484">
        <v>9.9737649815491916E-06</v>
      </c>
      <c r="N9484">
        <v>0.58655349213550756</v>
      </c>
    </row>
    <row r="9485" spans="12:14">
      <c r="L9485">
        <v>57.8857421875</v>
      </c>
      <c r="M9485">
        <v>9.3779965783764256E-06</v>
      </c>
      <c r="N9485">
        <v>0.58658140362127087</v>
      </c>
    </row>
    <row r="9486" spans="12:14">
      <c r="L9486">
        <v>57.891845703125</v>
      </c>
      <c r="M9486">
        <v>8.610409141908701E-06</v>
      </c>
      <c r="N9486">
        <v>0.5866088716712472</v>
      </c>
    </row>
    <row r="9487" spans="12:14">
      <c r="L9487">
        <v>57.89794921875</v>
      </c>
      <c r="M9487">
        <v>7.6661141722462633E-06</v>
      </c>
      <c r="N9487">
        <v>0.5866358947677669</v>
      </c>
    </row>
    <row r="9488" spans="12:14">
      <c r="L9488">
        <v>57.904052734375</v>
      </c>
      <c r="M9488">
        <v>6.5448613421513228E-06</v>
      </c>
      <c r="N9488">
        <v>0.586662471400776</v>
      </c>
    </row>
    <row r="9489" spans="12:14">
      <c r="L9489">
        <v>57.91015625</v>
      </c>
      <c r="M9489">
        <v>5.3550150852067192E-06</v>
      </c>
      <c r="N9489">
        <v>0.5866886000678927</v>
      </c>
    </row>
    <row r="9490" spans="12:14">
      <c r="L9490">
        <v>57.916259765625</v>
      </c>
      <c r="M9490">
        <v>4.5655626378765578E-06</v>
      </c>
      <c r="N9490">
        <v>0.58671427927446174</v>
      </c>
    </row>
    <row r="9491" spans="12:14">
      <c r="L9491">
        <v>57.92236328125</v>
      </c>
      <c r="M9491">
        <v>4.959982760089296E-06</v>
      </c>
      <c r="N9491">
        <v>0.58673950753360826</v>
      </c>
    </row>
    <row r="9492" spans="12:14">
      <c r="L9492">
        <v>57.928466796875</v>
      </c>
      <c r="M9492">
        <v>6.4510357060481287E-06</v>
      </c>
      <c r="N9492">
        <v>0.58676428336629149</v>
      </c>
    </row>
    <row r="9493" spans="12:14">
      <c r="L9493">
        <v>57.9345703125</v>
      </c>
      <c r="M9493">
        <v>8.1444790774625782E-06</v>
      </c>
      <c r="N9493">
        <v>0.58678860530136012</v>
      </c>
    </row>
    <row r="9494" spans="12:14">
      <c r="L9494">
        <v>57.940673828125</v>
      </c>
      <c r="M9494">
        <v>9.3680261331186818E-06</v>
      </c>
      <c r="N9494">
        <v>0.58681247187560381</v>
      </c>
    </row>
    <row r="9495" spans="12:14">
      <c r="L9495">
        <v>57.94677734375</v>
      </c>
      <c r="M9495">
        <v>9.8537007753082253E-06</v>
      </c>
      <c r="N9495">
        <v>0.58683588163381006</v>
      </c>
    </row>
    <row r="9496" spans="12:14">
      <c r="L9496">
        <v>57.952880859375</v>
      </c>
      <c r="M9496">
        <v>9.75330093374498E-06</v>
      </c>
      <c r="N9496">
        <v>0.58685883312881426</v>
      </c>
    </row>
    <row r="9497" spans="12:14">
      <c r="L9497">
        <v>57.958984375</v>
      </c>
      <c r="M9497">
        <v>9.5872830041214665E-06</v>
      </c>
      <c r="N9497">
        <v>0.58688132492155454</v>
      </c>
    </row>
    <row r="9498" spans="12:14">
      <c r="L9498">
        <v>57.965087890625</v>
      </c>
      <c r="M9498">
        <v>9.892829151358798E-06</v>
      </c>
      <c r="N9498">
        <v>0.58690335558112516</v>
      </c>
    </row>
    <row r="9499" spans="12:14">
      <c r="L9499">
        <v>57.97119140625</v>
      </c>
      <c r="M9499">
        <v>1.0685124395265986E-05</v>
      </c>
      <c r="N9499">
        <v>0.58692492368482874</v>
      </c>
    </row>
    <row r="9500" spans="12:14">
      <c r="L9500">
        <v>57.977294921875</v>
      </c>
      <c r="M9500">
        <v>1.1502240750176957E-05</v>
      </c>
      <c r="N9500">
        <v>0.586946027818229</v>
      </c>
    </row>
    <row r="9501" spans="12:14">
      <c r="L9501">
        <v>57.9833984375</v>
      </c>
      <c r="M9501">
        <v>1.199171424520334E-05</v>
      </c>
      <c r="N9501">
        <v>0.586966666575203</v>
      </c>
    </row>
    <row r="9502" spans="12:14">
      <c r="L9502">
        <v>57.989501953125</v>
      </c>
      <c r="M9502">
        <v>1.2276127522931846E-05</v>
      </c>
      <c r="N9502">
        <v>0.58698683855799461</v>
      </c>
    </row>
    <row r="9503" spans="12:14">
      <c r="L9503">
        <v>57.99560546875</v>
      </c>
      <c r="M9503">
        <v>1.2848495753706649E-05</v>
      </c>
      <c r="N9503">
        <v>0.58700654237726313</v>
      </c>
    </row>
    <row r="9504" spans="12:14">
      <c r="L9504">
        <v>58.001708984375</v>
      </c>
      <c r="M9504">
        <v>1.4017484444432869E-05</v>
      </c>
      <c r="N9504">
        <v>0.58702577665214006</v>
      </c>
    </row>
    <row r="9505" spans="12:14">
      <c r="L9505">
        <v>58.0078125</v>
      </c>
      <c r="M9505">
        <v>1.5452445333095044E-05</v>
      </c>
      <c r="N9505">
        <v>0.58704454001027673</v>
      </c>
    </row>
    <row r="9506" spans="12:14">
      <c r="L9506">
        <v>58.013916015625</v>
      </c>
      <c r="M9506">
        <v>1.6435508628499948E-05</v>
      </c>
      <c r="N9506">
        <v>0.58706283108789725</v>
      </c>
    </row>
    <row r="9507" spans="12:14">
      <c r="L9507">
        <v>58.02001953125</v>
      </c>
      <c r="M9507">
        <v>1.6381043466627891E-05</v>
      </c>
      <c r="N9507">
        <v>0.58708064852984987</v>
      </c>
    </row>
    <row r="9508" spans="12:14">
      <c r="L9508">
        <v>58.026123046875</v>
      </c>
      <c r="M9508">
        <v>1.5125600985088916E-05</v>
      </c>
      <c r="N9508">
        <v>0.58709799098965576</v>
      </c>
    </row>
    <row r="9509" spans="12:14">
      <c r="L9509">
        <v>58.0322265625</v>
      </c>
      <c r="M9509">
        <v>1.2995415628383578E-05</v>
      </c>
      <c r="N9509">
        <v>0.58711485712956379</v>
      </c>
    </row>
    <row r="9510" spans="12:14">
      <c r="L9510">
        <v>58.038330078125</v>
      </c>
      <c r="M9510">
        <v>1.0716982007507041E-05</v>
      </c>
      <c r="N9510">
        <v>0.587131245620596</v>
      </c>
    </row>
    <row r="9511" spans="12:14">
      <c r="L9511">
        <v>58.04443359375</v>
      </c>
      <c r="M9511">
        <v>9.0783225129490118E-06</v>
      </c>
      <c r="N9511">
        <v>0.587147155142602</v>
      </c>
    </row>
    <row r="9512" spans="12:14">
      <c r="L9512">
        <v>58.050537109375</v>
      </c>
      <c r="M9512">
        <v>8.24879649691311E-06</v>
      </c>
      <c r="N9512">
        <v>0.587162584384306</v>
      </c>
    </row>
    <row r="9513" spans="12:14">
      <c r="L9513">
        <v>58.056640625</v>
      </c>
      <c r="M9513">
        <v>7.5566951663707188E-06</v>
      </c>
      <c r="N9513">
        <v>0.58717753204335776</v>
      </c>
    </row>
    <row r="9514" spans="12:14">
      <c r="L9514">
        <v>58.062744140625</v>
      </c>
      <c r="M9514">
        <v>6.3036225270943995E-06</v>
      </c>
      <c r="N9514">
        <v>0.58719199682638357</v>
      </c>
    </row>
    <row r="9515" spans="12:14">
      <c r="L9515">
        <v>58.06884765625</v>
      </c>
      <c r="M9515">
        <v>4.414577277275625E-06</v>
      </c>
      <c r="N9515">
        <v>0.58720597744903147</v>
      </c>
    </row>
    <row r="9516" spans="12:14">
      <c r="L9516">
        <v>58.074951171875</v>
      </c>
      <c r="M9516">
        <v>2.8395790297123144E-06</v>
      </c>
      <c r="N9516">
        <v>0.58721947263602314</v>
      </c>
    </row>
    <row r="9517" spans="12:14">
      <c r="L9517">
        <v>58.0810546875</v>
      </c>
      <c r="M9517">
        <v>3.5795540616487007E-06</v>
      </c>
      <c r="N9517">
        <v>0.58723248112120219</v>
      </c>
    </row>
    <row r="9518" spans="12:14">
      <c r="L9518">
        <v>58.087158203125</v>
      </c>
      <c r="M9518">
        <v>5.4086304867365257E-06</v>
      </c>
      <c r="N9518">
        <v>0.58724500164758231</v>
      </c>
    </row>
    <row r="9519" spans="12:14">
      <c r="L9519">
        <v>58.09326171875</v>
      </c>
      <c r="M9519">
        <v>6.67717737539678E-06</v>
      </c>
      <c r="N9519">
        <v>0.5872570329673944</v>
      </c>
    </row>
    <row r="9520" spans="12:14">
      <c r="L9520">
        <v>58.099365234375</v>
      </c>
      <c r="M9520">
        <v>6.9072663651743666E-06</v>
      </c>
      <c r="N9520">
        <v>0.58726857384213538</v>
      </c>
    </row>
    <row r="9521" spans="12:14">
      <c r="L9521">
        <v>58.10546875</v>
      </c>
      <c r="M9521">
        <v>6.0540542805620508E-06</v>
      </c>
      <c r="N9521">
        <v>0.58727962304261694</v>
      </c>
    </row>
    <row r="9522" spans="12:14">
      <c r="L9522">
        <v>58.111572265625</v>
      </c>
      <c r="M9522">
        <v>4.2994425897800886E-06</v>
      </c>
      <c r="N9522">
        <v>0.58729017934900907</v>
      </c>
    </row>
    <row r="9523" spans="12:14">
      <c r="L9523">
        <v>58.11767578125</v>
      </c>
      <c r="M9523">
        <v>1.9883438846776785E-06</v>
      </c>
      <c r="N9523">
        <v>0.587300241550892</v>
      </c>
    </row>
    <row r="9524" spans="12:14">
      <c r="L9524">
        <v>58.123779296875</v>
      </c>
      <c r="M9524">
        <v>1.3117695238894754E-06</v>
      </c>
      <c r="N9524">
        <v>0.58730980844729741</v>
      </c>
    </row>
    <row r="9525" spans="12:14">
      <c r="L9525">
        <v>58.1298828125</v>
      </c>
      <c r="M9525">
        <v>3.8677444890179166E-06</v>
      </c>
      <c r="N9525">
        <v>0.58731887884676059</v>
      </c>
    </row>
    <row r="9526" spans="12:14">
      <c r="L9526">
        <v>58.135986328125</v>
      </c>
      <c r="M9526">
        <v>6.3316097838462436E-06</v>
      </c>
      <c r="N9526">
        <v>0.58732745156736144</v>
      </c>
    </row>
    <row r="9527" spans="12:14">
      <c r="L9527">
        <v>58.14208984375</v>
      </c>
      <c r="M9527">
        <v>8.21446822637054E-06</v>
      </c>
      <c r="N9527">
        <v>0.58733552543677325</v>
      </c>
    </row>
    <row r="9528" spans="12:14">
      <c r="L9528">
        <v>58.148193359375</v>
      </c>
      <c r="M9528">
        <v>9.2245829515604184E-06</v>
      </c>
      <c r="N9528">
        <v>0.58734309929230744</v>
      </c>
    </row>
    <row r="9529" spans="12:14">
      <c r="L9529">
        <v>58.154296875</v>
      </c>
      <c r="M9529">
        <v>9.2129528947567063E-06</v>
      </c>
      <c r="N9529">
        <v>0.58735017198095885</v>
      </c>
    </row>
    <row r="9530" spans="12:14">
      <c r="L9530">
        <v>58.160400390625</v>
      </c>
      <c r="M9530">
        <v>8.2530457230064717E-06</v>
      </c>
      <c r="N9530">
        <v>0.58735674235944912</v>
      </c>
    </row>
    <row r="9531" spans="12:14">
      <c r="L9531">
        <v>58.16650390625</v>
      </c>
      <c r="M9531">
        <v>6.6937873259241213E-06</v>
      </c>
      <c r="N9531">
        <v>0.58736280929427409</v>
      </c>
    </row>
    <row r="9532" spans="12:14">
      <c r="L9532">
        <v>58.172607421875</v>
      </c>
      <c r="M9532">
        <v>5.1439820222717684E-06</v>
      </c>
      <c r="N9532">
        <v>0.58736837166174627</v>
      </c>
    </row>
    <row r="9533" spans="12:14">
      <c r="L9533">
        <v>58.1787109375</v>
      </c>
      <c r="M9533">
        <v>4.2535993349860113E-06</v>
      </c>
      <c r="N9533">
        <v>0.58737342834803652</v>
      </c>
    </row>
    <row r="9534" spans="12:14">
      <c r="L9534">
        <v>58.184814453125</v>
      </c>
      <c r="M9534">
        <v>4.1387669938342166E-06</v>
      </c>
      <c r="N9534">
        <v>0.58737797824922444</v>
      </c>
    </row>
    <row r="9535" spans="12:14">
      <c r="L9535">
        <v>58.19091796875</v>
      </c>
      <c r="M9535">
        <v>4.5109408193858466E-06</v>
      </c>
      <c r="N9535">
        <v>0.58738202027133346</v>
      </c>
    </row>
    <row r="9536" spans="12:14">
      <c r="L9536">
        <v>58.197021484375</v>
      </c>
      <c r="M9536">
        <v>5.6000731128676648E-06</v>
      </c>
      <c r="N9536">
        <v>0.587385553330378</v>
      </c>
    </row>
    <row r="9537" spans="12:14">
      <c r="L9537">
        <v>58.203125</v>
      </c>
      <c r="M9537">
        <v>7.7100495538010386E-06</v>
      </c>
      <c r="N9537">
        <v>0.58738857635240649</v>
      </c>
    </row>
    <row r="9538" spans="12:14">
      <c r="L9538">
        <v>58.209228515625</v>
      </c>
      <c r="M9538">
        <v>1.0441041557638336E-05</v>
      </c>
      <c r="N9538">
        <v>0.58739108827354325</v>
      </c>
    </row>
    <row r="9539" spans="12:14">
      <c r="L9539">
        <v>58.21533203125</v>
      </c>
      <c r="M9539">
        <v>1.3024623788891139E-05</v>
      </c>
      <c r="N9539">
        <v>0.58739308804002743</v>
      </c>
    </row>
    <row r="9540" spans="12:14">
      <c r="L9540">
        <v>58.221435546875</v>
      </c>
      <c r="M9540">
        <v>1.4765748160751627E-05</v>
      </c>
      <c r="N9540">
        <v>0.58739457460825917</v>
      </c>
    </row>
    <row r="9541" spans="12:14">
      <c r="L9541">
        <v>58.2275390625</v>
      </c>
      <c r="M9541">
        <v>1.5259642505725711E-05</v>
      </c>
      <c r="N9541">
        <v>0.58739554694483687</v>
      </c>
    </row>
    <row r="9542" spans="12:14">
      <c r="L9542">
        <v>58.233642578125</v>
      </c>
      <c r="M9542">
        <v>1.450777927414132E-05</v>
      </c>
      <c r="N9542">
        <v>0.587396004026601</v>
      </c>
    </row>
    <row r="9543" spans="12:14">
      <c r="L9543">
        <v>58.23974609375</v>
      </c>
      <c r="M9543">
        <v>1.2932055186890096E-05</v>
      </c>
      <c r="N9543">
        <v>0.58739594484067148</v>
      </c>
    </row>
    <row r="9544" spans="12:14">
      <c r="L9544">
        <v>58.245849609375</v>
      </c>
      <c r="M9544">
        <v>1.1220308421149962E-05</v>
      </c>
      <c r="N9544">
        <v>0.58739536838449158</v>
      </c>
    </row>
    <row r="9545" spans="12:14">
      <c r="L9545">
        <v>58.251953125</v>
      </c>
      <c r="M9545">
        <v>9.9052555679363637E-06</v>
      </c>
      <c r="N9545">
        <v>0.58739427366586394</v>
      </c>
    </row>
    <row r="9546" spans="12:14">
      <c r="L9546">
        <v>58.258056640625</v>
      </c>
      <c r="M9546">
        <v>8.87339307504843E-06</v>
      </c>
      <c r="N9546">
        <v>0.58739265970299182</v>
      </c>
    </row>
    <row r="9547" spans="12:14">
      <c r="L9547">
        <v>58.26416015625</v>
      </c>
      <c r="M9547">
        <v>7.4968049064847423E-06</v>
      </c>
      <c r="N9547">
        <v>0.58739052552452009</v>
      </c>
    </row>
    <row r="9548" spans="12:14">
      <c r="L9548">
        <v>58.270263671875</v>
      </c>
      <c r="M9548">
        <v>5.3242881531326823E-06</v>
      </c>
      <c r="N9548">
        <v>0.58738787016956773</v>
      </c>
    </row>
    <row r="9549" spans="12:14">
      <c r="L9549">
        <v>58.2763671875</v>
      </c>
      <c r="M9549">
        <v>2.8587974776651277E-06</v>
      </c>
      <c r="N9549">
        <v>0.58738469268777371</v>
      </c>
    </row>
    <row r="9550" spans="12:14">
      <c r="L9550">
        <v>58.282470703125</v>
      </c>
      <c r="M9550">
        <v>3.7444131929635356E-06</v>
      </c>
      <c r="N9550">
        <v>0.58738099213933</v>
      </c>
    </row>
    <row r="9551" spans="12:14">
      <c r="L9551">
        <v>58.28857421875</v>
      </c>
      <c r="M9551">
        <v>7.2971579976270858E-06</v>
      </c>
      <c r="N9551">
        <v>0.58737676759501867</v>
      </c>
    </row>
    <row r="9552" spans="12:14">
      <c r="L9552">
        <v>58.294677734375</v>
      </c>
      <c r="M9552">
        <v>1.0673396312133378E-05</v>
      </c>
      <c r="N9552">
        <v>0.58737201813625373</v>
      </c>
    </row>
    <row r="9553" spans="12:14">
      <c r="L9553">
        <v>58.30078125</v>
      </c>
      <c r="M9553">
        <v>1.3088067813653077E-05</v>
      </c>
      <c r="N9553">
        <v>0.58736674285511214</v>
      </c>
    </row>
    <row r="9554" spans="12:14">
      <c r="L9554">
        <v>58.306884765625</v>
      </c>
      <c r="M9554">
        <v>1.4252218206268167E-05</v>
      </c>
      <c r="N9554">
        <v>0.58736094085437429</v>
      </c>
    </row>
    <row r="9555" spans="12:14">
      <c r="L9555">
        <v>58.31298828125</v>
      </c>
      <c r="M9555">
        <v>1.4207590016419248E-05</v>
      </c>
      <c r="N9555">
        <v>0.5873546112475565</v>
      </c>
    </row>
    <row r="9556" spans="12:14">
      <c r="L9556">
        <v>58.319091796875</v>
      </c>
      <c r="M9556">
        <v>1.3286791722788562E-05</v>
      </c>
      <c r="N9556">
        <v>0.58734775315895182</v>
      </c>
    </row>
    <row r="9557" spans="12:14">
      <c r="L9557">
        <v>58.3251953125</v>
      </c>
      <c r="M9557">
        <v>1.2087993181588241E-05</v>
      </c>
      <c r="N9557">
        <v>0.587340365723659</v>
      </c>
    </row>
    <row r="9558" spans="12:14">
      <c r="L9558">
        <v>58.331298828125</v>
      </c>
      <c r="M9558">
        <v>1.1418500260175889E-05</v>
      </c>
      <c r="N9558">
        <v>0.58733244808762064</v>
      </c>
    </row>
    <row r="9559" spans="12:14">
      <c r="L9559">
        <v>58.33740234375</v>
      </c>
      <c r="M9559">
        <v>1.1952273188112562E-05</v>
      </c>
      <c r="N9559">
        <v>0.58732399940765712</v>
      </c>
    </row>
    <row r="9560" spans="12:14">
      <c r="L9560">
        <v>58.343505859375</v>
      </c>
      <c r="M9560">
        <v>1.3646447250633728E-05</v>
      </c>
      <c r="N9560">
        <v>0.58731501885150061</v>
      </c>
    </row>
    <row r="9561" spans="12:14">
      <c r="L9561">
        <v>58.349609375</v>
      </c>
      <c r="M9561">
        <v>1.5814364677205254E-05</v>
      </c>
      <c r="N9561">
        <v>0.58730550559782768</v>
      </c>
    </row>
    <row r="9562" spans="12:14">
      <c r="L9562">
        <v>58.355712890625</v>
      </c>
      <c r="M9562">
        <v>1.7686905790801037E-05</v>
      </c>
      <c r="N9562">
        <v>0.58729545883629386</v>
      </c>
    </row>
    <row r="9563" spans="12:14">
      <c r="L9563">
        <v>58.36181640625</v>
      </c>
      <c r="M9563">
        <v>1.8684913354306448E-05</v>
      </c>
      <c r="N9563">
        <v>0.587284877767564</v>
      </c>
    </row>
    <row r="9564" spans="12:14">
      <c r="L9564">
        <v>58.367919921875</v>
      </c>
      <c r="M9564">
        <v>1.8474538597761059E-05</v>
      </c>
      <c r="N9564">
        <v>0.58727376160334732</v>
      </c>
    </row>
    <row r="9565" spans="12:14">
      <c r="L9565">
        <v>58.3740234375</v>
      </c>
      <c r="M9565">
        <v>1.6976211193464113E-05</v>
      </c>
      <c r="N9565">
        <v>0.5872621095664271</v>
      </c>
    </row>
    <row r="9566" spans="12:14">
      <c r="L9566">
        <v>58.380126953125</v>
      </c>
      <c r="M9566">
        <v>1.4354772802601438E-05</v>
      </c>
      <c r="N9566">
        <v>0.58724992089069394</v>
      </c>
    </row>
    <row r="9567" spans="12:14">
      <c r="L9567">
        <v>58.38623046875</v>
      </c>
      <c r="M9567">
        <v>1.1027470244638498E-05</v>
      </c>
      <c r="N9567">
        <v>0.58723719482117354</v>
      </c>
    </row>
    <row r="9568" spans="12:14">
      <c r="L9568">
        <v>58.392333984375</v>
      </c>
      <c r="M9568">
        <v>7.8749882867450714E-06</v>
      </c>
      <c r="N9568">
        <v>0.58722393061406108</v>
      </c>
    </row>
    <row r="9569" spans="12:14">
      <c r="L9569">
        <v>58.3984375</v>
      </c>
      <c r="M9569">
        <v>6.893581116543409E-06</v>
      </c>
      <c r="N9569">
        <v>0.58721012753674906</v>
      </c>
    </row>
    <row r="9570" spans="12:14">
      <c r="L9570">
        <v>58.404541015625</v>
      </c>
      <c r="M9570">
        <v>9.3532606751852576E-06</v>
      </c>
      <c r="N9570">
        <v>0.587195784867857</v>
      </c>
    </row>
    <row r="9571" spans="12:14">
      <c r="L9571">
        <v>58.41064453125</v>
      </c>
      <c r="M9571">
        <v>1.333568537123324E-05</v>
      </c>
      <c r="N9571">
        <v>0.58718090189726146</v>
      </c>
    </row>
    <row r="9572" spans="12:14">
      <c r="L9572">
        <v>58.416748046875</v>
      </c>
      <c r="M9572">
        <v>1.7300097645946325E-05</v>
      </c>
      <c r="N9572">
        <v>0.587165477926125</v>
      </c>
    </row>
    <row r="9573" spans="12:14">
      <c r="L9573">
        <v>58.4228515625</v>
      </c>
      <c r="M9573">
        <v>2.0480872401779114E-05</v>
      </c>
      <c r="N9573">
        <v>0.58714951226692347</v>
      </c>
    </row>
    <row r="9574" spans="12:14">
      <c r="L9574">
        <v>58.428955078125</v>
      </c>
      <c r="M9574">
        <v>2.2417966613748159E-05</v>
      </c>
      <c r="N9574">
        <v>0.58713300424347425</v>
      </c>
    </row>
    <row r="9575" spans="12:14">
      <c r="L9575">
        <v>58.43505859375</v>
      </c>
      <c r="M9575">
        <v>2.2901450777860046E-05</v>
      </c>
      <c r="N9575">
        <v>0.58711595319096344</v>
      </c>
    </row>
    <row r="9576" spans="12:14">
      <c r="L9576">
        <v>58.441162109375</v>
      </c>
      <c r="M9576">
        <v>2.2014915805706138E-05</v>
      </c>
      <c r="N9576">
        <v>0.58709835845597436</v>
      </c>
    </row>
    <row r="9577" spans="12:14">
      <c r="L9577">
        <v>58.447265625</v>
      </c>
      <c r="M9577">
        <v>2.014835385870272E-05</v>
      </c>
      <c r="N9577">
        <v>0.58708021939651411</v>
      </c>
    </row>
    <row r="9578" spans="12:14">
      <c r="L9578">
        <v>58.453369140625</v>
      </c>
      <c r="M9578">
        <v>1.7930156803943398E-05</v>
      </c>
      <c r="N9578">
        <v>0.58706153538203432</v>
      </c>
    </row>
    <row r="9579" spans="12:14">
      <c r="L9579">
        <v>58.45947265625</v>
      </c>
      <c r="M9579">
        <v>1.6044218316050443E-05</v>
      </c>
      <c r="N9579">
        <v>0.5870423057934645</v>
      </c>
    </row>
    <row r="9580" spans="12:14">
      <c r="L9580">
        <v>58.465576171875</v>
      </c>
      <c r="M9580">
        <v>1.4939508886041774E-05</v>
      </c>
      <c r="N9580">
        <v>0.58702253002323268</v>
      </c>
    </row>
    <row r="9581" spans="12:14">
      <c r="L9581">
        <v>58.4716796875</v>
      </c>
      <c r="M9581">
        <v>1.4630483594282829E-05</v>
      </c>
      <c r="N9581">
        <v>0.58700220747529142</v>
      </c>
    </row>
    <row r="9582" spans="12:14">
      <c r="L9582">
        <v>58.477783203125</v>
      </c>
      <c r="M9582">
        <v>1.4851902247814256E-05</v>
      </c>
      <c r="N9582">
        <v>0.58698133756514115</v>
      </c>
    </row>
    <row r="9583" spans="12:14">
      <c r="L9583">
        <v>58.48388671875</v>
      </c>
      <c r="M9583">
        <v>1.5358611310973638E-05</v>
      </c>
      <c r="N9583">
        <v>0.58695991971985384</v>
      </c>
    </row>
    <row r="9584" spans="12:14">
      <c r="L9584">
        <v>58.489990234375</v>
      </c>
      <c r="M9584">
        <v>1.5989476709066833E-05</v>
      </c>
      <c r="N9584">
        <v>0.58693795337809962</v>
      </c>
    </row>
    <row r="9585" spans="12:14">
      <c r="L9585">
        <v>58.49609375</v>
      </c>
      <c r="M9585">
        <v>1.6556418401954303E-05</v>
      </c>
      <c r="N9585">
        <v>0.58691543799016355</v>
      </c>
    </row>
    <row r="9586" spans="12:14">
      <c r="L9586">
        <v>58.502197265625</v>
      </c>
      <c r="M9586">
        <v>1.680516645102129E-05</v>
      </c>
      <c r="N9586">
        <v>0.58689237301797292</v>
      </c>
    </row>
    <row r="9587" spans="12:14">
      <c r="L9587">
        <v>58.50830078125</v>
      </c>
      <c r="M9587">
        <v>1.6514257044891538E-05</v>
      </c>
      <c r="N9587">
        <v>0.58686875793511672</v>
      </c>
    </row>
    <row r="9588" spans="12:14">
      <c r="L9588">
        <v>58.514404296875</v>
      </c>
      <c r="M9588">
        <v>1.5639987286319658E-05</v>
      </c>
      <c r="N9588">
        <v>0.586844592226869</v>
      </c>
    </row>
    <row r="9589" spans="12:14">
      <c r="L9589">
        <v>58.5205078125</v>
      </c>
      <c r="M9589">
        <v>1.4419215671087699E-05</v>
      </c>
      <c r="N9589">
        <v>0.58681987539020852</v>
      </c>
    </row>
    <row r="9590" spans="12:14">
      <c r="L9590">
        <v>58.526611328125</v>
      </c>
      <c r="M9590">
        <v>1.3371615120060556E-05</v>
      </c>
      <c r="N9590">
        <v>0.58679460693383745</v>
      </c>
    </row>
    <row r="9591" spans="12:14">
      <c r="L9591">
        <v>58.53271484375</v>
      </c>
      <c r="M9591">
        <v>1.3078528159669648E-05</v>
      </c>
      <c r="N9591">
        <v>0.58676878637820451</v>
      </c>
    </row>
    <row r="9592" spans="12:14">
      <c r="L9592">
        <v>58.538818359375</v>
      </c>
      <c r="M9592">
        <v>1.3703412857336918E-05</v>
      </c>
      <c r="N9592">
        <v>0.58674241325552356</v>
      </c>
    </row>
    <row r="9593" spans="12:14">
      <c r="L9593">
        <v>58.544921875</v>
      </c>
      <c r="M9593">
        <v>1.4780462008896122E-05</v>
      </c>
      <c r="N9593">
        <v>0.58671548710979093</v>
      </c>
    </row>
    <row r="9594" spans="12:14">
      <c r="L9594">
        <v>58.551025390625</v>
      </c>
      <c r="M9594">
        <v>1.5589331689344525E-05</v>
      </c>
      <c r="N9594">
        <v>0.58668800749680361</v>
      </c>
    </row>
    <row r="9595" spans="12:14">
      <c r="L9595">
        <v>58.55712890625</v>
      </c>
      <c r="M9595">
        <v>1.5546736721473926E-05</v>
      </c>
      <c r="N9595">
        <v>0.58665997398418235</v>
      </c>
    </row>
    <row r="9596" spans="12:14">
      <c r="L9596">
        <v>58.563232421875</v>
      </c>
      <c r="M9596">
        <v>1.4346309018635775E-05</v>
      </c>
      <c r="N9596">
        <v>0.58663138615138211</v>
      </c>
    </row>
    <row r="9597" spans="12:14">
      <c r="L9597">
        <v>58.5693359375</v>
      </c>
      <c r="M9597">
        <v>1.198233790602989E-05</v>
      </c>
      <c r="N9597">
        <v>0.58660224358971191</v>
      </c>
    </row>
    <row r="9598" spans="12:14">
      <c r="L9598">
        <v>58.575439453125</v>
      </c>
      <c r="M9598">
        <v>8.7351361391787252E-06</v>
      </c>
      <c r="N9598">
        <v>0.58657254590235619</v>
      </c>
    </row>
    <row r="9599" spans="12:14">
      <c r="L9599">
        <v>58.58154296875</v>
      </c>
      <c r="M9599">
        <v>5.1262161470568812E-06</v>
      </c>
      <c r="N9599">
        <v>0.58654229270438241</v>
      </c>
    </row>
    <row r="9600" spans="12:14">
      <c r="L9600">
        <v>58.587646484375</v>
      </c>
      <c r="M9600">
        <v>1.9392206075379679E-06</v>
      </c>
      <c r="N9600">
        <v>0.58651148362276118</v>
      </c>
    </row>
    <row r="9601" spans="12:14">
      <c r="L9601">
        <v>58.59375</v>
      </c>
      <c r="M9601">
        <v>1.6259846204220148E-06</v>
      </c>
      <c r="N9601">
        <v>0.58648011829638191</v>
      </c>
    </row>
    <row r="9602" spans="12:14">
      <c r="L9602">
        <v>58.599853515625</v>
      </c>
      <c r="M9602">
        <v>2.8905772278070284E-06</v>
      </c>
      <c r="N9602">
        <v>0.58644819637606438</v>
      </c>
    </row>
    <row r="9603" spans="12:14">
      <c r="L9603">
        <v>58.60595703125</v>
      </c>
      <c r="M9603">
        <v>3.399202351322544E-06</v>
      </c>
      <c r="N9603">
        <v>0.586415717524576</v>
      </c>
    </row>
    <row r="9604" spans="12:14">
      <c r="L9604">
        <v>58.612060546875</v>
      </c>
      <c r="M9604">
        <v>3.964972524309328E-06</v>
      </c>
      <c r="N9604">
        <v>0.58638268141664274</v>
      </c>
    </row>
    <row r="9605" spans="12:14">
      <c r="L9605">
        <v>58.6181640625</v>
      </c>
      <c r="M9605">
        <v>5.62924583707719E-06</v>
      </c>
      <c r="N9605">
        <v>0.58634908773896321</v>
      </c>
    </row>
    <row r="9606" spans="12:14">
      <c r="L9606">
        <v>58.624267578125</v>
      </c>
      <c r="M9606">
        <v>8.00306360249608E-06</v>
      </c>
      <c r="N9606">
        <v>0.58631493619022212</v>
      </c>
    </row>
    <row r="9607" spans="12:14">
      <c r="L9607">
        <v>58.63037109375</v>
      </c>
      <c r="M9607">
        <v>1.0117509943056523E-05</v>
      </c>
      <c r="N9607">
        <v>0.58628022648109912</v>
      </c>
    </row>
    <row r="9608" spans="12:14">
      <c r="L9608">
        <v>58.636474609375</v>
      </c>
      <c r="M9608">
        <v>1.1234930262547388E-05</v>
      </c>
      <c r="N9608">
        <v>0.586244958334285</v>
      </c>
    </row>
    <row r="9609" spans="12:14">
      <c r="L9609">
        <v>58.642578125</v>
      </c>
      <c r="M9609">
        <v>1.0975875982865186E-05</v>
      </c>
      <c r="N9609">
        <v>0.58620913148448794</v>
      </c>
    </row>
    <row r="9610" spans="12:14">
      <c r="L9610">
        <v>58.648681640625</v>
      </c>
      <c r="M9610">
        <v>9.3402302298042258E-06</v>
      </c>
      <c r="N9610">
        <v>0.58617274567844635</v>
      </c>
    </row>
    <row r="9611" spans="12:14">
      <c r="L9611">
        <v>58.65478515625</v>
      </c>
      <c r="M9611">
        <v>6.65623475086098E-06</v>
      </c>
      <c r="N9611">
        <v>0.58613580067493909</v>
      </c>
    </row>
    <row r="9612" spans="12:14">
      <c r="L9612">
        <v>58.660888671875</v>
      </c>
      <c r="M9612">
        <v>3.4424883333676957E-06</v>
      </c>
      <c r="N9612">
        <v>0.58609829624479393</v>
      </c>
    </row>
    <row r="9613" spans="12:14">
      <c r="L9613">
        <v>58.6669921875</v>
      </c>
      <c r="M9613">
        <v>2.0555570686685816E-07</v>
      </c>
      <c r="N9613">
        <v>0.58606023217089742</v>
      </c>
    </row>
    <row r="9614" spans="12:14">
      <c r="L9614">
        <v>58.673095703125</v>
      </c>
      <c r="M9614">
        <v>2.7660300215465504E-06</v>
      </c>
      <c r="N9614">
        <v>0.58602160824820171</v>
      </c>
    </row>
    <row r="9615" spans="12:14">
      <c r="L9615">
        <v>58.67919921875</v>
      </c>
      <c r="M9615">
        <v>5.4901618358714124E-06</v>
      </c>
      <c r="N9615">
        <v>0.58598242428373326</v>
      </c>
    </row>
    <row r="9616" spans="12:14">
      <c r="L9616">
        <v>58.685302734375</v>
      </c>
      <c r="M9616">
        <v>8.1477825764550545E-06</v>
      </c>
      <c r="N9616">
        <v>0.585942680096603</v>
      </c>
    </row>
    <row r="9617" spans="12:14">
      <c r="L9617">
        <v>58.69140625</v>
      </c>
      <c r="M9617">
        <v>1.0767648847427332E-05</v>
      </c>
      <c r="N9617">
        <v>0.58590237551800683</v>
      </c>
    </row>
    <row r="9618" spans="12:14">
      <c r="L9618">
        <v>58.697509765625</v>
      </c>
      <c r="M9618">
        <v>1.3057986819218826E-05</v>
      </c>
      <c r="N9618">
        <v>0.58586151039123791</v>
      </c>
    </row>
    <row r="9619" spans="12:14">
      <c r="L9619">
        <v>58.70361328125</v>
      </c>
      <c r="M9619">
        <v>1.4529267409147069E-05</v>
      </c>
      <c r="N9619">
        <v>0.58582008457169</v>
      </c>
    </row>
    <row r="9620" spans="12:14">
      <c r="L9620">
        <v>58.709716796875</v>
      </c>
      <c r="M9620">
        <v>1.47535945750788E-05</v>
      </c>
      <c r="N9620">
        <v>0.58577809792686264</v>
      </c>
    </row>
    <row r="9621" spans="12:14">
      <c r="L9621">
        <v>58.7158203125</v>
      </c>
      <c r="M9621">
        <v>1.3597451457064053E-05</v>
      </c>
      <c r="N9621">
        <v>0.58573555033636737</v>
      </c>
    </row>
    <row r="9622" spans="12:14">
      <c r="L9622">
        <v>58.721923828125</v>
      </c>
      <c r="M9622">
        <v>1.1380789943313132E-05</v>
      </c>
      <c r="N9622">
        <v>0.58569244169192769</v>
      </c>
    </row>
    <row r="9623" spans="12:14">
      <c r="L9623">
        <v>58.72802734375</v>
      </c>
      <c r="M9623">
        <v>8.988285893571269E-06</v>
      </c>
      <c r="N9623">
        <v>0.58564877189739073</v>
      </c>
    </row>
    <row r="9624" spans="12:14">
      <c r="L9624">
        <v>58.734130859375</v>
      </c>
      <c r="M9624">
        <v>7.7615313285923728E-06</v>
      </c>
      <c r="N9624">
        <v>0.5856045408687216</v>
      </c>
    </row>
    <row r="9625" spans="12:14">
      <c r="L9625">
        <v>58.740234375</v>
      </c>
      <c r="M9625">
        <v>8.2144165719938218E-06</v>
      </c>
      <c r="N9625">
        <v>0.58555974853401194</v>
      </c>
    </row>
    <row r="9626" spans="12:14">
      <c r="L9626">
        <v>58.746337890625</v>
      </c>
      <c r="M9626">
        <v>9.1266441500143871E-06</v>
      </c>
      <c r="N9626">
        <v>0.58551439483348078</v>
      </c>
    </row>
    <row r="9627" spans="12:14">
      <c r="L9627">
        <v>58.75244140625</v>
      </c>
      <c r="M9627">
        <v>9.3088162623909731E-06</v>
      </c>
      <c r="N9627">
        <v>0.58546847971947524</v>
      </c>
    </row>
    <row r="9628" spans="12:14">
      <c r="L9628">
        <v>58.758544921875</v>
      </c>
      <c r="M9628">
        <v>8.3900230137008822E-06</v>
      </c>
      <c r="N9628">
        <v>0.58542200315647142</v>
      </c>
    </row>
    <row r="9629" spans="12:14">
      <c r="L9629">
        <v>58.7646484375</v>
      </c>
      <c r="M9629">
        <v>6.5807941515834204E-06</v>
      </c>
      <c r="N9629">
        <v>0.58537496512107734</v>
      </c>
    </row>
    <row r="9630" spans="12:14">
      <c r="L9630">
        <v>58.770751953125</v>
      </c>
      <c r="M9630">
        <v>4.4014909673502279E-06</v>
      </c>
      <c r="N9630">
        <v>0.58532736560203014</v>
      </c>
    </row>
    <row r="9631" spans="12:14">
      <c r="L9631">
        <v>58.77685546875</v>
      </c>
      <c r="M9631">
        <v>2.426065750990899E-06</v>
      </c>
      <c r="N9631">
        <v>0.58527920460019733</v>
      </c>
    </row>
    <row r="9632" spans="12:14">
      <c r="L9632">
        <v>58.782958984375</v>
      </c>
      <c r="M9632">
        <v>1.0586792457967712E-06</v>
      </c>
      <c r="N9632">
        <v>0.585230482128575</v>
      </c>
    </row>
    <row r="9633" spans="12:14">
      <c r="L9633">
        <v>58.7890625</v>
      </c>
      <c r="M9633">
        <v>1.1373177224120561E-06</v>
      </c>
      <c r="N9633">
        <v>0.58518119821228842</v>
      </c>
    </row>
    <row r="9634" spans="12:14">
      <c r="L9634">
        <v>58.795166015625</v>
      </c>
      <c r="M9634">
        <v>2.7243827853348607E-06</v>
      </c>
      <c r="N9634">
        <v>0.58513135288858631</v>
      </c>
    </row>
    <row r="9635" spans="12:14">
      <c r="L9635">
        <v>58.80126953125</v>
      </c>
      <c r="M9635">
        <v>4.8970799036318761E-06</v>
      </c>
      <c r="N9635">
        <v>0.58508094620683992</v>
      </c>
    </row>
    <row r="9636" spans="12:14">
      <c r="L9636">
        <v>58.807373046875</v>
      </c>
      <c r="M9636">
        <v>7.1299023104328332E-06</v>
      </c>
      <c r="N9636">
        <v>0.58502997822854419</v>
      </c>
    </row>
    <row r="9637" spans="12:14">
      <c r="L9637">
        <v>58.8134765625</v>
      </c>
      <c r="M9637">
        <v>8.8168075953416E-06</v>
      </c>
      <c r="N9637">
        <v>0.58497844902730545</v>
      </c>
    </row>
    <row r="9638" spans="12:14">
      <c r="L9638">
        <v>58.819580078125</v>
      </c>
      <c r="M9638">
        <v>9.42170295122811E-06</v>
      </c>
      <c r="N9638">
        <v>0.58492635868884468</v>
      </c>
    </row>
    <row r="9639" spans="12:14">
      <c r="L9639">
        <v>58.82568359375</v>
      </c>
      <c r="M9639">
        <v>8.6306493791306435E-06</v>
      </c>
      <c r="N9639">
        <v>0.58487370731099153</v>
      </c>
    </row>
    <row r="9640" spans="12:14">
      <c r="L9640">
        <v>58.831787109375</v>
      </c>
      <c r="M9640">
        <v>6.4403708570233864E-06</v>
      </c>
      <c r="N9640">
        <v>0.58482049500367583</v>
      </c>
    </row>
    <row r="9641" spans="12:14">
      <c r="L9641">
        <v>58.837890625</v>
      </c>
      <c r="M9641">
        <v>3.218396015440754E-06</v>
      </c>
      <c r="N9641">
        <v>0.584766721888925</v>
      </c>
    </row>
    <row r="9642" spans="12:14">
      <c r="L9642">
        <v>58.843994140625</v>
      </c>
      <c r="M9642">
        <v>1.657829254323126E-06</v>
      </c>
      <c r="N9642">
        <v>0.58471238810085646</v>
      </c>
    </row>
    <row r="9643" spans="12:14">
      <c r="L9643">
        <v>58.85009765625</v>
      </c>
      <c r="M9643">
        <v>5.189709869297122E-06</v>
      </c>
      <c r="N9643">
        <v>0.58465749378567289</v>
      </c>
    </row>
    <row r="9644" spans="12:14">
      <c r="L9644">
        <v>58.856201171875</v>
      </c>
      <c r="M9644">
        <v>8.5459600749174957E-06</v>
      </c>
      <c r="N9644">
        <v>0.58460203910165254</v>
      </c>
    </row>
    <row r="9645" spans="12:14">
      <c r="L9645">
        <v>58.8623046875</v>
      </c>
      <c r="M9645">
        <v>1.0996424680148616E-05</v>
      </c>
      <c r="N9645">
        <v>0.5845460242191417</v>
      </c>
    </row>
    <row r="9646" spans="12:14">
      <c r="L9646">
        <v>58.868408203125</v>
      </c>
      <c r="M9646">
        <v>1.2427215520472528E-05</v>
      </c>
      <c r="N9646">
        <v>0.58448944932054836</v>
      </c>
    </row>
    <row r="9647" spans="12:14">
      <c r="L9647">
        <v>58.87451171875</v>
      </c>
      <c r="M9647">
        <v>1.3092914638446501E-05</v>
      </c>
      <c r="N9647">
        <v>0.5844323146003324</v>
      </c>
    </row>
    <row r="9648" spans="12:14">
      <c r="L9648">
        <v>58.880615234375</v>
      </c>
      <c r="M9648">
        <v>1.3534146871094035E-05</v>
      </c>
      <c r="N9648">
        <v>0.58437462026499409</v>
      </c>
    </row>
    <row r="9649" spans="12:14">
      <c r="L9649">
        <v>58.88671875</v>
      </c>
      <c r="M9649">
        <v>1.4314071596783351E-05</v>
      </c>
      <c r="N9649">
        <v>0.5843163665330694</v>
      </c>
    </row>
    <row r="9650" spans="12:14">
      <c r="L9650">
        <v>58.892822265625</v>
      </c>
      <c r="M9650">
        <v>1.5641698042596278E-05</v>
      </c>
      <c r="N9650">
        <v>0.58425755363511422</v>
      </c>
    </row>
    <row r="9651" spans="12:14">
      <c r="L9651">
        <v>58.89892578125</v>
      </c>
      <c r="M9651">
        <v>1.7260530902043913E-05</v>
      </c>
      <c r="N9651">
        <v>0.584198181813695</v>
      </c>
    </row>
    <row r="9652" spans="12:14">
      <c r="L9652">
        <v>58.905029296875</v>
      </c>
      <c r="M9652">
        <v>1.8700874217158446E-05</v>
      </c>
      <c r="N9652">
        <v>0.58413825132338049</v>
      </c>
    </row>
    <row r="9653" spans="12:14">
      <c r="L9653">
        <v>58.9111328125</v>
      </c>
      <c r="M9653">
        <v>1.9540199132524258E-05</v>
      </c>
      <c r="N9653">
        <v>0.584077762430727</v>
      </c>
    </row>
    <row r="9654" spans="12:14">
      <c r="L9654">
        <v>58.917236328125</v>
      </c>
      <c r="M9654">
        <v>1.9498663829921454E-05</v>
      </c>
      <c r="N9654">
        <v>0.58401671541426481</v>
      </c>
    </row>
    <row r="9655" spans="12:14">
      <c r="L9655">
        <v>58.92333984375</v>
      </c>
      <c r="M9655">
        <v>1.8440514962182041E-05</v>
      </c>
      <c r="N9655">
        <v>0.5839551105644889</v>
      </c>
    </row>
    <row r="9656" spans="12:14">
      <c r="L9656">
        <v>58.929443359375</v>
      </c>
      <c r="M9656">
        <v>1.6364393098376422E-05</v>
      </c>
      <c r="N9656">
        <v>0.58389294818384163</v>
      </c>
    </row>
    <row r="9657" spans="12:14">
      <c r="L9657">
        <v>58.935546875</v>
      </c>
      <c r="M9657">
        <v>1.3424672098735792E-05</v>
      </c>
      <c r="N9657">
        <v>0.5838302285867023</v>
      </c>
    </row>
    <row r="9658" spans="12:14">
      <c r="L9658">
        <v>58.941650390625</v>
      </c>
      <c r="M9658">
        <v>1.0015404827546929E-05</v>
      </c>
      <c r="N9658">
        <v>0.58376695209936913</v>
      </c>
    </row>
    <row r="9659" spans="12:14">
      <c r="L9659">
        <v>58.94775390625</v>
      </c>
      <c r="M9659">
        <v>7.01286837553104E-06</v>
      </c>
      <c r="N9659">
        <v>0.58370311906004857</v>
      </c>
    </row>
    <row r="9660" spans="12:14">
      <c r="L9660">
        <v>58.953857421875</v>
      </c>
      <c r="M9660">
        <v>6.0404450620156261E-06</v>
      </c>
      <c r="N9660">
        <v>0.583638729818836</v>
      </c>
    </row>
    <row r="9661" spans="12:14">
      <c r="L9661">
        <v>58.9599609375</v>
      </c>
      <c r="M9661">
        <v>7.3828585235835486E-06</v>
      </c>
      <c r="N9661">
        <v>0.5835737847377005</v>
      </c>
    </row>
    <row r="9662" spans="12:14">
      <c r="L9662">
        <v>58.966064453125</v>
      </c>
      <c r="M9662">
        <v>9.0208626603602109E-06</v>
      </c>
      <c r="N9662">
        <v>0.58350828419047129</v>
      </c>
    </row>
    <row r="9663" spans="12:14">
      <c r="L9663">
        <v>58.97216796875</v>
      </c>
      <c r="M9663">
        <v>9.6777226997890433E-06</v>
      </c>
      <c r="N9663">
        <v>0.58344222856281547</v>
      </c>
    </row>
    <row r="9664" spans="12:14">
      <c r="L9664">
        <v>58.978271484375</v>
      </c>
      <c r="M9664">
        <v>9.0034662872351114E-06</v>
      </c>
      <c r="N9664">
        <v>0.58337561825222706</v>
      </c>
    </row>
    <row r="9665" spans="12:14">
      <c r="L9665">
        <v>58.984375</v>
      </c>
      <c r="M9665">
        <v>7.2688130253935492E-06</v>
      </c>
      <c r="N9665">
        <v>0.5833084536680011</v>
      </c>
    </row>
    <row r="9666" spans="12:14">
      <c r="L9666">
        <v>58.990478515625</v>
      </c>
      <c r="M9666">
        <v>5.5072551404535456E-06</v>
      </c>
      <c r="N9666">
        <v>0.5832407352312251</v>
      </c>
    </row>
    <row r="9667" spans="12:14">
      <c r="L9667">
        <v>58.99658203125</v>
      </c>
      <c r="M9667">
        <v>5.5385441740872138E-06</v>
      </c>
      <c r="N9667">
        <v>0.58317246337474848</v>
      </c>
    </row>
    <row r="9668" spans="12:14">
      <c r="L9668">
        <v>59.002685546875</v>
      </c>
      <c r="M9668">
        <v>7.3452077020895828E-06</v>
      </c>
      <c r="N9668">
        <v>0.58310363854317326</v>
      </c>
    </row>
    <row r="9669" spans="12:14">
      <c r="L9669">
        <v>59.0087890625</v>
      </c>
      <c r="M9669">
        <v>9.154575497207634E-06</v>
      </c>
      <c r="N9669">
        <v>0.58303426119282875</v>
      </c>
    </row>
    <row r="9670" spans="12:14">
      <c r="L9670">
        <v>59.014892578125</v>
      </c>
      <c r="M9670">
        <v>1.0027792816480823E-05</v>
      </c>
      <c r="N9670">
        <v>0.58296433179175078</v>
      </c>
    </row>
    <row r="9671" spans="12:14">
      <c r="L9671">
        <v>59.02099609375</v>
      </c>
      <c r="M9671">
        <v>9.7822039815103925E-06</v>
      </c>
      <c r="N9671">
        <v>0.58289385081966416</v>
      </c>
    </row>
    <row r="9672" spans="12:14">
      <c r="L9672">
        <v>59.027099609375</v>
      </c>
      <c r="M9672">
        <v>8.732586727770832E-06</v>
      </c>
      <c r="N9672">
        <v>0.58282281876795738</v>
      </c>
    </row>
    <row r="9673" spans="12:14">
      <c r="L9673">
        <v>59.033203125</v>
      </c>
      <c r="M9673">
        <v>7.5600418401911463E-06</v>
      </c>
      <c r="N9673">
        <v>0.58275123613966406</v>
      </c>
    </row>
    <row r="9674" spans="12:14">
      <c r="L9674">
        <v>59.039306640625</v>
      </c>
      <c r="M9674">
        <v>7.0537415235815456E-06</v>
      </c>
      <c r="N9674">
        <v>0.58267910344943663</v>
      </c>
    </row>
    <row r="9675" spans="12:14">
      <c r="L9675">
        <v>59.04541015625</v>
      </c>
      <c r="M9675">
        <v>7.5471584432691342E-06</v>
      </c>
      <c r="N9675">
        <v>0.58260642122352846</v>
      </c>
    </row>
    <row r="9676" spans="12:14">
      <c r="L9676">
        <v>59.051513671875</v>
      </c>
      <c r="M9676">
        <v>8.7587893813052319E-06</v>
      </c>
      <c r="N9676">
        <v>0.58253318999976522</v>
      </c>
    </row>
    <row r="9677" spans="12:14">
      <c r="L9677">
        <v>59.0576171875</v>
      </c>
      <c r="M9677">
        <v>1.0350178553838519E-05</v>
      </c>
      <c r="N9677">
        <v>0.58245941032752346</v>
      </c>
    </row>
    <row r="9678" spans="12:14">
      <c r="L9678">
        <v>59.063720703125</v>
      </c>
      <c r="M9678">
        <v>1.2071839041133247E-05</v>
      </c>
      <c r="N9678">
        <v>0.58238508276770851</v>
      </c>
    </row>
    <row r="9679" spans="12:14">
      <c r="L9679">
        <v>59.06982421875</v>
      </c>
      <c r="M9679">
        <v>1.3561391837671829E-05</v>
      </c>
      <c r="N9679">
        <v>0.58231020789272459</v>
      </c>
    </row>
    <row r="9680" spans="12:14">
      <c r="L9680">
        <v>59.075927734375</v>
      </c>
      <c r="M9680">
        <v>1.4319941002199974E-05</v>
      </c>
      <c r="N9680">
        <v>0.58223478628645375</v>
      </c>
    </row>
    <row r="9681" spans="12:14">
      <c r="L9681">
        <v>59.08203125</v>
      </c>
      <c r="M9681">
        <v>1.388902937368348E-05</v>
      </c>
      <c r="N9681">
        <v>0.58215881854422691</v>
      </c>
    </row>
    <row r="9682" spans="12:14">
      <c r="L9682">
        <v>59.088134765625</v>
      </c>
      <c r="M9682">
        <v>1.2059921285168419E-05</v>
      </c>
      <c r="N9682">
        <v>0.5820823052728</v>
      </c>
    </row>
    <row r="9683" spans="12:14">
      <c r="L9683">
        <v>59.09423828125</v>
      </c>
      <c r="M9683">
        <v>9.0199564985862777E-06</v>
      </c>
      <c r="N9683">
        <v>0.58200524709032686</v>
      </c>
    </row>
    <row r="9684" spans="12:14">
      <c r="L9684">
        <v>59.100341796875</v>
      </c>
      <c r="M9684">
        <v>5.48010638516474E-06</v>
      </c>
      <c r="N9684">
        <v>0.581927644626331</v>
      </c>
    </row>
    <row r="9685" spans="12:14">
      <c r="L9685">
        <v>59.1064453125</v>
      </c>
      <c r="M9685">
        <v>3.2920922370846672E-06</v>
      </c>
      <c r="N9685">
        <v>0.58184949852167722</v>
      </c>
    </row>
    <row r="9686" spans="12:14">
      <c r="L9686">
        <v>59.112548828125</v>
      </c>
      <c r="M9686">
        <v>4.3645820643551862E-06</v>
      </c>
      <c r="N9686">
        <v>0.581770809428546</v>
      </c>
    </row>
    <row r="9687" spans="12:14">
      <c r="L9687">
        <v>59.11865234375</v>
      </c>
      <c r="M9687">
        <v>5.6153252110216166E-06</v>
      </c>
      <c r="N9687">
        <v>0.5816915780104025</v>
      </c>
    </row>
    <row r="9688" spans="12:14">
      <c r="L9688">
        <v>59.124755859375</v>
      </c>
      <c r="M9688">
        <v>5.3155947714454946E-06</v>
      </c>
      <c r="N9688">
        <v>0.58161180494197029</v>
      </c>
    </row>
    <row r="9689" spans="12:14">
      <c r="L9689">
        <v>59.130859375</v>
      </c>
      <c r="M9689">
        <v>3.2666094878203497E-06</v>
      </c>
      <c r="N9689">
        <v>0.58153149090919831</v>
      </c>
    </row>
    <row r="9690" spans="12:14">
      <c r="L9690">
        <v>59.136962890625</v>
      </c>
      <c r="M9690">
        <v>1.45829813955569E-07</v>
      </c>
      <c r="N9690">
        <v>0.58145063660923191</v>
      </c>
    </row>
    <row r="9691" spans="12:14">
      <c r="L9691">
        <v>59.14306640625</v>
      </c>
      <c r="M9691">
        <v>4.0890966331801414E-06</v>
      </c>
      <c r="N9691">
        <v>0.58136924275038493</v>
      </c>
    </row>
    <row r="9692" spans="12:14">
      <c r="L9692">
        <v>59.149169921875</v>
      </c>
      <c r="M9692">
        <v>7.7170326447084383E-06</v>
      </c>
      <c r="N9692">
        <v>0.58128731005210621</v>
      </c>
    </row>
    <row r="9693" spans="12:14">
      <c r="L9693">
        <v>59.1552734375</v>
      </c>
      <c r="M9693">
        <v>1.0201010652616472E-05</v>
      </c>
      <c r="N9693">
        <v>0.58120483924494915</v>
      </c>
    </row>
    <row r="9694" spans="12:14">
      <c r="L9694">
        <v>59.161376953125</v>
      </c>
      <c r="M9694">
        <v>1.1053864535418771E-05</v>
      </c>
      <c r="N9694">
        <v>0.58112183107053872</v>
      </c>
    </row>
    <row r="9695" spans="12:14">
      <c r="L9695">
        <v>59.16748046875</v>
      </c>
      <c r="M9695">
        <v>1.0294283264626473E-05</v>
      </c>
      <c r="N9695">
        <v>0.58103828628154186</v>
      </c>
    </row>
    <row r="9696" spans="12:14">
      <c r="L9696">
        <v>59.173583984375</v>
      </c>
      <c r="M9696">
        <v>8.6390118155727679E-06</v>
      </c>
      <c r="N9696">
        <v>0.58095420564163258</v>
      </c>
    </row>
    <row r="9697" spans="12:14">
      <c r="L9697">
        <v>59.1796875</v>
      </c>
      <c r="M9697">
        <v>7.7114323569720809E-06</v>
      </c>
      <c r="N9697">
        <v>0.58086958992545967</v>
      </c>
    </row>
    <row r="9698" spans="12:14">
      <c r="L9698">
        <v>59.185791015625</v>
      </c>
      <c r="M9698">
        <v>8.9559409152400512E-06</v>
      </c>
      <c r="N9698">
        <v>0.58078443991861217</v>
      </c>
    </row>
    <row r="9699" spans="12:14">
      <c r="L9699">
        <v>59.19189453125</v>
      </c>
      <c r="M9699">
        <v>1.1506661896147945E-05</v>
      </c>
      <c r="N9699">
        <v>0.58069875641758784</v>
      </c>
    </row>
    <row r="9700" spans="12:14">
      <c r="L9700">
        <v>59.197998046875</v>
      </c>
      <c r="M9700">
        <v>1.3920672776610352E-05</v>
      </c>
      <c r="N9700">
        <v>0.58061254022975539</v>
      </c>
    </row>
    <row r="9701" spans="12:14">
      <c r="L9701">
        <v>59.2041015625</v>
      </c>
      <c r="M9701">
        <v>1.5521280905591589E-05</v>
      </c>
      <c r="N9701">
        <v>0.58052579217332345</v>
      </c>
    </row>
    <row r="9702" spans="12:14">
      <c r="L9702">
        <v>59.210205078125</v>
      </c>
      <c r="M9702">
        <v>1.6153845146255343E-05</v>
      </c>
      <c r="N9702">
        <v>0.58043851307730154</v>
      </c>
    </row>
    <row r="9703" spans="12:14">
      <c r="L9703">
        <v>59.21630859375</v>
      </c>
      <c r="M9703">
        <v>1.5868581106827335E-05</v>
      </c>
      <c r="N9703">
        <v>0.58035070378146714</v>
      </c>
    </row>
    <row r="9704" spans="12:14">
      <c r="L9704">
        <v>59.222412109375</v>
      </c>
      <c r="M9704">
        <v>1.4708499484619544E-05</v>
      </c>
      <c r="N9704">
        <v>0.58026236513632912</v>
      </c>
    </row>
    <row r="9705" spans="12:14">
      <c r="L9705">
        <v>59.228515625</v>
      </c>
      <c r="M9705">
        <v>1.2645391979147115E-05</v>
      </c>
      <c r="N9705">
        <v>0.58017349800308882</v>
      </c>
    </row>
    <row r="9706" spans="12:14">
      <c r="L9706">
        <v>59.234619140625</v>
      </c>
      <c r="M9706">
        <v>9.66791766961087E-06</v>
      </c>
      <c r="N9706">
        <v>0.58008410325360726</v>
      </c>
    </row>
    <row r="9707" spans="12:14">
      <c r="L9707">
        <v>59.24072265625</v>
      </c>
      <c r="M9707">
        <v>5.9229542167486E-06</v>
      </c>
      <c r="N9707">
        <v>0.5799941817703641</v>
      </c>
    </row>
    <row r="9708" spans="12:14">
      <c r="L9708">
        <v>59.246826171875</v>
      </c>
      <c r="M9708">
        <v>1.7939090679007366E-06</v>
      </c>
      <c r="N9708">
        <v>0.57990373444642251</v>
      </c>
    </row>
    <row r="9709" spans="12:14">
      <c r="L9709">
        <v>59.2529296875</v>
      </c>
      <c r="M9709">
        <v>2.1788817118640836E-06</v>
      </c>
      <c r="N9709">
        <v>0.57981276218539013</v>
      </c>
    </row>
    <row r="9710" spans="12:14">
      <c r="L9710">
        <v>59.259033203125</v>
      </c>
      <c r="M9710">
        <v>5.3344669143997288E-06</v>
      </c>
      <c r="N9710">
        <v>0.5797212659013784</v>
      </c>
    </row>
    <row r="9711" spans="12:14">
      <c r="L9711">
        <v>59.26513671875</v>
      </c>
      <c r="M9711">
        <v>7.2142658783544526E-06</v>
      </c>
      <c r="N9711">
        <v>0.57962924651896774</v>
      </c>
    </row>
    <row r="9712" spans="12:14">
      <c r="L9712">
        <v>59.271240234375</v>
      </c>
      <c r="M9712">
        <v>7.643272753868578E-06</v>
      </c>
      <c r="N9712">
        <v>0.57953670497316534</v>
      </c>
    </row>
    <row r="9713" spans="12:14">
      <c r="L9713">
        <v>59.27734375</v>
      </c>
      <c r="M9713">
        <v>6.9114437525183332E-06</v>
      </c>
      <c r="N9713">
        <v>0.57944364220936662</v>
      </c>
    </row>
    <row r="9714" spans="12:14">
      <c r="L9714">
        <v>59.283447265625</v>
      </c>
      <c r="M9714">
        <v>5.9229350432723412E-06</v>
      </c>
      <c r="N9714">
        <v>0.57935005918331306</v>
      </c>
    </row>
    <row r="9715" spans="12:14">
      <c r="L9715">
        <v>59.28955078125</v>
      </c>
      <c r="M9715">
        <v>5.9832670554746472E-06</v>
      </c>
      <c r="N9715">
        <v>0.57925595686105535</v>
      </c>
    </row>
    <row r="9716" spans="12:14">
      <c r="L9716">
        <v>59.295654296875</v>
      </c>
      <c r="M9716">
        <v>7.2644717041730636E-06</v>
      </c>
      <c r="N9716">
        <v>0.57916133621890864</v>
      </c>
    </row>
    <row r="9717" spans="12:14">
      <c r="L9717">
        <v>59.3017578125</v>
      </c>
      <c r="M9717">
        <v>8.6982751874644621E-06</v>
      </c>
      <c r="N9717">
        <v>0.57906619824341476</v>
      </c>
    </row>
    <row r="9718" spans="12:14">
      <c r="L9718">
        <v>59.307861328125</v>
      </c>
      <c r="M9718">
        <v>9.5775185243906728E-06</v>
      </c>
      <c r="N9718">
        <v>0.57897054393129754</v>
      </c>
    </row>
    <row r="9719" spans="12:14">
      <c r="L9719">
        <v>59.31396484375</v>
      </c>
      <c r="M9719">
        <v>9.835468157950723E-06</v>
      </c>
      <c r="N9719">
        <v>0.57887437428942345</v>
      </c>
    </row>
    <row r="9720" spans="12:14">
      <c r="L9720">
        <v>59.320068359375</v>
      </c>
      <c r="M9720">
        <v>9.78991857163698E-06</v>
      </c>
      <c r="N9720">
        <v>0.578777690334758</v>
      </c>
    </row>
    <row r="9721" spans="12:14">
      <c r="L9721">
        <v>59.326171875</v>
      </c>
      <c r="M9721">
        <v>9.7568225172608486E-06</v>
      </c>
      <c r="N9721">
        <v>0.57868049309432068</v>
      </c>
    </row>
    <row r="9722" spans="12:14">
      <c r="L9722">
        <v>59.332275390625</v>
      </c>
      <c r="M9722">
        <v>9.6913240949150567E-06</v>
      </c>
      <c r="N9722">
        <v>0.57858278360514714</v>
      </c>
    </row>
    <row r="9723" spans="12:14">
      <c r="L9723">
        <v>59.33837890625</v>
      </c>
      <c r="M9723">
        <v>9.2200519875091071E-06</v>
      </c>
      <c r="N9723">
        <v>0.57848456291424066</v>
      </c>
    </row>
    <row r="9724" spans="12:14">
      <c r="L9724">
        <v>59.344482421875</v>
      </c>
      <c r="M9724">
        <v>8.0001453258833764E-06</v>
      </c>
      <c r="N9724">
        <v>0.57838583207853156</v>
      </c>
    </row>
    <row r="9725" spans="12:14">
      <c r="L9725">
        <v>59.3505859375</v>
      </c>
      <c r="M9725">
        <v>6.0368421554957278E-06</v>
      </c>
      <c r="N9725">
        <v>0.57828659216483114</v>
      </c>
    </row>
    <row r="9726" spans="12:14">
      <c r="L9726">
        <v>59.356689453125</v>
      </c>
      <c r="M9726">
        <v>4.03582276848048E-06</v>
      </c>
      <c r="N9726">
        <v>0.57818684424978783</v>
      </c>
    </row>
    <row r="9727" spans="12:14">
      <c r="L9727">
        <v>59.36279296875</v>
      </c>
      <c r="M9727">
        <v>4.0222707832993626E-06</v>
      </c>
      <c r="N9727">
        <v>0.57808658941984326</v>
      </c>
    </row>
    <row r="9728" spans="12:14">
      <c r="L9728">
        <v>59.368896484375</v>
      </c>
      <c r="M9728">
        <v>6.1515803073388262E-06</v>
      </c>
      <c r="N9728">
        <v>0.57798582877118487</v>
      </c>
    </row>
    <row r="9729" spans="12:14">
      <c r="L9729">
        <v>59.375</v>
      </c>
      <c r="M9729">
        <v>8.3868474229872772E-06</v>
      </c>
      <c r="N9729">
        <v>0.57788456340970262</v>
      </c>
    </row>
    <row r="9730" spans="12:14">
      <c r="L9730">
        <v>59.381103515625</v>
      </c>
      <c r="M9730">
        <v>9.8459350598940325E-06</v>
      </c>
      <c r="N9730">
        <v>0.57778279445094127</v>
      </c>
    </row>
    <row r="9731" spans="12:14">
      <c r="L9731">
        <v>59.38720703125</v>
      </c>
      <c r="M9731">
        <v>1.0242390274813036E-05</v>
      </c>
      <c r="N9731">
        <v>0.57768052302005612</v>
      </c>
    </row>
    <row r="9732" spans="12:14">
      <c r="L9732">
        <v>59.393310546875</v>
      </c>
      <c r="M9732">
        <v>9.5699096981245069E-06</v>
      </c>
      <c r="N9732">
        <v>0.577577750251764</v>
      </c>
    </row>
    <row r="9733" spans="12:14">
      <c r="L9733">
        <v>59.3994140625</v>
      </c>
      <c r="M9733">
        <v>8.0186587734103259E-06</v>
      </c>
      <c r="N9733">
        <v>0.577474477290299</v>
      </c>
    </row>
    <row r="9734" spans="12:14">
      <c r="L9734">
        <v>59.405517578125</v>
      </c>
      <c r="M9734">
        <v>5.9713284315081887E-06</v>
      </c>
      <c r="N9734">
        <v>0.5773707052893623</v>
      </c>
    </row>
    <row r="9735" spans="12:14">
      <c r="L9735">
        <v>59.41162109375</v>
      </c>
      <c r="M9735">
        <v>4.1686128736939493E-06</v>
      </c>
      <c r="N9735">
        <v>0.577266435412078</v>
      </c>
    </row>
    <row r="9736" spans="12:14">
      <c r="L9736">
        <v>59.417724609375</v>
      </c>
      <c r="M9736">
        <v>3.8942277897645E-06</v>
      </c>
      <c r="N9736">
        <v>0.57716166883094289</v>
      </c>
    </row>
    <row r="9737" spans="12:14">
      <c r="L9737">
        <v>59.423828125</v>
      </c>
      <c r="M9737">
        <v>5.1371955967485216E-06</v>
      </c>
      <c r="N9737">
        <v>0.57705640672777825</v>
      </c>
    </row>
    <row r="9738" spans="12:14">
      <c r="L9738">
        <v>59.429931640625</v>
      </c>
      <c r="M9738">
        <v>6.4714240462985272E-06</v>
      </c>
      <c r="N9738">
        <v>0.5769506502936842</v>
      </c>
    </row>
    <row r="9739" spans="12:14">
      <c r="L9739">
        <v>59.43603515625</v>
      </c>
      <c r="M9739">
        <v>7.17448887192666E-06</v>
      </c>
      <c r="N9739">
        <v>0.57684440072898679</v>
      </c>
    </row>
    <row r="9740" spans="12:14">
      <c r="L9740">
        <v>59.442138671875</v>
      </c>
      <c r="M9740">
        <v>7.092224128460353E-06</v>
      </c>
      <c r="N9740">
        <v>0.57673765924319287</v>
      </c>
    </row>
    <row r="9741" spans="12:14">
      <c r="L9741">
        <v>59.4482421875</v>
      </c>
      <c r="M9741">
        <v>6.4254274468503975E-06</v>
      </c>
      <c r="N9741">
        <v>0.576630427054937</v>
      </c>
    </row>
    <row r="9742" spans="12:14">
      <c r="L9742">
        <v>59.454345703125</v>
      </c>
      <c r="M9742">
        <v>5.6463306847210965E-06</v>
      </c>
      <c r="N9742">
        <v>0.57652270539193573</v>
      </c>
    </row>
    <row r="9743" spans="12:14">
      <c r="L9743">
        <v>59.46044921875</v>
      </c>
      <c r="M9743">
        <v>5.2795745325120252E-06</v>
      </c>
      <c r="N9743">
        <v>0.57641449549093382</v>
      </c>
    </row>
    <row r="9744" spans="12:14">
      <c r="L9744">
        <v>59.466552734375</v>
      </c>
      <c r="M9744">
        <v>5.4795950139779254E-06</v>
      </c>
      <c r="N9744">
        <v>0.5763057985976584</v>
      </c>
    </row>
    <row r="9745" spans="12:14">
      <c r="L9745">
        <v>59.47265625</v>
      </c>
      <c r="M9745">
        <v>6.0417742343389257E-06</v>
      </c>
      <c r="N9745">
        <v>0.57619661596676308</v>
      </c>
    </row>
    <row r="9746" spans="12:14">
      <c r="L9746">
        <v>59.478759765625</v>
      </c>
      <c r="M9746">
        <v>6.9271582281098958E-06</v>
      </c>
      <c r="N9746">
        <v>0.57608694886178136</v>
      </c>
    </row>
    <row r="9747" spans="12:14">
      <c r="L9747">
        <v>59.48486328125</v>
      </c>
      <c r="M9747">
        <v>8.3101728345243329E-06</v>
      </c>
      <c r="N9747">
        <v>0.57597679855507444</v>
      </c>
    </row>
    <row r="9748" spans="12:14">
      <c r="L9748">
        <v>59.490966796875</v>
      </c>
      <c r="M9748">
        <v>1.0150762402938707E-05</v>
      </c>
      <c r="N9748">
        <v>0.57586616632777954</v>
      </c>
    </row>
    <row r="9749" spans="12:14">
      <c r="L9749">
        <v>59.4970703125</v>
      </c>
      <c r="M9749">
        <v>1.2029650261438423E-05</v>
      </c>
      <c r="N9749">
        <v>0.575755053469759</v>
      </c>
    </row>
    <row r="9750" spans="12:14">
      <c r="L9750">
        <v>59.503173828125</v>
      </c>
      <c r="M9750">
        <v>1.3380806556735783E-05</v>
      </c>
      <c r="N9750">
        <v>0.57564346127954624</v>
      </c>
    </row>
    <row r="9751" spans="12:14">
      <c r="L9751">
        <v>59.50927734375</v>
      </c>
      <c r="M9751">
        <v>1.3755492782766916E-05</v>
      </c>
      <c r="N9751">
        <v>0.5755313910642974</v>
      </c>
    </row>
    <row r="9752" spans="12:14">
      <c r="L9752">
        <v>59.515380859375</v>
      </c>
      <c r="M9752">
        <v>1.2977551466005791E-05</v>
      </c>
      <c r="N9752">
        <v>0.575418844139736</v>
      </c>
    </row>
    <row r="9753" spans="12:14">
      <c r="L9753">
        <v>59.521484375</v>
      </c>
      <c r="M9753">
        <v>1.1199544604381126E-05</v>
      </c>
      <c r="N9753">
        <v>0.57530582183010059</v>
      </c>
    </row>
    <row r="9754" spans="12:14">
      <c r="L9754">
        <v>59.527587890625</v>
      </c>
      <c r="M9754">
        <v>8.8716980231567132E-06</v>
      </c>
      <c r="N9754">
        <v>0.575192325468093</v>
      </c>
    </row>
    <row r="9755" spans="12:14">
      <c r="L9755">
        <v>59.53369140625</v>
      </c>
      <c r="M9755">
        <v>6.6227848058294894E-06</v>
      </c>
      <c r="N9755">
        <v>0.57507835639482541</v>
      </c>
    </row>
    <row r="9756" spans="12:14">
      <c r="L9756">
        <v>59.539794921875</v>
      </c>
      <c r="M9756">
        <v>4.9941666958031672E-06</v>
      </c>
      <c r="N9756">
        <v>0.57496391595976548</v>
      </c>
    </row>
    <row r="9757" spans="12:14">
      <c r="L9757">
        <v>59.5458984375</v>
      </c>
      <c r="M9757">
        <v>3.9917131791414646E-06</v>
      </c>
      <c r="N9757">
        <v>0.57484900552068319</v>
      </c>
    </row>
    <row r="9758" spans="12:14">
      <c r="L9758">
        <v>59.552001953125</v>
      </c>
      <c r="M9758">
        <v>3.0642993684833241E-06</v>
      </c>
      <c r="N9758">
        <v>0.57473362644359927</v>
      </c>
    </row>
    <row r="9759" spans="12:14">
      <c r="L9759">
        <v>59.55810546875</v>
      </c>
      <c r="M9759">
        <v>1.83199536101488E-06</v>
      </c>
      <c r="N9759">
        <v>0.57461778010272724</v>
      </c>
    </row>
    <row r="9760" spans="12:14">
      <c r="L9760">
        <v>59.564208984375</v>
      </c>
      <c r="M9760">
        <v>9.2870432975093158E-07</v>
      </c>
      <c r="N9760">
        <v>0.57450146788042289</v>
      </c>
    </row>
    <row r="9761" spans="12:14">
      <c r="L9761">
        <v>59.5703125</v>
      </c>
      <c r="M9761">
        <v>2.0707036303852375E-06</v>
      </c>
      <c r="N9761">
        <v>0.57438469116712709</v>
      </c>
    </row>
    <row r="9762" spans="12:14">
      <c r="L9762">
        <v>59.576416015625</v>
      </c>
      <c r="M9762">
        <v>3.3907695934277558E-06</v>
      </c>
      <c r="N9762">
        <v>0.574267451361312</v>
      </c>
    </row>
    <row r="9763" spans="12:14">
      <c r="L9763">
        <v>59.58251953125</v>
      </c>
      <c r="M9763">
        <v>4.2012996117658443E-06</v>
      </c>
      <c r="N9763">
        <v>0.57414974986942779</v>
      </c>
    </row>
    <row r="9764" spans="12:14">
      <c r="L9764">
        <v>59.588623046875</v>
      </c>
      <c r="M9764">
        <v>4.4710508787939682E-06</v>
      </c>
      <c r="N9764">
        <v>0.5740315881058432</v>
      </c>
    </row>
    <row r="9765" spans="12:14">
      <c r="L9765">
        <v>59.5947265625</v>
      </c>
      <c r="M9765">
        <v>4.4738318541841178E-06</v>
      </c>
      <c r="N9765">
        <v>0.573912967492797</v>
      </c>
    </row>
    <row r="9766" spans="12:14">
      <c r="L9766">
        <v>59.600830078125</v>
      </c>
      <c r="M9766">
        <v>4.5776099942934483E-06</v>
      </c>
      <c r="N9766">
        <v>0.57379388946033438</v>
      </c>
    </row>
    <row r="9767" spans="12:14">
      <c r="L9767">
        <v>59.60693359375</v>
      </c>
      <c r="M9767">
        <v>4.8910171163453134E-06</v>
      </c>
      <c r="N9767">
        <v>0.57367435544625778</v>
      </c>
    </row>
    <row r="9768" spans="12:14">
      <c r="L9768">
        <v>59.613037109375</v>
      </c>
      <c r="M9768">
        <v>5.2333545833507291E-06</v>
      </c>
      <c r="N9768">
        <v>0.573554366896068</v>
      </c>
    </row>
    <row r="9769" spans="12:14">
      <c r="L9769">
        <v>59.619140625</v>
      </c>
      <c r="M9769">
        <v>5.5202414965995027E-06</v>
      </c>
      <c r="N9769">
        <v>0.57343392526290793</v>
      </c>
    </row>
    <row r="9770" spans="12:14">
      <c r="L9770">
        <v>59.625244140625</v>
      </c>
      <c r="M9770">
        <v>6.0017602232836426E-06</v>
      </c>
      <c r="N9770">
        <v>0.57331303200750749</v>
      </c>
    </row>
    <row r="9771" spans="12:14">
      <c r="L9771">
        <v>59.63134765625</v>
      </c>
      <c r="M9771">
        <v>7.0461446810906875E-06</v>
      </c>
      <c r="N9771">
        <v>0.57319168859812675</v>
      </c>
    </row>
    <row r="9772" spans="12:14">
      <c r="L9772">
        <v>59.637451171875</v>
      </c>
      <c r="M9772">
        <v>8.6937843762642977E-06</v>
      </c>
      <c r="N9772">
        <v>0.57306989651049844</v>
      </c>
    </row>
    <row r="9773" spans="12:14">
      <c r="L9773">
        <v>59.6435546875</v>
      </c>
      <c r="M9773">
        <v>1.0661570785220548E-05</v>
      </c>
      <c r="N9773">
        <v>0.57294765722777263</v>
      </c>
    </row>
    <row r="9774" spans="12:14">
      <c r="L9774">
        <v>59.649658203125</v>
      </c>
      <c r="M9774">
        <v>1.2661241501999589E-05</v>
      </c>
      <c r="N9774">
        <v>0.57282497224045781</v>
      </c>
    </row>
    <row r="9775" spans="12:14">
      <c r="L9775">
        <v>59.65576171875</v>
      </c>
      <c r="M9775">
        <v>1.4533682656971978E-05</v>
      </c>
      <c r="N9775">
        <v>0.57270184304636529</v>
      </c>
    </row>
    <row r="9776" spans="12:14">
      <c r="L9776">
        <v>59.661865234375</v>
      </c>
      <c r="M9776">
        <v>1.6182778320162106E-05</v>
      </c>
      <c r="N9776">
        <v>0.57257827115055149</v>
      </c>
    </row>
    <row r="9777" spans="12:14">
      <c r="L9777">
        <v>59.66796875</v>
      </c>
      <c r="M9777">
        <v>1.7451104959010131E-05</v>
      </c>
      <c r="N9777">
        <v>0.57245425806526073</v>
      </c>
    </row>
    <row r="9778" spans="12:14">
      <c r="L9778">
        <v>59.674072265625</v>
      </c>
      <c r="M9778">
        <v>1.8068280016815474E-05</v>
      </c>
      <c r="N9778">
        <v>0.57232980530986632</v>
      </c>
    </row>
    <row r="9779" spans="12:14">
      <c r="L9779">
        <v>59.68017578125</v>
      </c>
      <c r="M9779">
        <v>1.7722924784011902E-05</v>
      </c>
      <c r="N9779">
        <v>0.57220491441081345</v>
      </c>
    </row>
    <row r="9780" spans="12:14">
      <c r="L9780">
        <v>59.686279296875</v>
      </c>
      <c r="M9780">
        <v>1.6203612551800706E-05</v>
      </c>
      <c r="N9780">
        <v>0.57207958690156357</v>
      </c>
    </row>
    <row r="9781" spans="12:14">
      <c r="L9781">
        <v>59.6923828125</v>
      </c>
      <c r="M9781">
        <v>1.3519745379108393E-05</v>
      </c>
      <c r="N9781">
        <v>0.57195382432253206</v>
      </c>
    </row>
    <row r="9782" spans="12:14">
      <c r="L9782">
        <v>59.698486328125</v>
      </c>
      <c r="M9782">
        <v>9.94881893038592E-06</v>
      </c>
      <c r="N9782">
        <v>0.57182762822103261</v>
      </c>
    </row>
    <row r="9783" spans="12:14">
      <c r="L9783">
        <v>59.70458984375</v>
      </c>
      <c r="M9783">
        <v>6.0205711693002769E-06</v>
      </c>
      <c r="N9783">
        <v>0.5717010001512185</v>
      </c>
    </row>
    <row r="9784" spans="12:14">
      <c r="L9784">
        <v>59.710693359375</v>
      </c>
      <c r="M9784">
        <v>2.7053846260588962E-06</v>
      </c>
      <c r="N9784">
        <v>0.5715739416740252</v>
      </c>
    </row>
    <row r="9785" spans="12:14">
      <c r="L9785">
        <v>59.716796875</v>
      </c>
      <c r="M9785">
        <v>2.874365674977076E-06</v>
      </c>
      <c r="N9785">
        <v>0.571446454357109</v>
      </c>
    </row>
    <row r="9786" spans="12:14">
      <c r="L9786">
        <v>59.722900390625</v>
      </c>
      <c r="M9786">
        <v>5.0340153207552274E-06</v>
      </c>
      <c r="N9786">
        <v>0.57131853977479075</v>
      </c>
    </row>
    <row r="9787" spans="12:14">
      <c r="L9787">
        <v>59.72900390625</v>
      </c>
      <c r="M9787">
        <v>6.7693850867255848E-06</v>
      </c>
      <c r="N9787">
        <v>0.57119019950799588</v>
      </c>
    </row>
    <row r="9788" spans="12:14">
      <c r="L9788">
        <v>59.735107421875</v>
      </c>
      <c r="M9788">
        <v>7.9630560893745117E-06</v>
      </c>
      <c r="N9788">
        <v>0.57106143514419649</v>
      </c>
    </row>
    <row r="9789" spans="12:14">
      <c r="L9789">
        <v>59.7412109375</v>
      </c>
      <c r="M9789">
        <v>8.6989249620901467E-06</v>
      </c>
      <c r="N9789">
        <v>0.57093224827735134</v>
      </c>
    </row>
    <row r="9790" spans="12:14">
      <c r="L9790">
        <v>59.747314453125</v>
      </c>
      <c r="M9790">
        <v>8.9019339665987566E-06</v>
      </c>
      <c r="N9790">
        <v>0.57080264050784546</v>
      </c>
    </row>
    <row r="9791" spans="12:14">
      <c r="L9791">
        <v>59.75341796875</v>
      </c>
      <c r="M9791">
        <v>8.365184924744104E-06</v>
      </c>
      <c r="N9791">
        <v>0.5706726134424347</v>
      </c>
    </row>
    <row r="9792" spans="12:14">
      <c r="L9792">
        <v>59.759521484375</v>
      </c>
      <c r="M9792">
        <v>6.9774775930001864E-06</v>
      </c>
      <c r="N9792">
        <v>0.57054216869418173</v>
      </c>
    </row>
    <row r="9793" spans="12:14">
      <c r="L9793">
        <v>59.765625</v>
      </c>
      <c r="M9793">
        <v>5.0802180208168818E-06</v>
      </c>
      <c r="N9793">
        <v>0.57041130788240113</v>
      </c>
    </row>
    <row r="9794" spans="12:14">
      <c r="L9794">
        <v>59.771728515625</v>
      </c>
      <c r="M9794">
        <v>4.2439618275836549E-06</v>
      </c>
      <c r="N9794">
        <v>0.5702800326325953</v>
      </c>
    </row>
    <row r="9795" spans="12:14">
      <c r="L9795">
        <v>59.77783203125</v>
      </c>
      <c r="M9795">
        <v>6.1146348131881419E-06</v>
      </c>
      <c r="N9795">
        <v>0.57014834457639829</v>
      </c>
    </row>
    <row r="9796" spans="12:14">
      <c r="L9796">
        <v>59.783935546875</v>
      </c>
      <c r="M9796">
        <v>9.0403421513374357E-06</v>
      </c>
      <c r="N9796">
        <v>0.57001624535151485</v>
      </c>
    </row>
    <row r="9797" spans="12:14">
      <c r="L9797">
        <v>59.7900390625</v>
      </c>
      <c r="M9797">
        <v>1.159294675411688E-05</v>
      </c>
      <c r="N9797">
        <v>0.56988373660165925</v>
      </c>
    </row>
    <row r="9798" spans="12:14">
      <c r="L9798">
        <v>59.796142578125</v>
      </c>
      <c r="M9798">
        <v>1.3207401358394207E-05</v>
      </c>
      <c r="N9798">
        <v>0.56975081997649979</v>
      </c>
    </row>
    <row r="9799" spans="12:14">
      <c r="L9799">
        <v>59.80224609375</v>
      </c>
      <c r="M9799">
        <v>1.3740902080186716E-05</v>
      </c>
      <c r="N9799">
        <v>0.569617497131592</v>
      </c>
    </row>
    <row r="9800" spans="12:14">
      <c r="L9800">
        <v>59.808349609375</v>
      </c>
      <c r="M9800">
        <v>1.3326410476054786E-05</v>
      </c>
      <c r="N9800">
        <v>0.56948376972832537</v>
      </c>
    </row>
    <row r="9801" spans="12:14">
      <c r="L9801">
        <v>59.814453125</v>
      </c>
      <c r="M9801">
        <v>1.2235623208320626E-05</v>
      </c>
      <c r="N9801">
        <v>0.56934963943385908</v>
      </c>
    </row>
    <row r="9802" spans="12:14">
      <c r="L9802">
        <v>59.820556640625</v>
      </c>
      <c r="M9802">
        <v>1.0729236606533782E-05</v>
      </c>
      <c r="N9802">
        <v>0.56921510792106289</v>
      </c>
    </row>
    <row r="9803" spans="12:14">
      <c r="L9803">
        <v>59.82666015625</v>
      </c>
      <c r="M9803">
        <v>8.9901459053345489E-06</v>
      </c>
      <c r="N9803">
        <v>0.569080176868458</v>
      </c>
    </row>
    <row r="9804" spans="12:14">
      <c r="L9804">
        <v>59.832763671875</v>
      </c>
      <c r="M9804">
        <v>7.261194431030582E-06</v>
      </c>
      <c r="N9804">
        <v>0.56894484796015532</v>
      </c>
    </row>
    <row r="9805" spans="12:14">
      <c r="L9805">
        <v>59.8388671875</v>
      </c>
      <c r="M9805">
        <v>6.1993859991721171E-06</v>
      </c>
      <c r="N9805">
        <v>0.5688091228857961</v>
      </c>
    </row>
    <row r="9806" spans="12:14">
      <c r="L9806">
        <v>59.844970703125</v>
      </c>
      <c r="M9806">
        <v>6.7404929487660993E-06</v>
      </c>
      <c r="N9806">
        <v>0.56867300334049087</v>
      </c>
    </row>
    <row r="9807" spans="12:14">
      <c r="L9807">
        <v>59.85107421875</v>
      </c>
      <c r="M9807">
        <v>8.6357549310508572E-06</v>
      </c>
      <c r="N9807">
        <v>0.56853649102476045</v>
      </c>
    </row>
    <row r="9808" spans="12:14">
      <c r="L9808">
        <v>59.857177734375</v>
      </c>
      <c r="M9808">
        <v>1.0725328881554074E-05</v>
      </c>
      <c r="N9808">
        <v>0.5683995876444734</v>
      </c>
    </row>
    <row r="9809" spans="12:14">
      <c r="L9809">
        <v>59.86328125</v>
      </c>
      <c r="M9809">
        <v>1.2131539477708399E-05</v>
      </c>
      <c r="N9809">
        <v>0.56826229491078672</v>
      </c>
    </row>
    <row r="9810" spans="12:14">
      <c r="L9810">
        <v>59.869384765625</v>
      </c>
      <c r="M9810">
        <v>1.2379533864439164E-05</v>
      </c>
      <c r="N9810">
        <v>0.56812461454008711</v>
      </c>
    </row>
    <row r="9811" spans="12:14">
      <c r="L9811">
        <v>59.87548828125</v>
      </c>
      <c r="M9811">
        <v>1.1337185604713964E-05</v>
      </c>
      <c r="N9811">
        <v>0.56798654825392692</v>
      </c>
    </row>
    <row r="9812" spans="12:14">
      <c r="L9812">
        <v>59.881591796875</v>
      </c>
      <c r="M9812">
        <v>9.1789171098244566E-06</v>
      </c>
      <c r="N9812">
        <v>0.56784809777896539</v>
      </c>
    </row>
    <row r="9813" spans="12:14">
      <c r="L9813">
        <v>59.8876953125</v>
      </c>
      <c r="M9813">
        <v>6.3274552963488544E-06</v>
      </c>
      <c r="N9813">
        <v>0.567709264846909</v>
      </c>
    </row>
    <row r="9814" spans="12:14">
      <c r="L9814">
        <v>59.893798828125</v>
      </c>
      <c r="M9814">
        <v>3.4098751453704648E-06</v>
      </c>
      <c r="N9814">
        <v>0.5675700511944497</v>
      </c>
    </row>
    <row r="9815" spans="12:14">
      <c r="L9815">
        <v>59.89990234375</v>
      </c>
      <c r="M9815">
        <v>1.7662745103066336E-06</v>
      </c>
      <c r="N9815">
        <v>0.56743045856320418</v>
      </c>
    </row>
    <row r="9816" spans="12:14">
      <c r="L9816">
        <v>59.906005859375</v>
      </c>
      <c r="M9816">
        <v>2.911108491649977E-06</v>
      </c>
      <c r="N9816">
        <v>0.56729048869965437</v>
      </c>
    </row>
    <row r="9817" spans="12:14">
      <c r="L9817">
        <v>59.912109375</v>
      </c>
      <c r="M9817">
        <v>4.3902102270557914E-06</v>
      </c>
      <c r="N9817">
        <v>0.56715014335508573</v>
      </c>
    </row>
    <row r="9818" spans="12:14">
      <c r="L9818">
        <v>59.918212890625</v>
      </c>
      <c r="M9818">
        <v>5.5913654231334043E-06</v>
      </c>
      <c r="N9818">
        <v>0.56700942428552847</v>
      </c>
    </row>
    <row r="9819" spans="12:14">
      <c r="L9819">
        <v>59.92431640625</v>
      </c>
      <c r="M9819">
        <v>6.6810968705548135E-06</v>
      </c>
      <c r="N9819">
        <v>0.56686833325169284</v>
      </c>
    </row>
    <row r="9820" spans="12:14">
      <c r="L9820">
        <v>59.930419921875</v>
      </c>
      <c r="M9820">
        <v>7.7132285473421221E-06</v>
      </c>
      <c r="N9820">
        <v>0.566726872018914</v>
      </c>
    </row>
    <row r="9821" spans="12:14">
      <c r="L9821">
        <v>59.9365234375</v>
      </c>
      <c r="M9821">
        <v>8.5003075073806532E-06</v>
      </c>
      <c r="N9821">
        <v>0.56658504235708773</v>
      </c>
    </row>
    <row r="9822" spans="12:14">
      <c r="L9822">
        <v>59.942626953125</v>
      </c>
      <c r="M9822">
        <v>8.7921541145330265E-06</v>
      </c>
      <c r="N9822">
        <v>0.56644284604061024</v>
      </c>
    </row>
    <row r="9823" spans="12:14">
      <c r="L9823">
        <v>59.94873046875</v>
      </c>
      <c r="M9823">
        <v>8.5140498247365778E-06</v>
      </c>
      <c r="N9823">
        <v>0.56630028484831929</v>
      </c>
    </row>
    <row r="9824" spans="12:14">
      <c r="L9824">
        <v>59.954833984375</v>
      </c>
      <c r="M9824">
        <v>7.93856875661054E-06</v>
      </c>
      <c r="N9824">
        <v>0.56615736056343235</v>
      </c>
    </row>
    <row r="9825" spans="12:14">
      <c r="L9825">
        <v>59.9609375</v>
      </c>
      <c r="M9825">
        <v>7.7043267180119633E-06</v>
      </c>
      <c r="N9825">
        <v>0.56601407497348666</v>
      </c>
    </row>
    <row r="9826" spans="12:14">
      <c r="L9826">
        <v>59.967041015625</v>
      </c>
      <c r="M9826">
        <v>8.3766450410760447E-06</v>
      </c>
      <c r="N9826">
        <v>0.56587042987027847</v>
      </c>
    </row>
    <row r="9827" spans="12:14">
      <c r="L9827">
        <v>59.97314453125</v>
      </c>
      <c r="M9827">
        <v>9.7914759175074413E-06</v>
      </c>
      <c r="N9827">
        <v>0.56572642704980136</v>
      </c>
    </row>
    <row r="9828" spans="12:14">
      <c r="L9828">
        <v>59.979248046875</v>
      </c>
      <c r="M9828">
        <v>1.1306353131512172E-05</v>
      </c>
      <c r="N9828">
        <v>0.5655820683121896</v>
      </c>
    </row>
    <row r="9829" spans="12:14">
      <c r="L9829">
        <v>59.9853515625</v>
      </c>
      <c r="M9829">
        <v>1.2391211209425511E-05</v>
      </c>
      <c r="N9829">
        <v>0.56543735546165308</v>
      </c>
    </row>
    <row r="9830" spans="12:14">
      <c r="L9830">
        <v>59.991455078125</v>
      </c>
      <c r="M9830">
        <v>1.2785953440049322E-05</v>
      </c>
      <c r="N9830">
        <v>0.56529229030642025</v>
      </c>
    </row>
    <row r="9831" spans="12:14">
      <c r="L9831">
        <v>59.99755859375</v>
      </c>
      <c r="M9831">
        <v>1.2444478308807385E-05</v>
      </c>
      <c r="N9831">
        <v>0.5651468746586763</v>
      </c>
    </row>
    <row r="9832" spans="12:14">
      <c r="L9832">
        <v>60.003662109375</v>
      </c>
      <c r="M9832">
        <v>1.1444689096492315E-05</v>
      </c>
      <c r="N9832">
        <v>0.5650011103345034</v>
      </c>
    </row>
    <row r="9833" spans="12:14">
      <c r="L9833">
        <v>60.009765625</v>
      </c>
      <c r="M9833">
        <v>9.9242627462971046E-06</v>
      </c>
      <c r="N9833">
        <v>0.56485499915382231</v>
      </c>
    </row>
    <row r="9834" spans="12:14">
      <c r="L9834">
        <v>60.015869140625</v>
      </c>
      <c r="M9834">
        <v>8.0925213549881353E-06</v>
      </c>
      <c r="N9834">
        <v>0.56470854294032768</v>
      </c>
    </row>
    <row r="9835" spans="12:14">
      <c r="L9835">
        <v>60.02197265625</v>
      </c>
      <c r="M9835">
        <v>6.3647624670281155E-06</v>
      </c>
      <c r="N9835">
        <v>0.56456174352143229</v>
      </c>
    </row>
    <row r="9836" spans="12:14">
      <c r="L9836">
        <v>60.028076171875</v>
      </c>
      <c r="M9836">
        <v>5.5365926948363828E-06</v>
      </c>
      <c r="N9836">
        <v>0.56441460272820521</v>
      </c>
    </row>
    <row r="9837" spans="12:14">
      <c r="L9837">
        <v>60.0341796875</v>
      </c>
      <c r="M9837">
        <v>6.1708755538257659E-06</v>
      </c>
      <c r="N9837">
        <v>0.56426712239531274</v>
      </c>
    </row>
    <row r="9838" spans="12:14">
      <c r="L9838">
        <v>60.040283203125</v>
      </c>
      <c r="M9838">
        <v>7.56707950370193E-06</v>
      </c>
      <c r="N9838">
        <v>0.56411930436095792</v>
      </c>
    </row>
    <row r="9839" spans="12:14">
      <c r="L9839">
        <v>60.04638671875</v>
      </c>
      <c r="M9839">
        <v>8.7524583022344623E-06</v>
      </c>
      <c r="N9839">
        <v>0.56397115046681934</v>
      </c>
    </row>
    <row r="9840" spans="12:14">
      <c r="L9840">
        <v>60.052490234375</v>
      </c>
      <c r="M9840">
        <v>9.2260562913910459E-06</v>
      </c>
      <c r="N9840">
        <v>0.56382266255799374</v>
      </c>
    </row>
    <row r="9841" spans="12:14">
      <c r="L9841">
        <v>60.05859375</v>
      </c>
      <c r="M9841">
        <v>8.9355507628863577E-06</v>
      </c>
      <c r="N9841">
        <v>0.56367384248293573</v>
      </c>
    </row>
    <row r="9842" spans="12:14">
      <c r="L9842">
        <v>60.064697265625</v>
      </c>
      <c r="M9842">
        <v>8.2370915374991374E-06</v>
      </c>
      <c r="N9842">
        <v>0.56352469209339873</v>
      </c>
    </row>
    <row r="9843" spans="12:14">
      <c r="L9843">
        <v>60.07080078125</v>
      </c>
      <c r="M9843">
        <v>7.7695875420336543E-06</v>
      </c>
      <c r="N9843">
        <v>0.56337521324437267</v>
      </c>
    </row>
    <row r="9844" spans="12:14">
      <c r="L9844">
        <v>60.076904296875</v>
      </c>
      <c r="M9844">
        <v>7.9592767010258221E-06</v>
      </c>
      <c r="N9844">
        <v>0.56322540779402774</v>
      </c>
    </row>
    <row r="9845" spans="12:14">
      <c r="L9845">
        <v>60.0830078125</v>
      </c>
      <c r="M9845">
        <v>8.50890616481138E-06</v>
      </c>
      <c r="N9845">
        <v>0.56307527760365372</v>
      </c>
    </row>
    <row r="9846" spans="12:14">
      <c r="L9846">
        <v>60.089111328125</v>
      </c>
      <c r="M9846">
        <v>8.7523016690358753E-06</v>
      </c>
      <c r="N9846">
        <v>0.562924824537601</v>
      </c>
    </row>
    <row r="9847" spans="12:14">
      <c r="L9847">
        <v>60.09521484375</v>
      </c>
      <c r="M9847">
        <v>8.253916222035697E-06</v>
      </c>
      <c r="N9847">
        <v>0.56277405046322182</v>
      </c>
    </row>
    <row r="9848" spans="12:14">
      <c r="L9848">
        <v>60.101318359375</v>
      </c>
      <c r="M9848">
        <v>7.020957836078914E-06</v>
      </c>
      <c r="N9848">
        <v>0.56262295725081057</v>
      </c>
    </row>
    <row r="9849" spans="12:14">
      <c r="L9849">
        <v>60.107421875</v>
      </c>
      <c r="M9849">
        <v>5.562468319842905E-06</v>
      </c>
      <c r="N9849">
        <v>0.56247154677354483</v>
      </c>
    </row>
    <row r="9850" spans="12:14">
      <c r="L9850">
        <v>60.113525390625</v>
      </c>
      <c r="M9850">
        <v>4.8696871692697322E-06</v>
      </c>
      <c r="N9850">
        <v>0.56231982090742727</v>
      </c>
    </row>
    <row r="9851" spans="12:14">
      <c r="L9851">
        <v>60.11962890625</v>
      </c>
      <c r="M9851">
        <v>5.4839038628072054E-06</v>
      </c>
      <c r="N9851">
        <v>0.56216778153122537</v>
      </c>
    </row>
    <row r="9852" spans="12:14">
      <c r="L9852">
        <v>60.125732421875</v>
      </c>
      <c r="M9852">
        <v>6.6206658901306393E-06</v>
      </c>
      <c r="N9852">
        <v>0.56201543052641623</v>
      </c>
    </row>
    <row r="9853" spans="12:14">
      <c r="L9853">
        <v>60.1318359375</v>
      </c>
      <c r="M9853">
        <v>7.54136905197564E-06</v>
      </c>
      <c r="N9853">
        <v>0.56186276977712446</v>
      </c>
    </row>
    <row r="9854" spans="12:14">
      <c r="L9854">
        <v>60.137939453125</v>
      </c>
      <c r="M9854">
        <v>8.1328388971684785E-06</v>
      </c>
      <c r="N9854">
        <v>0.56170980117006408</v>
      </c>
    </row>
    <row r="9855" spans="12:14">
      <c r="L9855">
        <v>60.14404296875</v>
      </c>
      <c r="M9855">
        <v>8.6229665373955054E-06</v>
      </c>
      <c r="N9855">
        <v>0.56155652659448418</v>
      </c>
    </row>
    <row r="9856" spans="12:14">
      <c r="L9856">
        <v>60.150146484375</v>
      </c>
      <c r="M9856">
        <v>9.1832046800114583E-06</v>
      </c>
      <c r="N9856">
        <v>0.56140294794210488</v>
      </c>
    </row>
    <row r="9857" spans="12:14">
      <c r="L9857">
        <v>60.15625</v>
      </c>
      <c r="M9857">
        <v>9.66952210928923E-06</v>
      </c>
      <c r="N9857">
        <v>0.56124906710706479</v>
      </c>
    </row>
    <row r="9858" spans="12:14">
      <c r="L9858">
        <v>60.162353515625</v>
      </c>
      <c r="M9858">
        <v>9.742571702589433E-06</v>
      </c>
      <c r="N9858">
        <v>0.56109488598585977</v>
      </c>
    </row>
    <row r="9859" spans="12:14">
      <c r="L9859">
        <v>60.16845703125</v>
      </c>
      <c r="M9859">
        <v>9.1922627397558546E-06</v>
      </c>
      <c r="N9859">
        <v>0.56094040647728582</v>
      </c>
    </row>
    <row r="9860" spans="12:14">
      <c r="L9860">
        <v>60.174560546875</v>
      </c>
      <c r="M9860">
        <v>8.204683195245253E-06</v>
      </c>
      <c r="N9860">
        <v>0.56078563048238217</v>
      </c>
    </row>
    <row r="9861" spans="12:14">
      <c r="L9861">
        <v>60.1806640625</v>
      </c>
      <c r="M9861">
        <v>7.4728402498721759E-06</v>
      </c>
      <c r="N9861">
        <v>0.560630559904374</v>
      </c>
    </row>
    <row r="9862" spans="12:14">
      <c r="L9862">
        <v>60.186767578125</v>
      </c>
      <c r="M9862">
        <v>7.7599899394462325E-06</v>
      </c>
      <c r="N9862">
        <v>0.560475196648614</v>
      </c>
    </row>
    <row r="9863" spans="12:14">
      <c r="L9863">
        <v>60.19287109375</v>
      </c>
      <c r="M9863">
        <v>8.8738266879526491E-06</v>
      </c>
      <c r="N9863">
        <v>0.56031954262252559</v>
      </c>
    </row>
    <row r="9864" spans="12:14">
      <c r="L9864">
        <v>60.198974609375</v>
      </c>
      <c r="M9864">
        <v>9.8842617727715778E-06</v>
      </c>
      <c r="N9864">
        <v>0.56016359973554652</v>
      </c>
    </row>
    <row r="9865" spans="12:14">
      <c r="L9865">
        <v>60.205078125</v>
      </c>
      <c r="M9865">
        <v>1.0091393374832878E-05</v>
      </c>
      <c r="N9865">
        <v>0.56000736989907074</v>
      </c>
    </row>
    <row r="9866" spans="12:14">
      <c r="L9866">
        <v>60.211181640625</v>
      </c>
      <c r="M9866">
        <v>9.3419586894466177E-06</v>
      </c>
      <c r="N9866">
        <v>0.55985085502639353</v>
      </c>
    </row>
    <row r="9867" spans="12:14">
      <c r="L9867">
        <v>60.21728515625</v>
      </c>
      <c r="M9867">
        <v>8.0912544310386064E-06</v>
      </c>
      <c r="N9867">
        <v>0.55969405703265107</v>
      </c>
    </row>
    <row r="9868" spans="12:14">
      <c r="L9868">
        <v>60.223388671875</v>
      </c>
      <c r="M9868">
        <v>7.3637062285375149E-06</v>
      </c>
      <c r="N9868">
        <v>0.55953697783477152</v>
      </c>
    </row>
    <row r="9869" spans="12:14">
      <c r="L9869">
        <v>60.2294921875</v>
      </c>
      <c r="M9869">
        <v>7.9238699275961E-06</v>
      </c>
      <c r="N9869">
        <v>0.55937961935140756</v>
      </c>
    </row>
    <row r="9870" spans="12:14">
      <c r="L9870">
        <v>60.235595703125</v>
      </c>
      <c r="M9870">
        <v>9.1459276003612936E-06</v>
      </c>
      <c r="N9870">
        <v>0.55922198350289209</v>
      </c>
    </row>
    <row r="9871" spans="12:14">
      <c r="L9871">
        <v>60.24169921875</v>
      </c>
      <c r="M9871">
        <v>9.90711649184142E-06</v>
      </c>
      <c r="N9871">
        <v>0.55906407221117327</v>
      </c>
    </row>
    <row r="9872" spans="12:14">
      <c r="L9872">
        <v>60.247802734375</v>
      </c>
      <c r="M9872">
        <v>9.55725750932011E-06</v>
      </c>
      <c r="N9872">
        <v>0.5589058873997631</v>
      </c>
    </row>
    <row r="9873" spans="12:14">
      <c r="L9873">
        <v>60.25390625</v>
      </c>
      <c r="M9873">
        <v>7.9753586155919738E-06</v>
      </c>
      <c r="N9873">
        <v>0.5587474309936814</v>
      </c>
    </row>
    <row r="9874" spans="12:14">
      <c r="L9874">
        <v>60.260009765625</v>
      </c>
      <c r="M9874">
        <v>5.4450126207471364E-06</v>
      </c>
      <c r="N9874">
        <v>0.55858870491939916</v>
      </c>
    </row>
    <row r="9875" spans="12:14">
      <c r="L9875">
        <v>60.26611328125</v>
      </c>
      <c r="M9875">
        <v>2.5127650471533488E-06</v>
      </c>
      <c r="N9875">
        <v>0.55842971110478312</v>
      </c>
    </row>
    <row r="9876" spans="12:14">
      <c r="L9876">
        <v>60.272216796875</v>
      </c>
      <c r="M9876">
        <v>3.0432317804541404E-07</v>
      </c>
      <c r="N9876">
        <v>0.55827045147904331</v>
      </c>
    </row>
    <row r="9877" spans="12:14">
      <c r="L9877">
        <v>60.2783203125</v>
      </c>
      <c r="M9877">
        <v>2.1353674515771629E-06</v>
      </c>
      <c r="N9877">
        <v>0.55811092797267425</v>
      </c>
    </row>
    <row r="9878" spans="12:14">
      <c r="L9878">
        <v>60.284423828125</v>
      </c>
      <c r="M9878">
        <v>2.9444845317934109E-06</v>
      </c>
      <c r="N9878">
        <v>0.55795114251740185</v>
      </c>
    </row>
    <row r="9879" spans="12:14">
      <c r="L9879">
        <v>60.29052734375</v>
      </c>
      <c r="M9879">
        <v>2.7087972824823352E-06</v>
      </c>
      <c r="N9879">
        <v>0.55779109704613206</v>
      </c>
    </row>
    <row r="9880" spans="12:14">
      <c r="L9880">
        <v>60.296630859375</v>
      </c>
      <c r="M9880">
        <v>2.1644026138352359E-06</v>
      </c>
      <c r="N9880">
        <v>0.55763079349288858</v>
      </c>
    </row>
    <row r="9881" spans="12:14">
      <c r="L9881">
        <v>60.302734375</v>
      </c>
      <c r="M9881">
        <v>2.8348030390738008E-06</v>
      </c>
      <c r="N9881">
        <v>0.55747023379276817</v>
      </c>
    </row>
    <row r="9882" spans="12:14">
      <c r="L9882">
        <v>60.308837890625</v>
      </c>
      <c r="M9882">
        <v>4.4180434060443439E-06</v>
      </c>
      <c r="N9882">
        <v>0.5573094198818781</v>
      </c>
    </row>
    <row r="9883" spans="12:14">
      <c r="L9883">
        <v>60.31494140625</v>
      </c>
      <c r="M9883">
        <v>5.8061942494052072E-06</v>
      </c>
      <c r="N9883">
        <v>0.55714835369728866</v>
      </c>
    </row>
    <row r="9884" spans="12:14">
      <c r="L9884">
        <v>60.321044921875</v>
      </c>
      <c r="M9884">
        <v>6.5700172626699412E-06</v>
      </c>
      <c r="N9884">
        <v>0.55698703717697551</v>
      </c>
    </row>
    <row r="9885" spans="12:14">
      <c r="L9885">
        <v>60.3271484375</v>
      </c>
      <c r="M9885">
        <v>6.7569945831519859E-06</v>
      </c>
      <c r="N9885">
        <v>0.556825472259768</v>
      </c>
    </row>
    <row r="9886" spans="12:14">
      <c r="L9886">
        <v>60.333251953125</v>
      </c>
      <c r="M9886">
        <v>6.753017770844493E-06</v>
      </c>
      <c r="N9886">
        <v>0.55666366088529551</v>
      </c>
    </row>
    <row r="9887" spans="12:14">
      <c r="L9887">
        <v>60.33935546875</v>
      </c>
      <c r="M9887">
        <v>6.950590905688218E-06</v>
      </c>
      <c r="N9887">
        <v>0.55650160499393464</v>
      </c>
    </row>
    <row r="9888" spans="12:14">
      <c r="L9888">
        <v>60.345458984375</v>
      </c>
      <c r="M9888">
        <v>7.2990008149547032E-06</v>
      </c>
      <c r="N9888">
        <v>0.55633930652675612</v>
      </c>
    </row>
    <row r="9889" spans="12:14">
      <c r="L9889">
        <v>60.3515625</v>
      </c>
      <c r="M9889">
        <v>7.341379833735669E-06</v>
      </c>
      <c r="N9889">
        <v>0.556176767425471</v>
      </c>
    </row>
    <row r="9890" spans="12:14">
      <c r="L9890">
        <v>60.357666015625</v>
      </c>
      <c r="M9890">
        <v>6.6761095708461826E-06</v>
      </c>
      <c r="N9890">
        <v>0.55601398963238036</v>
      </c>
    </row>
    <row r="9891" spans="12:14">
      <c r="L9891">
        <v>60.36376953125</v>
      </c>
      <c r="M9891">
        <v>5.3358797882135421E-06</v>
      </c>
      <c r="N9891">
        <v>0.55585097509032144</v>
      </c>
    </row>
    <row r="9892" spans="12:14">
      <c r="L9892">
        <v>60.369873046875</v>
      </c>
      <c r="M9892">
        <v>4.2341692500733142E-06</v>
      </c>
      <c r="N9892">
        <v>0.55568772574261671</v>
      </c>
    </row>
    <row r="9893" spans="12:14">
      <c r="L9893">
        <v>60.3759765625</v>
      </c>
      <c r="M9893">
        <v>5.0798849683412661E-06</v>
      </c>
      <c r="N9893">
        <v>0.5555242435330201</v>
      </c>
    </row>
    <row r="9894" spans="12:14">
      <c r="L9894">
        <v>60.382080078125</v>
      </c>
      <c r="M9894">
        <v>7.3880121512371048E-06</v>
      </c>
      <c r="N9894">
        <v>0.55536053040566757</v>
      </c>
    </row>
    <row r="9895" spans="12:14">
      <c r="L9895">
        <v>60.38818359375</v>
      </c>
      <c r="M9895">
        <v>9.6094439925767373E-06</v>
      </c>
      <c r="N9895">
        <v>0.55519658830502427</v>
      </c>
    </row>
    <row r="9896" spans="12:14">
      <c r="L9896">
        <v>60.394287109375</v>
      </c>
      <c r="M9896">
        <v>1.0926184151542902E-05</v>
      </c>
      <c r="N9896">
        <v>0.55503241917583446</v>
      </c>
    </row>
    <row r="9897" spans="12:14">
      <c r="L9897">
        <v>60.400390625</v>
      </c>
      <c r="M9897">
        <v>1.0987968360728394E-05</v>
      </c>
      <c r="N9897">
        <v>0.55486802496306964</v>
      </c>
    </row>
    <row r="9898" spans="12:14">
      <c r="L9898">
        <v>60.406494140625</v>
      </c>
      <c r="M9898">
        <v>9.7782793998509661E-06</v>
      </c>
      <c r="N9898">
        <v>0.55470340761187664</v>
      </c>
    </row>
    <row r="9899" spans="12:14">
      <c r="L9899">
        <v>60.41259765625</v>
      </c>
      <c r="M9899">
        <v>7.6006207614953855E-06</v>
      </c>
      <c r="N9899">
        <v>0.55453856906753018</v>
      </c>
    </row>
    <row r="9900" spans="12:14">
      <c r="L9900">
        <v>60.418701171875</v>
      </c>
      <c r="M9900">
        <v>5.2460162283523185E-06</v>
      </c>
      <c r="N9900">
        <v>0.55437351127537982</v>
      </c>
    </row>
    <row r="9901" spans="12:14">
      <c r="L9901">
        <v>60.4248046875</v>
      </c>
      <c r="M9901">
        <v>4.5971591721939074E-06</v>
      </c>
      <c r="N9901">
        <v>0.55420823618080151</v>
      </c>
    </row>
    <row r="9902" spans="12:14">
      <c r="L9902">
        <v>60.430908203125</v>
      </c>
      <c r="M9902">
        <v>6.583646014027112E-06</v>
      </c>
      <c r="N9902">
        <v>0.554042745729145</v>
      </c>
    </row>
    <row r="9903" spans="12:14">
      <c r="L9903">
        <v>60.43701171875</v>
      </c>
      <c r="M9903">
        <v>9.2610188471673079E-06</v>
      </c>
      <c r="N9903">
        <v>0.55387704186568787</v>
      </c>
    </row>
    <row r="9904" spans="12:14">
      <c r="L9904">
        <v>60.443115234375</v>
      </c>
      <c r="M9904">
        <v>1.1438076622461461E-05</v>
      </c>
      <c r="N9904">
        <v>0.55371112653558419</v>
      </c>
    </row>
    <row r="9905" spans="12:14">
      <c r="L9905">
        <v>60.44921875</v>
      </c>
      <c r="M9905">
        <v>1.2621541484537149E-05</v>
      </c>
      <c r="N9905">
        <v>0.55354500168381471</v>
      </c>
    </row>
    <row r="9906" spans="12:14">
      <c r="L9906">
        <v>60.455322265625</v>
      </c>
      <c r="M9906">
        <v>1.2597156048857758E-05</v>
      </c>
      <c r="N9906">
        <v>0.55337866925513857</v>
      </c>
    </row>
    <row r="9907" spans="12:14">
      <c r="L9907">
        <v>60.46142578125</v>
      </c>
      <c r="M9907">
        <v>1.1360132801304568E-05</v>
      </c>
      <c r="N9907">
        <v>0.55321213119404566</v>
      </c>
    </row>
    <row r="9908" spans="12:14">
      <c r="L9908">
        <v>60.467529296875</v>
      </c>
      <c r="M9908">
        <v>9.1175605017228845E-06</v>
      </c>
      <c r="N9908">
        <v>0.55304538944470649</v>
      </c>
    </row>
    <row r="9909" spans="12:14">
      <c r="L9909">
        <v>60.4736328125</v>
      </c>
      <c r="M9909">
        <v>6.3210893257424621E-06</v>
      </c>
      <c r="N9909">
        <v>0.55287844595092273</v>
      </c>
    </row>
    <row r="9910" spans="12:14">
      <c r="L9910">
        <v>60.479736328125</v>
      </c>
      <c r="M9910">
        <v>3.9115634998265007E-06</v>
      </c>
      <c r="N9910">
        <v>0.55271130265608337</v>
      </c>
    </row>
    <row r="9911" spans="12:14">
      <c r="L9911">
        <v>60.48583984375</v>
      </c>
      <c r="M9911">
        <v>3.8258694069317729E-06</v>
      </c>
      <c r="N9911">
        <v>0.55254396150311325</v>
      </c>
    </row>
    <row r="9912" spans="12:14">
      <c r="L9912">
        <v>60.491943359375</v>
      </c>
      <c r="M9912">
        <v>5.7260905513818563E-06</v>
      </c>
      <c r="N9912">
        <v>0.55237642443442614</v>
      </c>
    </row>
    <row r="9913" spans="12:14">
      <c r="L9913">
        <v>60.498046875</v>
      </c>
      <c r="M9913">
        <v>7.7093524030155774E-06</v>
      </c>
      <c r="N9913">
        <v>0.55220869339187884</v>
      </c>
    </row>
    <row r="9914" spans="12:14">
      <c r="L9914">
        <v>60.504150390625</v>
      </c>
      <c r="M9914">
        <v>9.25032174838433E-06</v>
      </c>
      <c r="N9914">
        <v>0.55204077031672338</v>
      </c>
    </row>
    <row r="9915" spans="12:14">
      <c r="L9915">
        <v>60.51025390625</v>
      </c>
      <c r="M9915">
        <v>1.030526718631898E-05</v>
      </c>
      <c r="N9915">
        <v>0.5518726571495578</v>
      </c>
    </row>
    <row r="9916" spans="12:14">
      <c r="L9916">
        <v>60.516357421875</v>
      </c>
      <c r="M9916">
        <v>1.08999412672928E-05</v>
      </c>
      <c r="N9916">
        <v>0.5517043558302851</v>
      </c>
    </row>
    <row r="9917" spans="12:14">
      <c r="L9917">
        <v>60.5224609375</v>
      </c>
      <c r="M9917">
        <v>1.1003088334491058E-05</v>
      </c>
      <c r="N9917">
        <v>0.55153586829806034</v>
      </c>
    </row>
    <row r="9918" spans="12:14">
      <c r="L9918">
        <v>60.528564453125</v>
      </c>
      <c r="M9918">
        <v>1.0546761500710683E-05</v>
      </c>
      <c r="N9918">
        <v>0.551367196491249</v>
      </c>
    </row>
    <row r="9919" spans="12:14">
      <c r="L9919">
        <v>60.53466796875</v>
      </c>
      <c r="M9919">
        <v>9.5404280828855037E-06</v>
      </c>
      <c r="N9919">
        <v>0.55119834234738052</v>
      </c>
    </row>
    <row r="9920" spans="12:14">
      <c r="L9920">
        <v>60.540771484375</v>
      </c>
      <c r="M9920">
        <v>8.207734672879923E-06</v>
      </c>
      <c r="N9920">
        <v>0.5510293078031</v>
      </c>
    </row>
    <row r="9921" spans="12:14">
      <c r="L9921">
        <v>60.546875</v>
      </c>
      <c r="M9921">
        <v>7.0823276643556678E-06</v>
      </c>
      <c r="N9921">
        <v>0.55086009479412679</v>
      </c>
    </row>
    <row r="9922" spans="12:14">
      <c r="L9922">
        <v>60.552978515625</v>
      </c>
      <c r="M9922">
        <v>6.8412642535846762E-06</v>
      </c>
      <c r="N9922">
        <v>0.550690705255206</v>
      </c>
    </row>
    <row r="9923" spans="12:14">
      <c r="L9923">
        <v>60.55908203125</v>
      </c>
      <c r="M9923">
        <v>7.6067842443900178E-06</v>
      </c>
      <c r="N9923">
        <v>0.55052114112006545</v>
      </c>
    </row>
    <row r="9924" spans="12:14">
      <c r="L9924">
        <v>60.565185546875</v>
      </c>
      <c r="M9924">
        <v>8.7907700205668445E-06</v>
      </c>
      <c r="N9924">
        <v>0.55035140432137108</v>
      </c>
    </row>
    <row r="9925" spans="12:14">
      <c r="L9925">
        <v>60.5712890625</v>
      </c>
      <c r="M9925">
        <v>9.835361499687513E-06</v>
      </c>
      <c r="N9925">
        <v>0.55018149679068118</v>
      </c>
    </row>
    <row r="9926" spans="12:14">
      <c r="L9926">
        <v>60.577392578125</v>
      </c>
      <c r="M9926">
        <v>1.050872678392473E-05</v>
      </c>
      <c r="N9926">
        <v>0.55001142045840434</v>
      </c>
    </row>
    <row r="9927" spans="12:14">
      <c r="L9927">
        <v>60.58349609375</v>
      </c>
      <c r="M9927">
        <v>1.0801303539585931E-05</v>
      </c>
      <c r="N9927">
        <v>0.54984117725375359</v>
      </c>
    </row>
    <row r="9928" spans="12:14">
      <c r="L9928">
        <v>60.589599609375</v>
      </c>
      <c r="M9928">
        <v>1.0767259167417452E-05</v>
      </c>
      <c r="N9928">
        <v>0.54967076910470447</v>
      </c>
    </row>
    <row r="9929" spans="12:14">
      <c r="L9929">
        <v>60.595703125</v>
      </c>
      <c r="M9929">
        <v>1.0406788338980623E-05</v>
      </c>
      <c r="N9929">
        <v>0.54950019793794991</v>
      </c>
    </row>
    <row r="9930" spans="12:14">
      <c r="L9930">
        <v>60.601806640625</v>
      </c>
      <c r="M9930">
        <v>9.6401225186789867E-06</v>
      </c>
      <c r="N9930">
        <v>0.54932946567885932</v>
      </c>
    </row>
    <row r="9931" spans="12:14">
      <c r="L9931">
        <v>60.60791015625</v>
      </c>
      <c r="M9931">
        <v>8.3752018000037638E-06</v>
      </c>
      <c r="N9931">
        <v>0.54915857425143411</v>
      </c>
    </row>
    <row r="9932" spans="12:14">
      <c r="L9932">
        <v>60.614013671875</v>
      </c>
      <c r="M9932">
        <v>6.6236286601553981E-06</v>
      </c>
      <c r="N9932">
        <v>0.54898752557826613</v>
      </c>
    </row>
    <row r="9933" spans="12:14">
      <c r="L9933">
        <v>60.6201171875</v>
      </c>
      <c r="M9933">
        <v>4.6751180944437344E-06</v>
      </c>
      <c r="N9933">
        <v>0.54881632158049432</v>
      </c>
    </row>
    <row r="9934" spans="12:14">
      <c r="L9934">
        <v>60.626220703125</v>
      </c>
      <c r="M9934">
        <v>3.5429867628168505E-06</v>
      </c>
      <c r="N9934">
        <v>0.54864496417776365</v>
      </c>
    </row>
    <row r="9935" spans="12:14">
      <c r="L9935">
        <v>60.63232421875</v>
      </c>
      <c r="M9935">
        <v>4.49311394373223E-06</v>
      </c>
      <c r="N9935">
        <v>0.54847345528818281</v>
      </c>
    </row>
    <row r="9936" spans="12:14">
      <c r="L9936">
        <v>60.638427734375</v>
      </c>
      <c r="M9936">
        <v>6.4021049031661046E-06</v>
      </c>
      <c r="N9936">
        <v>0.54830179682828339</v>
      </c>
    </row>
    <row r="9937" spans="12:14">
      <c r="L9937">
        <v>60.64453125</v>
      </c>
      <c r="M9937">
        <v>7.9689199771747259E-06</v>
      </c>
      <c r="N9937">
        <v>0.54812999071297808</v>
      </c>
    </row>
    <row r="9938" spans="12:14">
      <c r="L9938">
        <v>60.650634765625</v>
      </c>
      <c r="M9938">
        <v>8.6033553110964566E-06</v>
      </c>
      <c r="N9938">
        <v>0.54795803885551941</v>
      </c>
    </row>
    <row r="9939" spans="12:14">
      <c r="L9939">
        <v>60.65673828125</v>
      </c>
      <c r="M9939">
        <v>8.0425257661444142E-06</v>
      </c>
      <c r="N9939">
        <v>0.54778594316745965</v>
      </c>
    </row>
    <row r="9940" spans="12:14">
      <c r="L9940">
        <v>60.662841796875</v>
      </c>
      <c r="M9940">
        <v>6.2754711475356271E-06</v>
      </c>
      <c r="N9940">
        <v>0.54761370555861033</v>
      </c>
    </row>
    <row r="9941" spans="12:14">
      <c r="L9941">
        <v>60.6689453125</v>
      </c>
      <c r="M9941">
        <v>3.5355296534765549E-06</v>
      </c>
      <c r="N9941">
        <v>0.54744132793700218</v>
      </c>
    </row>
    <row r="9942" spans="12:14">
      <c r="L9942">
        <v>60.675048828125</v>
      </c>
      <c r="M9942">
        <v>2.9213977974039368E-07</v>
      </c>
      <c r="N9942">
        <v>0.54726881220884271</v>
      </c>
    </row>
    <row r="9943" spans="12:14">
      <c r="L9943">
        <v>60.68115234375</v>
      </c>
      <c r="M9943">
        <v>2.9770386031039945E-06</v>
      </c>
      <c r="N9943">
        <v>0.54709616027848162</v>
      </c>
    </row>
    <row r="9944" spans="12:14">
      <c r="L9944">
        <v>60.687255859375</v>
      </c>
      <c r="M9944">
        <v>5.5951334050584114E-06</v>
      </c>
      <c r="N9944">
        <v>0.546923374048368</v>
      </c>
    </row>
    <row r="9945" spans="12:14">
      <c r="L9945">
        <v>60.693359375</v>
      </c>
      <c r="M9945">
        <v>7.1515907174596157E-06</v>
      </c>
      <c r="N9945">
        <v>0.54675045541901091</v>
      </c>
    </row>
    <row r="9946" spans="12:14">
      <c r="L9946">
        <v>60.699462890625</v>
      </c>
      <c r="M9946">
        <v>7.4463172423859767E-06</v>
      </c>
      <c r="N9946">
        <v>0.54657740628894158</v>
      </c>
    </row>
    <row r="9947" spans="12:14">
      <c r="L9947">
        <v>60.70556640625</v>
      </c>
      <c r="M9947">
        <v>6.602273780005E-06</v>
      </c>
      <c r="N9947">
        <v>0.54640422855467508</v>
      </c>
    </row>
    <row r="9948" spans="12:14">
      <c r="L9948">
        <v>60.711669921875</v>
      </c>
      <c r="M9948">
        <v>5.0838900151834822E-06</v>
      </c>
      <c r="N9948">
        <v>0.54623092411067165</v>
      </c>
    </row>
    <row r="9949" spans="12:14">
      <c r="L9949">
        <v>60.7177734375</v>
      </c>
      <c r="M9949">
        <v>3.6575981833202968E-06</v>
      </c>
      <c r="N9949">
        <v>0.54605749484929922</v>
      </c>
    </row>
    <row r="9950" spans="12:14">
      <c r="L9950">
        <v>60.723876953125</v>
      </c>
      <c r="M9950">
        <v>3.0218560068155467E-06</v>
      </c>
      <c r="N9950">
        <v>0.545883942660794</v>
      </c>
    </row>
    <row r="9951" spans="12:14">
      <c r="L9951">
        <v>60.72998046875</v>
      </c>
      <c r="M9951">
        <v>2.8204911325422717E-06</v>
      </c>
      <c r="N9951">
        <v>0.54571026943322554</v>
      </c>
    </row>
    <row r="9952" spans="12:14">
      <c r="L9952">
        <v>60.736083984375</v>
      </c>
      <c r="M9952">
        <v>2.2452880128615295E-06</v>
      </c>
      <c r="N9952">
        <v>0.54553647705245645</v>
      </c>
    </row>
    <row r="9953" spans="12:14">
      <c r="L9953">
        <v>60.7421875</v>
      </c>
      <c r="M9953">
        <v>1.8395031696934952E-06</v>
      </c>
      <c r="N9953">
        <v>0.54536256740210876</v>
      </c>
    </row>
    <row r="9954" spans="12:14">
      <c r="L9954">
        <v>60.748291015625</v>
      </c>
      <c r="M9954">
        <v>3.4485291419054823E-06</v>
      </c>
      <c r="N9954">
        <v>0.54518854236352443</v>
      </c>
    </row>
    <row r="9955" spans="12:14">
      <c r="L9955">
        <v>60.75439453125</v>
      </c>
      <c r="M9955">
        <v>5.9566894989352479E-06</v>
      </c>
      <c r="N9955">
        <v>0.5450144038157313</v>
      </c>
    </row>
    <row r="9956" spans="12:14">
      <c r="L9956">
        <v>60.760498046875</v>
      </c>
      <c r="M9956">
        <v>8.1989279893397265E-06</v>
      </c>
      <c r="N9956">
        <v>0.54484015363540483</v>
      </c>
    </row>
    <row r="9957" spans="12:14">
      <c r="L9957">
        <v>60.7666015625</v>
      </c>
      <c r="M9957">
        <v>9.5568134847375589E-06</v>
      </c>
      <c r="N9957">
        <v>0.544665793696834</v>
      </c>
    </row>
    <row r="9958" spans="12:14">
      <c r="L9958">
        <v>60.772705078125</v>
      </c>
      <c r="M9958">
        <v>9.7609995668914849E-06</v>
      </c>
      <c r="N9958">
        <v>0.544491325871885</v>
      </c>
    </row>
    <row r="9959" spans="12:14">
      <c r="L9959">
        <v>60.77880859375</v>
      </c>
      <c r="M9959">
        <v>8.9367535000844035E-06</v>
      </c>
      <c r="N9959">
        <v>0.54431675202996532</v>
      </c>
    </row>
    <row r="9960" spans="12:14">
      <c r="L9960">
        <v>60.784912109375</v>
      </c>
      <c r="M9960">
        <v>7.5993467696590949E-06</v>
      </c>
      <c r="N9960">
        <v>0.5441420740379902</v>
      </c>
    </row>
    <row r="9961" spans="12:14">
      <c r="L9961">
        <v>60.791015625</v>
      </c>
      <c r="M9961">
        <v>6.4687898609740581E-06</v>
      </c>
      <c r="N9961">
        <v>0.54396729376034636</v>
      </c>
    </row>
    <row r="9962" spans="12:14">
      <c r="L9962">
        <v>60.797119140625</v>
      </c>
      <c r="M9962">
        <v>5.9092461757960047E-06</v>
      </c>
      <c r="N9962">
        <v>0.5437924130588585</v>
      </c>
    </row>
    <row r="9963" spans="12:14">
      <c r="L9963">
        <v>60.80322265625</v>
      </c>
      <c r="M9963">
        <v>5.4857869168629669E-06</v>
      </c>
      <c r="N9963">
        <v>0.54361743379275518</v>
      </c>
    </row>
    <row r="9964" spans="12:14">
      <c r="L9964">
        <v>60.809326171875</v>
      </c>
      <c r="M9964">
        <v>4.5648278768766916E-06</v>
      </c>
      <c r="N9964">
        <v>0.5434423578186337</v>
      </c>
    </row>
    <row r="9965" spans="12:14">
      <c r="L9965">
        <v>60.8154296875</v>
      </c>
      <c r="M9965">
        <v>3.1050497690646396E-06</v>
      </c>
      <c r="N9965">
        <v>0.54326718699042842</v>
      </c>
    </row>
    <row r="9966" spans="12:14">
      <c r="L9966">
        <v>60.821533203125</v>
      </c>
      <c r="M9966">
        <v>2.5346686758996253E-06</v>
      </c>
      <c r="N9966">
        <v>0.54309192315937538</v>
      </c>
    </row>
    <row r="9967" spans="12:14">
      <c r="L9967">
        <v>60.82763671875</v>
      </c>
      <c r="M9967">
        <v>4.3137233680140785E-06</v>
      </c>
      <c r="N9967">
        <v>0.54291656817398</v>
      </c>
    </row>
    <row r="9968" spans="12:14">
      <c r="L9968">
        <v>60.833740234375</v>
      </c>
      <c r="M9968">
        <v>6.5761458915477789E-06</v>
      </c>
      <c r="N9968">
        <v>0.5427411238799853</v>
      </c>
    </row>
    <row r="9969" spans="12:14">
      <c r="L9969">
        <v>60.83984375</v>
      </c>
      <c r="M9969">
        <v>8.3082082181304976E-06</v>
      </c>
      <c r="N9969">
        <v>0.54256559212033739</v>
      </c>
    </row>
    <row r="9970" spans="12:14">
      <c r="L9970">
        <v>60.845947265625</v>
      </c>
      <c r="M9970">
        <v>9.2482311492185591E-06</v>
      </c>
      <c r="N9970">
        <v>0.54238997473515338</v>
      </c>
    </row>
    <row r="9971" spans="12:14">
      <c r="L9971">
        <v>60.85205078125</v>
      </c>
      <c r="M9971">
        <v>9.4928077059251246E-06</v>
      </c>
      <c r="N9971">
        <v>0.54221427356169372</v>
      </c>
    </row>
    <row r="9972" spans="12:14">
      <c r="L9972">
        <v>60.858154296875</v>
      </c>
      <c r="M9972">
        <v>9.2959458802762731E-06</v>
      </c>
      <c r="N9972">
        <v>0.54203849043432284</v>
      </c>
    </row>
    <row r="9973" spans="12:14">
      <c r="L9973">
        <v>60.8642578125</v>
      </c>
      <c r="M9973">
        <v>8.8370449366179781E-06</v>
      </c>
      <c r="N9973">
        <v>0.54186262718448386</v>
      </c>
    </row>
    <row r="9974" spans="12:14">
      <c r="L9974">
        <v>60.870361328125</v>
      </c>
      <c r="M9974">
        <v>8.1319264772234348E-06</v>
      </c>
      <c r="N9974">
        <v>0.5416866856406648</v>
      </c>
    </row>
    <row r="9975" spans="12:14">
      <c r="L9975">
        <v>60.87646484375</v>
      </c>
      <c r="M9975">
        <v>7.2517060883092835E-06</v>
      </c>
      <c r="N9975">
        <v>0.54151066762836864</v>
      </c>
    </row>
    <row r="9976" spans="12:14">
      <c r="L9976">
        <v>60.882568359375</v>
      </c>
      <c r="M9976">
        <v>6.6955019985225164E-06</v>
      </c>
      <c r="N9976">
        <v>0.54133457497008242</v>
      </c>
    </row>
    <row r="9977" spans="12:14">
      <c r="L9977">
        <v>60.888671875</v>
      </c>
      <c r="M9977">
        <v>7.2399262904485922E-06</v>
      </c>
      <c r="N9977">
        <v>0.54115840948524518</v>
      </c>
    </row>
    <row r="9978" spans="12:14">
      <c r="L9978">
        <v>60.894775390625</v>
      </c>
      <c r="M9978">
        <v>8.7957926411088543E-06</v>
      </c>
      <c r="N9978">
        <v>0.54098217299022155</v>
      </c>
    </row>
    <row r="9979" spans="12:14">
      <c r="L9979">
        <v>60.90087890625</v>
      </c>
      <c r="M9979">
        <v>1.0379165261720893E-05</v>
      </c>
      <c r="N9979">
        <v>0.540805867298268</v>
      </c>
    </row>
    <row r="9980" spans="12:14">
      <c r="L9980">
        <v>60.906982421875</v>
      </c>
      <c r="M9980">
        <v>1.1113034255775212E-05</v>
      </c>
      <c r="N9980">
        <v>0.54062949421950623</v>
      </c>
    </row>
    <row r="9981" spans="12:14">
      <c r="L9981">
        <v>60.9130859375</v>
      </c>
      <c r="M9981">
        <v>1.0588349327351641E-05</v>
      </c>
      <c r="N9981">
        <v>0.54045305556089251</v>
      </c>
    </row>
    <row r="9982" spans="12:14">
      <c r="L9982">
        <v>60.919189453125</v>
      </c>
      <c r="M9982">
        <v>8.9315957618951084E-06</v>
      </c>
      <c r="N9982">
        <v>0.54027655312618883</v>
      </c>
    </row>
    <row r="9983" spans="12:14">
      <c r="L9983">
        <v>60.92529296875</v>
      </c>
      <c r="M9983">
        <v>6.866131937678018E-06</v>
      </c>
      <c r="N9983">
        <v>0.54009998871593345</v>
      </c>
    </row>
    <row r="9984" spans="12:14">
      <c r="L9984">
        <v>60.931396484375</v>
      </c>
      <c r="M9984">
        <v>5.67678316361237E-06</v>
      </c>
      <c r="N9984">
        <v>0.53992336412741593</v>
      </c>
    </row>
    <row r="9985" spans="12:14">
      <c r="L9985">
        <v>60.9375</v>
      </c>
      <c r="M9985">
        <v>5.995822823708093E-06</v>
      </c>
      <c r="N9985">
        <v>0.53974668115464364</v>
      </c>
    </row>
    <row r="9986" spans="12:14">
      <c r="L9986">
        <v>60.943603515625</v>
      </c>
      <c r="M9986">
        <v>6.6199490229250829E-06</v>
      </c>
      <c r="N9986">
        <v>0.5395699415883185</v>
      </c>
    </row>
    <row r="9987" spans="12:14">
      <c r="L9987">
        <v>60.94970703125</v>
      </c>
      <c r="M9987">
        <v>6.4512579262894485E-06</v>
      </c>
      <c r="N9987">
        <v>0.539393147215804</v>
      </c>
    </row>
    <row r="9988" spans="12:14">
      <c r="L9988">
        <v>60.955810546875</v>
      </c>
      <c r="M9988">
        <v>5.4445214972538783E-06</v>
      </c>
      <c r="N9988">
        <v>0.53921629982110642</v>
      </c>
    </row>
    <row r="9989" spans="12:14">
      <c r="L9989">
        <v>60.9619140625</v>
      </c>
      <c r="M9989">
        <v>4.694181442805725E-06</v>
      </c>
      <c r="N9989">
        <v>0.53903940118483851</v>
      </c>
    </row>
    <row r="9990" spans="12:14">
      <c r="L9990">
        <v>60.968017578125</v>
      </c>
      <c r="M9990">
        <v>5.70849073422944E-06</v>
      </c>
      <c r="N9990">
        <v>0.53886245308419778</v>
      </c>
    </row>
    <row r="9991" spans="12:14">
      <c r="L9991">
        <v>60.97412109375</v>
      </c>
      <c r="M9991">
        <v>7.840821765236321E-06</v>
      </c>
      <c r="N9991">
        <v>0.5386854572929396</v>
      </c>
    </row>
    <row r="9992" spans="12:14">
      <c r="L9992">
        <v>60.980224609375</v>
      </c>
      <c r="M9992">
        <v>9.7650480921658652E-06</v>
      </c>
      <c r="N9992">
        <v>0.53850841558135</v>
      </c>
    </row>
    <row r="9993" spans="12:14">
      <c r="L9993">
        <v>60.986328125</v>
      </c>
      <c r="M9993">
        <v>1.0916284184387096E-05</v>
      </c>
      <c r="N9993">
        <v>0.53833132971621933</v>
      </c>
    </row>
    <row r="9994" spans="12:14">
      <c r="L9994">
        <v>60.992431640625</v>
      </c>
      <c r="M9994">
        <v>1.1272135346037437E-05</v>
      </c>
      <c r="N9994">
        <v>0.53815420146081594</v>
      </c>
    </row>
    <row r="9995" spans="12:14">
      <c r="L9995">
        <v>60.99853515625</v>
      </c>
      <c r="M9995">
        <v>1.1067928655580749E-05</v>
      </c>
      <c r="N9995">
        <v>0.537977032574865</v>
      </c>
    </row>
    <row r="9996" spans="12:14">
      <c r="L9996">
        <v>61.004638671875</v>
      </c>
      <c r="M9996">
        <v>1.0495806600664533E-05</v>
      </c>
      <c r="N9996">
        <v>0.53779982481451727</v>
      </c>
    </row>
    <row r="9997" spans="12:14">
      <c r="L9997">
        <v>61.0107421875</v>
      </c>
      <c r="M9997">
        <v>9.5161965380696358E-06</v>
      </c>
      <c r="N9997">
        <v>0.5376225799323282</v>
      </c>
    </row>
    <row r="9998" spans="12:14">
      <c r="L9998">
        <v>61.016845703125</v>
      </c>
      <c r="M9998">
        <v>7.9624537352705042E-06</v>
      </c>
      <c r="N9998">
        <v>0.53744529967723131</v>
      </c>
    </row>
    <row r="9999" spans="12:14">
      <c r="L9999">
        <v>61.02294921875</v>
      </c>
      <c r="M9999">
        <v>5.8618885995379764E-06</v>
      </c>
      <c r="N9999">
        <v>0.5372679857945154</v>
      </c>
    </row>
    <row r="10000" spans="12:14">
      <c r="L10000">
        <v>61.029052734375</v>
      </c>
      <c r="M10000">
        <v>3.8783700615829922E-06</v>
      </c>
      <c r="N10000">
        <v>0.53709064002579854</v>
      </c>
    </row>
    <row r="10001" spans="12:14">
      <c r="L10001">
        <v>61.03515625</v>
      </c>
      <c r="M10001">
        <v>3.7059306791345139E-06</v>
      </c>
      <c r="N10001">
        <v>0.53691326410900553</v>
      </c>
    </row>
    <row r="10002" spans="12:14">
      <c r="L10002">
        <v>61.041259765625</v>
      </c>
      <c r="M10002">
        <v>5.1117092023928173E-06</v>
      </c>
      <c r="N10002">
        <v>0.53673585977834426</v>
      </c>
    </row>
    <row r="10003" spans="12:14">
      <c r="L10003">
        <v>61.04736328125</v>
      </c>
      <c r="M10003">
        <v>6.0880875041515975E-06</v>
      </c>
      <c r="N10003">
        <v>0.53655842876428161</v>
      </c>
    </row>
    <row r="10004" spans="12:14">
      <c r="L10004">
        <v>61.053466796875</v>
      </c>
      <c r="M10004">
        <v>5.794929092711674E-06</v>
      </c>
      <c r="N10004">
        <v>0.53638097279352015</v>
      </c>
    </row>
    <row r="10005" spans="12:14">
      <c r="L10005">
        <v>61.0595703125</v>
      </c>
      <c r="M10005">
        <v>4.1401331584459533E-06</v>
      </c>
      <c r="N10005">
        <v>0.53620349358897734</v>
      </c>
    </row>
    <row r="10006" spans="12:14">
      <c r="L10006">
        <v>61.065673828125</v>
      </c>
      <c r="M10006">
        <v>1.5793401245014451E-06</v>
      </c>
      <c r="N10006">
        <v>0.5360259928697606</v>
      </c>
    </row>
    <row r="10007" spans="12:14">
      <c r="L10007">
        <v>61.07177734375</v>
      </c>
      <c r="M10007">
        <v>1.9125647116818828E-06</v>
      </c>
      <c r="N10007">
        <v>0.53584847235114508</v>
      </c>
    </row>
    <row r="10008" spans="12:14">
      <c r="L10008">
        <v>61.077880859375</v>
      </c>
      <c r="M10008">
        <v>4.5346793453236537E-06</v>
      </c>
      <c r="N10008">
        <v>0.53567093374455443</v>
      </c>
    </row>
    <row r="10009" spans="12:14">
      <c r="L10009">
        <v>61.083984375</v>
      </c>
      <c r="M10009">
        <v>6.2802493624052067E-06</v>
      </c>
      <c r="N10009">
        <v>0.53549337875753633</v>
      </c>
    </row>
    <row r="10010" spans="12:14">
      <c r="L10010">
        <v>61.090087890625</v>
      </c>
      <c r="M10010">
        <v>6.7930934259024505E-06</v>
      </c>
      <c r="N10010">
        <v>0.53531580909373888</v>
      </c>
    </row>
    <row r="10011" spans="12:14">
      <c r="L10011">
        <v>61.09619140625</v>
      </c>
      <c r="M10011">
        <v>6.2239306193923389E-06</v>
      </c>
      <c r="N10011">
        <v>0.53513822645289721</v>
      </c>
    </row>
    <row r="10012" spans="12:14">
      <c r="L10012">
        <v>61.102294921875</v>
      </c>
      <c r="M10012">
        <v>5.1992770869299545E-06</v>
      </c>
      <c r="N10012">
        <v>0.53496063253080328</v>
      </c>
    </row>
    <row r="10013" spans="12:14">
      <c r="L10013">
        <v>61.1083984375</v>
      </c>
      <c r="M10013">
        <v>4.55873744895682E-06</v>
      </c>
      <c r="N10013">
        <v>0.53478302901929109</v>
      </c>
    </row>
    <row r="10014" spans="12:14">
      <c r="L10014">
        <v>61.114501953125</v>
      </c>
      <c r="M10014">
        <v>4.4494610703447856E-06</v>
      </c>
      <c r="N10014">
        <v>0.53460541760621338</v>
      </c>
    </row>
    <row r="10015" spans="12:14">
      <c r="L10015">
        <v>61.12060546875</v>
      </c>
      <c r="M10015">
        <v>4.0654771421598247E-06</v>
      </c>
      <c r="N10015">
        <v>0.53442779997542289</v>
      </c>
    </row>
    <row r="10016" spans="12:14">
      <c r="L10016">
        <v>61.126708984375</v>
      </c>
      <c r="M10016">
        <v>2.7524883959891908E-06</v>
      </c>
      <c r="N10016">
        <v>0.534250177806752</v>
      </c>
    </row>
    <row r="10017" spans="12:14">
      <c r="L10017">
        <v>61.1328125</v>
      </c>
      <c r="M10017">
        <v>8.0923685018813424E-07</v>
      </c>
      <c r="N10017">
        <v>0.53407255277599208</v>
      </c>
    </row>
    <row r="10018" spans="12:14">
      <c r="L10018">
        <v>61.138916015625</v>
      </c>
      <c r="M10018">
        <v>2.8775191181940464E-06</v>
      </c>
      <c r="N10018">
        <v>0.53389492655487547</v>
      </c>
    </row>
    <row r="10019" spans="12:14">
      <c r="L10019">
        <v>61.14501953125</v>
      </c>
      <c r="M10019">
        <v>5.8318370034893956E-06</v>
      </c>
      <c r="N10019">
        <v>0.53371730081105406</v>
      </c>
    </row>
    <row r="10020" spans="12:14">
      <c r="L10020">
        <v>61.151123046875</v>
      </c>
      <c r="M10020">
        <v>8.1087835885707515E-06</v>
      </c>
      <c r="N10020">
        <v>0.533539677208084</v>
      </c>
    </row>
    <row r="10021" spans="12:14">
      <c r="L10021">
        <v>61.1572265625</v>
      </c>
      <c r="M10021">
        <v>9.17130288473299E-06</v>
      </c>
      <c r="N10021">
        <v>0.53336205740540221</v>
      </c>
    </row>
    <row r="10022" spans="12:14">
      <c r="L10022">
        <v>61.163330078125</v>
      </c>
      <c r="M10022">
        <v>8.8642057789498426E-06</v>
      </c>
      <c r="N10022">
        <v>0.5331844430583127</v>
      </c>
    </row>
    <row r="10023" spans="12:14">
      <c r="L10023">
        <v>61.16943359375</v>
      </c>
      <c r="M10023">
        <v>7.4914258590270278E-06</v>
      </c>
      <c r="N10023">
        <v>0.53300683581796426</v>
      </c>
    </row>
    <row r="10024" spans="12:14">
      <c r="L10024">
        <v>61.175537109375</v>
      </c>
      <c r="M10024">
        <v>5.84969083023736E-06</v>
      </c>
      <c r="N10024">
        <v>0.53282923733133558</v>
      </c>
    </row>
    <row r="10025" spans="12:14">
      <c r="L10025">
        <v>61.181640625</v>
      </c>
      <c r="M10025">
        <v>5.0243202013835783E-06</v>
      </c>
      <c r="N10025">
        <v>0.53265164924121466</v>
      </c>
    </row>
    <row r="10026" spans="12:14">
      <c r="L10026">
        <v>61.187744140625</v>
      </c>
      <c r="M10026">
        <v>5.2203943784303111E-06</v>
      </c>
      <c r="N10026">
        <v>0.53247407318618512</v>
      </c>
    </row>
    <row r="10027" spans="12:14">
      <c r="L10027">
        <v>61.19384765625</v>
      </c>
      <c r="M10027">
        <v>5.3761516938568436E-06</v>
      </c>
      <c r="N10027">
        <v>0.53229651080060414</v>
      </c>
    </row>
    <row r="10028" spans="12:14">
      <c r="L10028">
        <v>61.199951171875</v>
      </c>
      <c r="M10028">
        <v>4.7178956875674683E-06</v>
      </c>
      <c r="N10028">
        <v>0.53211896371458978</v>
      </c>
    </row>
    <row r="10029" spans="12:14">
      <c r="L10029">
        <v>61.2060546875</v>
      </c>
      <c r="M10029">
        <v>3.2191970243815517E-06</v>
      </c>
      <c r="N10029">
        <v>0.53194143355400159</v>
      </c>
    </row>
    <row r="10030" spans="12:14">
      <c r="L10030">
        <v>61.212158203125</v>
      </c>
      <c r="M10030">
        <v>1.7369260634965441E-06</v>
      </c>
      <c r="N10030">
        <v>0.53176392194042477</v>
      </c>
    </row>
    <row r="10031" spans="12:14">
      <c r="L10031">
        <v>61.21826171875</v>
      </c>
      <c r="M10031">
        <v>2.5319756351321455E-06</v>
      </c>
      <c r="N10031">
        <v>0.53158643049115617</v>
      </c>
    </row>
    <row r="10032" spans="12:14">
      <c r="L10032">
        <v>61.224365234375</v>
      </c>
      <c r="M10032">
        <v>4.189157760886518E-06</v>
      </c>
      <c r="N10032">
        <v>0.53140896081918343</v>
      </c>
    </row>
    <row r="10033" spans="12:14">
      <c r="L10033">
        <v>61.23046875</v>
      </c>
      <c r="M10033">
        <v>5.3100675385227557E-06</v>
      </c>
      <c r="N10033">
        <v>0.53123151453317274</v>
      </c>
    </row>
    <row r="10034" spans="12:14">
      <c r="L10034">
        <v>61.236572265625</v>
      </c>
      <c r="M10034">
        <v>5.7432040971359033E-06</v>
      </c>
      <c r="N10034">
        <v>0.53105409323745389</v>
      </c>
    </row>
    <row r="10035" spans="12:14">
      <c r="L10035">
        <v>61.24267578125</v>
      </c>
      <c r="M10035">
        <v>5.740311798552499E-06</v>
      </c>
      <c r="N10035">
        <v>0.53087669853200214</v>
      </c>
    </row>
    <row r="10036" spans="12:14">
      <c r="L10036">
        <v>61.248779296875</v>
      </c>
      <c r="M10036">
        <v>5.6459539589425993E-06</v>
      </c>
      <c r="N10036">
        <v>0.53069933201242481</v>
      </c>
    </row>
    <row r="10037" spans="12:14">
      <c r="L10037">
        <v>61.2548828125</v>
      </c>
      <c r="M10037">
        <v>5.5492678570606638E-06</v>
      </c>
      <c r="N10037">
        <v>0.53052199526994637</v>
      </c>
    </row>
    <row r="10038" spans="12:14">
      <c r="L10038">
        <v>61.260986328125</v>
      </c>
      <c r="M10038">
        <v>5.2324049657894866E-06</v>
      </c>
      <c r="N10038">
        <v>0.53034468989139361</v>
      </c>
    </row>
    <row r="10039" spans="12:14">
      <c r="L10039">
        <v>61.26708984375</v>
      </c>
      <c r="M10039">
        <v>4.5465444370893854E-06</v>
      </c>
      <c r="N10039">
        <v>0.53016741745918183</v>
      </c>
    </row>
    <row r="10040" spans="12:14">
      <c r="L10040">
        <v>61.273193359375</v>
      </c>
      <c r="M10040">
        <v>3.9022372261241139E-06</v>
      </c>
      <c r="N10040">
        <v>0.52999017955129879</v>
      </c>
    </row>
    <row r="10041" spans="12:14">
      <c r="L10041">
        <v>61.279296875</v>
      </c>
      <c r="M10041">
        <v>4.3814512672708716E-06</v>
      </c>
      <c r="N10041">
        <v>0.529812977741294</v>
      </c>
    </row>
    <row r="10042" spans="12:14">
      <c r="L10042">
        <v>61.285400390625</v>
      </c>
      <c r="M10042">
        <v>6.11743275883294E-06</v>
      </c>
      <c r="N10042">
        <v>0.52963581359826184</v>
      </c>
    </row>
    <row r="10043" spans="12:14">
      <c r="L10043">
        <v>61.29150390625</v>
      </c>
      <c r="M10043">
        <v>8.1269225016301165E-06</v>
      </c>
      <c r="N10043">
        <v>0.52945868868683055</v>
      </c>
    </row>
    <row r="10044" spans="12:14">
      <c r="L10044">
        <v>61.297607421875</v>
      </c>
      <c r="M10044">
        <v>9.6866581629267519E-06</v>
      </c>
      <c r="N10044">
        <v>0.52928160456714757</v>
      </c>
    </row>
    <row r="10045" spans="12:14">
      <c r="L10045">
        <v>61.3037109375</v>
      </c>
      <c r="M10045">
        <v>1.0444688905732407E-05</v>
      </c>
      <c r="N10045">
        <v>0.52910456279486673</v>
      </c>
    </row>
    <row r="10046" spans="12:14">
      <c r="L10046">
        <v>61.309814453125</v>
      </c>
      <c r="M10046">
        <v>1.0314326053913522E-05</v>
      </c>
      <c r="N10046">
        <v>0.52892756492113591</v>
      </c>
    </row>
    <row r="10047" spans="12:14">
      <c r="L10047">
        <v>61.31591796875</v>
      </c>
      <c r="M10047">
        <v>9.3925370492431174E-06</v>
      </c>
      <c r="N10047">
        <v>0.528750612492584</v>
      </c>
    </row>
    <row r="10048" spans="12:14">
      <c r="L10048">
        <v>61.322021484375</v>
      </c>
      <c r="M10048">
        <v>7.872037543402652E-06</v>
      </c>
      <c r="N10048">
        <v>0.52857370705131135</v>
      </c>
    </row>
    <row r="10049" spans="12:14">
      <c r="L10049">
        <v>61.328125</v>
      </c>
      <c r="M10049">
        <v>5.9689384295269639E-06</v>
      </c>
      <c r="N10049">
        <v>0.52839685013487114</v>
      </c>
    </row>
    <row r="10050" spans="12:14">
      <c r="L10050">
        <v>61.334228515625</v>
      </c>
      <c r="M10050">
        <v>3.90472884240582E-06</v>
      </c>
      <c r="N10050">
        <v>0.52822004327626548</v>
      </c>
    </row>
    <row r="10051" spans="12:14">
      <c r="L10051">
        <v>61.34033203125</v>
      </c>
      <c r="M10051">
        <v>2.0112143802535487E-06</v>
      </c>
      <c r="N10051">
        <v>0.528043288003927</v>
      </c>
    </row>
    <row r="10052" spans="12:14">
      <c r="L10052">
        <v>61.346435546875</v>
      </c>
      <c r="M10052">
        <v>1.4081651074131171E-06</v>
      </c>
      <c r="N10052">
        <v>0.52786658584171231</v>
      </c>
    </row>
    <row r="10053" spans="12:14">
      <c r="L10053">
        <v>61.3525390625</v>
      </c>
      <c r="M10053">
        <v>2.3905551252341464E-06</v>
      </c>
      <c r="N10053">
        <v>0.52768993830888788</v>
      </c>
    </row>
    <row r="10054" spans="12:14">
      <c r="L10054">
        <v>61.358642578125</v>
      </c>
      <c r="M10054">
        <v>3.1597043878241549E-06</v>
      </c>
      <c r="N10054">
        <v>0.52751334692012</v>
      </c>
    </row>
    <row r="10055" spans="12:14">
      <c r="L10055">
        <v>61.36474609375</v>
      </c>
      <c r="M10055">
        <v>3.2500554411581763E-06</v>
      </c>
      <c r="N10055">
        <v>0.52733681318546588</v>
      </c>
    </row>
    <row r="10056" spans="12:14">
      <c r="L10056">
        <v>61.370849609375</v>
      </c>
      <c r="M10056">
        <v>2.6186090452554646E-06</v>
      </c>
      <c r="N10056">
        <v>0.52716033861035894</v>
      </c>
    </row>
    <row r="10057" spans="12:14">
      <c r="L10057">
        <v>61.376953125</v>
      </c>
      <c r="M10057">
        <v>1.4187888803094167E-06</v>
      </c>
      <c r="N10057">
        <v>0.52698392469560185</v>
      </c>
    </row>
    <row r="10058" spans="12:14">
      <c r="L10058">
        <v>61.383056640625</v>
      </c>
      <c r="M10058">
        <v>7.5708005461101927E-07</v>
      </c>
      <c r="N10058">
        <v>0.52680757293735525</v>
      </c>
    </row>
    <row r="10059" spans="12:14">
      <c r="L10059">
        <v>61.38916015625</v>
      </c>
      <c r="M10059">
        <v>2.439291888801324E-06</v>
      </c>
      <c r="N10059">
        <v>0.52663128482712818</v>
      </c>
    </row>
    <row r="10060" spans="12:14">
      <c r="L10060">
        <v>61.395263671875</v>
      </c>
      <c r="M10060">
        <v>4.4261051098712984E-06</v>
      </c>
      <c r="N10060">
        <v>0.52645506185176771</v>
      </c>
    </row>
    <row r="10061" spans="12:14">
      <c r="L10061">
        <v>61.4013671875</v>
      </c>
      <c r="M10061">
        <v>6.4182749446616274E-06</v>
      </c>
      <c r="N10061">
        <v>0.52627890549345047</v>
      </c>
    </row>
    <row r="10062" spans="12:14">
      <c r="L10062">
        <v>61.407470703125</v>
      </c>
      <c r="M10062">
        <v>8.249524900032397E-06</v>
      </c>
      <c r="N10062">
        <v>0.52610281722967323</v>
      </c>
    </row>
    <row r="10063" spans="12:14">
      <c r="L10063">
        <v>61.41357421875</v>
      </c>
      <c r="M10063">
        <v>9.6688541135935513E-06</v>
      </c>
      <c r="N10063">
        <v>0.52592679853324176</v>
      </c>
    </row>
    <row r="10064" spans="12:14">
      <c r="L10064">
        <v>61.419677734375</v>
      </c>
      <c r="M10064">
        <v>1.0354813978752361E-05</v>
      </c>
      <c r="N10064">
        <v>0.52575085087226525</v>
      </c>
    </row>
    <row r="10065" spans="12:14">
      <c r="L10065">
        <v>61.42578125</v>
      </c>
      <c r="M10065">
        <v>1.0015912225981954E-05</v>
      </c>
      <c r="N10065">
        <v>0.52557497571014633</v>
      </c>
    </row>
    <row r="10066" spans="12:14">
      <c r="L10066">
        <v>61.431884765625</v>
      </c>
      <c r="M10066">
        <v>8.5191000519791741E-06</v>
      </c>
      <c r="N10066">
        <v>0.52539917450557094</v>
      </c>
    </row>
    <row r="10067" spans="12:14">
      <c r="L10067">
        <v>61.43798828125</v>
      </c>
      <c r="M10067">
        <v>6.0016151808810539E-06</v>
      </c>
      <c r="N10067">
        <v>0.52522344871250193</v>
      </c>
    </row>
    <row r="10068" spans="12:14">
      <c r="L10068">
        <v>61.444091796875</v>
      </c>
      <c r="M10068">
        <v>3.0562661509917228E-06</v>
      </c>
      <c r="N10068">
        <v>0.52504779978017124</v>
      </c>
    </row>
    <row r="10069" spans="12:14">
      <c r="L10069">
        <v>61.4501953125</v>
      </c>
      <c r="M10069">
        <v>2.36094912993328E-06</v>
      </c>
      <c r="N10069">
        <v>0.5248722291530713</v>
      </c>
    </row>
    <row r="10070" spans="12:14">
      <c r="L10070">
        <v>61.456298828125</v>
      </c>
      <c r="M10070">
        <v>4.7336405650171672E-06</v>
      </c>
      <c r="N10070">
        <v>0.52469673827094665</v>
      </c>
    </row>
    <row r="10071" spans="12:14">
      <c r="L10071">
        <v>61.46240234375</v>
      </c>
      <c r="M10071">
        <v>6.6161583530090348E-06</v>
      </c>
      <c r="N10071">
        <v>0.52452132856878908</v>
      </c>
    </row>
    <row r="10072" spans="12:14">
      <c r="L10072">
        <v>61.468505859375</v>
      </c>
      <c r="M10072">
        <v>7.2336621870697092E-06</v>
      </c>
      <c r="N10072">
        <v>0.52434600147682653</v>
      </c>
    </row>
    <row r="10073" spans="12:14">
      <c r="L10073">
        <v>61.474609375</v>
      </c>
      <c r="M10073">
        <v>6.5401644840097968E-06</v>
      </c>
      <c r="N10073">
        <v>0.52417075842052019</v>
      </c>
    </row>
    <row r="10074" spans="12:14">
      <c r="L10074">
        <v>61.480712890625</v>
      </c>
      <c r="M10074">
        <v>4.9952705528401E-06</v>
      </c>
      <c r="N10074">
        <v>0.52399560082055352</v>
      </c>
    </row>
    <row r="10075" spans="12:14">
      <c r="L10075">
        <v>61.48681640625</v>
      </c>
      <c r="M10075">
        <v>3.7894347846959744E-06</v>
      </c>
      <c r="N10075">
        <v>0.52382053009283025</v>
      </c>
    </row>
    <row r="10076" spans="12:14">
      <c r="L10076">
        <v>61.492919921875</v>
      </c>
      <c r="M10076">
        <v>4.3309251900166E-06</v>
      </c>
      <c r="N10076">
        <v>0.52364554764846383</v>
      </c>
    </row>
    <row r="10077" spans="12:14">
      <c r="L10077">
        <v>61.4990234375</v>
      </c>
      <c r="M10077">
        <v>5.6937367176404013E-06</v>
      </c>
      <c r="N10077">
        <v>0.5234706548937722</v>
      </c>
    </row>
    <row r="10078" spans="12:14">
      <c r="L10078">
        <v>61.505126953125</v>
      </c>
      <c r="M10078">
        <v>6.4985090801423664E-06</v>
      </c>
      <c r="N10078">
        <v>0.5232958532302745</v>
      </c>
    </row>
    <row r="10079" spans="12:14">
      <c r="L10079">
        <v>61.51123046875</v>
      </c>
      <c r="M10079">
        <v>6.2677487765693544E-06</v>
      </c>
      <c r="N10079">
        <v>0.52312114405468035</v>
      </c>
    </row>
    <row r="10080" spans="12:14">
      <c r="L10080">
        <v>61.517333984375</v>
      </c>
      <c r="M10080">
        <v>5.0543463730896995E-06</v>
      </c>
      <c r="N10080">
        <v>0.52294652875888858</v>
      </c>
    </row>
    <row r="10081" spans="12:14">
      <c r="L10081">
        <v>61.5234375</v>
      </c>
      <c r="M10081">
        <v>3.2633399569263218E-06</v>
      </c>
      <c r="N10081">
        <v>0.52277200872997853</v>
      </c>
    </row>
    <row r="10082" spans="12:14">
      <c r="L10082">
        <v>61.529541015625</v>
      </c>
      <c r="M10082">
        <v>1.7372520942423153E-06</v>
      </c>
      <c r="N10082">
        <v>0.52259758535020706</v>
      </c>
    </row>
    <row r="10083" spans="12:14">
      <c r="L10083">
        <v>61.53564453125</v>
      </c>
      <c r="M10083">
        <v>1.9405236392811389E-06</v>
      </c>
      <c r="N10083">
        <v>0.52242325999700223</v>
      </c>
    </row>
    <row r="10084" spans="12:14">
      <c r="L10084">
        <v>61.541748046875</v>
      </c>
      <c r="M10084">
        <v>2.8363959839942824E-06</v>
      </c>
      <c r="N10084">
        <v>0.52224903404295842</v>
      </c>
    </row>
    <row r="10085" spans="12:14">
      <c r="L10085">
        <v>61.5478515625</v>
      </c>
      <c r="M10085">
        <v>3.3577309829787906E-06</v>
      </c>
      <c r="N10085">
        <v>0.52207490885583174</v>
      </c>
    </row>
    <row r="10086" spans="12:14">
      <c r="L10086">
        <v>61.553955078125</v>
      </c>
      <c r="M10086">
        <v>3.7238694799544172E-06</v>
      </c>
      <c r="N10086">
        <v>0.52190088579853444</v>
      </c>
    </row>
    <row r="10087" spans="12:14">
      <c r="L10087">
        <v>61.56005859375</v>
      </c>
      <c r="M10087">
        <v>4.5261121001753494E-06</v>
      </c>
      <c r="N10087">
        <v>0.521726966229133</v>
      </c>
    </row>
    <row r="10088" spans="12:14">
      <c r="L10088">
        <v>61.566162109375</v>
      </c>
      <c r="M10088">
        <v>5.9285819781856306E-06</v>
      </c>
      <c r="N10088">
        <v>0.521553151500841</v>
      </c>
    </row>
    <row r="10089" spans="12:14">
      <c r="L10089">
        <v>61.572265625</v>
      </c>
      <c r="M10089">
        <v>7.5297500820729442E-06</v>
      </c>
      <c r="N10089">
        <v>0.52137944296201755</v>
      </c>
    </row>
    <row r="10090" spans="12:14">
      <c r="L10090">
        <v>61.578369140625</v>
      </c>
      <c r="M10090">
        <v>8.83781232005559E-06</v>
      </c>
      <c r="N10090">
        <v>0.5212058419561606</v>
      </c>
    </row>
    <row r="10091" spans="12:14">
      <c r="L10091">
        <v>61.58447265625</v>
      </c>
      <c r="M10091">
        <v>9.4790846123439683E-06</v>
      </c>
      <c r="N10091">
        <v>0.52103234982190683</v>
      </c>
    </row>
    <row r="10092" spans="12:14">
      <c r="L10092">
        <v>61.590576171875</v>
      </c>
      <c r="M10092">
        <v>9.2254465951389781E-06</v>
      </c>
      <c r="N10092">
        <v>0.52085896789302444</v>
      </c>
    </row>
    <row r="10093" spans="12:14">
      <c r="L10093">
        <v>61.5966796875</v>
      </c>
      <c r="M10093">
        <v>7.999929351144119E-06</v>
      </c>
      <c r="N10093">
        <v>0.52068569749841231</v>
      </c>
    </row>
    <row r="10094" spans="12:14">
      <c r="L10094">
        <v>61.602783203125</v>
      </c>
      <c r="M10094">
        <v>5.8978057974671355E-06</v>
      </c>
      <c r="N10094">
        <v>0.52051253996209657</v>
      </c>
    </row>
    <row r="10095" spans="12:14">
      <c r="L10095">
        <v>61.60888671875</v>
      </c>
      <c r="M10095">
        <v>3.3083832730919206E-06</v>
      </c>
      <c r="N10095">
        <v>0.5203394966032252</v>
      </c>
    </row>
    <row r="10096" spans="12:14">
      <c r="L10096">
        <v>61.614990234375</v>
      </c>
      <c r="M10096">
        <v>2.19988872986723E-06</v>
      </c>
      <c r="N10096">
        <v>0.5201665687360697</v>
      </c>
    </row>
    <row r="10097" spans="12:14">
      <c r="L10097">
        <v>61.62109375</v>
      </c>
      <c r="M10097">
        <v>4.5661415898588577E-06</v>
      </c>
      <c r="N10097">
        <v>0.519993757670017</v>
      </c>
    </row>
    <row r="10098" spans="12:14">
      <c r="L10098">
        <v>61.627197265625</v>
      </c>
      <c r="M10098">
        <v>7.2277164682758035E-06</v>
      </c>
      <c r="N10098">
        <v>0.51982106470957123</v>
      </c>
    </row>
    <row r="10099" spans="12:14">
      <c r="L10099">
        <v>61.63330078125</v>
      </c>
      <c r="M10099">
        <v>9.1859856500493575E-06</v>
      </c>
      <c r="N10099">
        <v>0.51964849115434963</v>
      </c>
    </row>
    <row r="10100" spans="12:14">
      <c r="L10100">
        <v>61.639404296875</v>
      </c>
      <c r="M10100">
        <v>1.0141550365037901E-05</v>
      </c>
      <c r="N10100">
        <v>0.51947603829907962</v>
      </c>
    </row>
    <row r="10101" spans="12:14">
      <c r="L10101">
        <v>61.6455078125</v>
      </c>
      <c r="M10101">
        <v>1.0056196818655352E-05</v>
      </c>
      <c r="N10101">
        <v>0.51930370743359944</v>
      </c>
    </row>
    <row r="10102" spans="12:14">
      <c r="L10102">
        <v>61.651611328125</v>
      </c>
      <c r="M10102">
        <v>9.0985838991263423E-06</v>
      </c>
      <c r="N10102">
        <v>0.51913149984285256</v>
      </c>
    </row>
    <row r="10103" spans="12:14">
      <c r="L10103">
        <v>61.65771484375</v>
      </c>
      <c r="M10103">
        <v>7.5703215526337615E-06</v>
      </c>
      <c r="N10103">
        <v>0.51895941680688884</v>
      </c>
    </row>
    <row r="10104" spans="12:14">
      <c r="L10104">
        <v>61.663818359375</v>
      </c>
      <c r="M10104">
        <v>5.7916928157183812E-06</v>
      </c>
      <c r="N10104">
        <v>0.51878745960086292</v>
      </c>
    </row>
    <row r="10105" spans="12:14">
      <c r="L10105">
        <v>61.669921875</v>
      </c>
      <c r="M10105">
        <v>3.98101551292552E-06</v>
      </c>
      <c r="N10105">
        <v>0.5186156294950317</v>
      </c>
    </row>
    <row r="10106" spans="12:14">
      <c r="L10106">
        <v>61.676025390625</v>
      </c>
      <c r="M10106">
        <v>2.1972932989379125E-06</v>
      </c>
      <c r="N10106">
        <v>0.51844392775475223</v>
      </c>
    </row>
    <row r="10107" spans="12:14">
      <c r="L10107">
        <v>61.68212890625</v>
      </c>
      <c r="M10107">
        <v>4.0586712995853931E-07</v>
      </c>
      <c r="N10107">
        <v>0.5182723556404828</v>
      </c>
    </row>
    <row r="10108" spans="12:14">
      <c r="L10108">
        <v>61.688232421875</v>
      </c>
      <c r="M10108">
        <v>1.4180578972322646E-06</v>
      </c>
      <c r="N10108">
        <v>0.51810091440778139</v>
      </c>
    </row>
    <row r="10109" spans="12:14">
      <c r="L10109">
        <v>61.6943359375</v>
      </c>
      <c r="M10109">
        <v>3.1545454182323774E-06</v>
      </c>
      <c r="N10109">
        <v>0.51792960530730392</v>
      </c>
    </row>
    <row r="10110" spans="12:14">
      <c r="L10110">
        <v>61.700439453125</v>
      </c>
      <c r="M10110">
        <v>4.6484881576672965E-06</v>
      </c>
      <c r="N10110">
        <v>0.51775842958480511</v>
      </c>
    </row>
    <row r="10111" spans="12:14">
      <c r="L10111">
        <v>61.70654296875</v>
      </c>
      <c r="M10111">
        <v>5.7590230299154968E-06</v>
      </c>
      <c r="N10111">
        <v>0.51758738848113661</v>
      </c>
    </row>
    <row r="10112" spans="12:14">
      <c r="L10112">
        <v>61.712646484375</v>
      </c>
      <c r="M10112">
        <v>6.4444178114620455E-06</v>
      </c>
      <c r="N10112">
        <v>0.51741648323224765</v>
      </c>
    </row>
    <row r="10113" spans="12:14">
      <c r="L10113">
        <v>61.71875</v>
      </c>
      <c r="M10113">
        <v>6.7648552079761606E-06</v>
      </c>
      <c r="N10113">
        <v>0.51724571506918382</v>
      </c>
    </row>
    <row r="10114" spans="12:14">
      <c r="L10114">
        <v>61.724853515625</v>
      </c>
      <c r="M10114">
        <v>6.8040040407380662E-06</v>
      </c>
      <c r="N10114">
        <v>0.51707508521808943</v>
      </c>
    </row>
    <row r="10115" spans="12:14">
      <c r="L10115">
        <v>61.73095703125</v>
      </c>
      <c r="M10115">
        <v>6.5693790725690541E-06</v>
      </c>
      <c r="N10115">
        <v>0.51690459490020446</v>
      </c>
    </row>
    <row r="10116" spans="12:14">
      <c r="L10116">
        <v>61.737060546875</v>
      </c>
      <c r="M10116">
        <v>5.979015233078871E-06</v>
      </c>
      <c r="N10116">
        <v>0.516734245331867</v>
      </c>
    </row>
    <row r="10117" spans="12:14">
      <c r="L10117">
        <v>61.7431640625</v>
      </c>
      <c r="M10117">
        <v>4.9724312780106533E-06</v>
      </c>
      <c r="N10117">
        <v>0.5165640377245132</v>
      </c>
    </row>
    <row r="10118" spans="12:14">
      <c r="L10118">
        <v>61.749267578125</v>
      </c>
      <c r="M10118">
        <v>3.6960613786279737E-06</v>
      </c>
      <c r="N10118">
        <v>0.51639397328467718</v>
      </c>
    </row>
    <row r="10119" spans="12:14">
      <c r="L10119">
        <v>61.75537109375</v>
      </c>
      <c r="M10119">
        <v>2.7818799954311177E-06</v>
      </c>
      <c r="N10119">
        <v>0.51622405321399367</v>
      </c>
    </row>
    <row r="10120" spans="12:14">
      <c r="L10120">
        <v>61.761474609375</v>
      </c>
      <c r="M10120">
        <v>3.1273942794086278E-06</v>
      </c>
      <c r="N10120">
        <v>0.51605427870919518</v>
      </c>
    </row>
    <row r="10121" spans="12:14">
      <c r="L10121">
        <v>61.767578125</v>
      </c>
      <c r="M10121">
        <v>4.1603826978236322E-06</v>
      </c>
      <c r="N10121">
        <v>0.51588465096211678</v>
      </c>
    </row>
    <row r="10122" spans="12:14">
      <c r="L10122">
        <v>61.773681640625</v>
      </c>
      <c r="M10122">
        <v>4.9054074948910684E-06</v>
      </c>
      <c r="N10122">
        <v>0.515715171159696</v>
      </c>
    </row>
    <row r="10123" spans="12:14">
      <c r="L10123">
        <v>61.77978515625</v>
      </c>
      <c r="M10123">
        <v>5.0212275516240515E-06</v>
      </c>
      <c r="N10123">
        <v>0.51554584048397289</v>
      </c>
    </row>
    <row r="10124" spans="12:14">
      <c r="L10124">
        <v>61.785888671875</v>
      </c>
      <c r="M10124">
        <v>4.6400028935640577E-06</v>
      </c>
      <c r="N10124">
        <v>0.51537666011209249</v>
      </c>
    </row>
    <row r="10125" spans="12:14">
      <c r="L10125">
        <v>61.7919921875</v>
      </c>
      <c r="M10125">
        <v>4.2838428667514256E-06</v>
      </c>
      <c r="N10125">
        <v>0.51520763121630619</v>
      </c>
    </row>
    <row r="10126" spans="12:14">
      <c r="L10126">
        <v>61.798095703125</v>
      </c>
      <c r="M10126">
        <v>4.4884923511274007E-06</v>
      </c>
      <c r="N10126">
        <v>0.51503875496397356</v>
      </c>
    </row>
    <row r="10127" spans="12:14">
      <c r="L10127">
        <v>61.80419921875</v>
      </c>
      <c r="M10127">
        <v>5.1018345715727283E-06</v>
      </c>
      <c r="N10127">
        <v>0.5148700325175638</v>
      </c>
    </row>
    <row r="10128" spans="12:14">
      <c r="L10128">
        <v>61.810302734375</v>
      </c>
      <c r="M10128">
        <v>5.5587206009881563E-06</v>
      </c>
      <c r="N10128">
        <v>0.514701465034658</v>
      </c>
    </row>
    <row r="10129" spans="12:14">
      <c r="L10129">
        <v>61.81640625</v>
      </c>
      <c r="M10129">
        <v>5.6017567471496489E-06</v>
      </c>
      <c r="N10129">
        <v>0.51453305366795155</v>
      </c>
    </row>
    <row r="10130" spans="12:14">
      <c r="L10130">
        <v>61.822509765625</v>
      </c>
      <c r="M10130">
        <v>5.5370481817002284E-06</v>
      </c>
      <c r="N10130">
        <v>0.51436479956525416</v>
      </c>
    </row>
    <row r="10131" spans="12:14">
      <c r="L10131">
        <v>61.82861328125</v>
      </c>
      <c r="M10131">
        <v>6.0816250148266549E-06</v>
      </c>
      <c r="N10131">
        <v>0.5141967038694949</v>
      </c>
    </row>
    <row r="10132" spans="12:14">
      <c r="L10132">
        <v>61.834716796875</v>
      </c>
      <c r="M10132">
        <v>7.5129810007457172E-06</v>
      </c>
      <c r="N10132">
        <v>0.5140287677187243</v>
      </c>
    </row>
    <row r="10133" spans="12:14">
      <c r="L10133">
        <v>61.8408203125</v>
      </c>
      <c r="M10133">
        <v>9.2894373112943277E-06</v>
      </c>
      <c r="N10133">
        <v>0.5138609922461137</v>
      </c>
    </row>
    <row r="10134" spans="12:14">
      <c r="L10134">
        <v>61.846923828125</v>
      </c>
      <c r="M10134">
        <v>1.0727033886559258E-05</v>
      </c>
      <c r="N10134">
        <v>0.513693378579963</v>
      </c>
    </row>
    <row r="10135" spans="12:14">
      <c r="L10135">
        <v>61.85302734375</v>
      </c>
      <c r="M10135">
        <v>1.1393164561375405E-05</v>
      </c>
      <c r="N10135">
        <v>0.5135259278437001</v>
      </c>
    </row>
    <row r="10136" spans="12:14">
      <c r="L10136">
        <v>61.859130859375</v>
      </c>
      <c r="M10136">
        <v>1.1158963021679037E-05</v>
      </c>
      <c r="N10136">
        <v>0.51335864115588248</v>
      </c>
    </row>
    <row r="10137" spans="12:14">
      <c r="L10137">
        <v>61.865234375</v>
      </c>
      <c r="M10137">
        <v>1.0162463765582545E-05</v>
      </c>
      <c r="N10137">
        <v>0.51319151963020593</v>
      </c>
    </row>
    <row r="10138" spans="12:14">
      <c r="L10138">
        <v>61.871337890625</v>
      </c>
      <c r="M10138">
        <v>8.7149758063974127E-06</v>
      </c>
      <c r="N10138">
        <v>0.51302456437550059</v>
      </c>
    </row>
    <row r="10139" spans="12:14">
      <c r="L10139">
        <v>61.87744140625</v>
      </c>
      <c r="M10139">
        <v>7.1523274458899949E-06</v>
      </c>
      <c r="N10139">
        <v>0.51285777649574094</v>
      </c>
    </row>
    <row r="10140" spans="12:14">
      <c r="L10140">
        <v>61.883544921875</v>
      </c>
      <c r="M10140">
        <v>5.6781059012766622E-06</v>
      </c>
      <c r="N10140">
        <v>0.51269115709004309</v>
      </c>
    </row>
    <row r="10141" spans="12:14">
      <c r="L10141">
        <v>61.8896484375</v>
      </c>
      <c r="M10141">
        <v>4.3395491474943049E-06</v>
      </c>
      <c r="N10141">
        <v>0.51252470725267252</v>
      </c>
    </row>
    <row r="10142" spans="12:14">
      <c r="L10142">
        <v>61.895751953125</v>
      </c>
      <c r="M10142">
        <v>3.3156844200716172E-06</v>
      </c>
      <c r="N10142">
        <v>0.51235842807304677</v>
      </c>
    </row>
    <row r="10143" spans="12:14">
      <c r="L10143">
        <v>61.90185546875</v>
      </c>
      <c r="M10143">
        <v>3.3482922180157698E-06</v>
      </c>
      <c r="N10143">
        <v>0.51219232063573816</v>
      </c>
    </row>
    <row r="10144" spans="12:14">
      <c r="L10144">
        <v>61.907958984375</v>
      </c>
      <c r="M10144">
        <v>4.706304350430275E-06</v>
      </c>
      <c r="N10144">
        <v>0.51202638602047823</v>
      </c>
    </row>
    <row r="10145" spans="12:14">
      <c r="L10145">
        <v>61.9140625</v>
      </c>
      <c r="M10145">
        <v>6.5324509115966179E-06</v>
      </c>
      <c r="N10145">
        <v>0.51186062530216314</v>
      </c>
    </row>
    <row r="10146" spans="12:14">
      <c r="L10146">
        <v>61.920166015625</v>
      </c>
      <c r="M10146">
        <v>8.1525851043554072E-06</v>
      </c>
      <c r="N10146">
        <v>0.51169503955085316</v>
      </c>
    </row>
    <row r="10147" spans="12:14">
      <c r="L10147">
        <v>61.92626953125</v>
      </c>
      <c r="M10147">
        <v>9.2319274578306213E-06</v>
      </c>
      <c r="N10147">
        <v>0.51152962983178385</v>
      </c>
    </row>
    <row r="10148" spans="12:14">
      <c r="L10148">
        <v>61.932373046875</v>
      </c>
      <c r="M10148">
        <v>9.7032949328871829E-06</v>
      </c>
      <c r="N10148">
        <v>0.51136439720536353</v>
      </c>
    </row>
    <row r="10149" spans="12:14">
      <c r="L10149">
        <v>61.9384765625</v>
      </c>
      <c r="M10149">
        <v>9.7486835237298146E-06</v>
      </c>
      <c r="N10149">
        <v>0.51119934272718248</v>
      </c>
    </row>
    <row r="10150" spans="12:14">
      <c r="L10150">
        <v>61.944580078125</v>
      </c>
      <c r="M10150">
        <v>9.707574948915182E-06</v>
      </c>
      <c r="N10150">
        <v>0.51103446744801428</v>
      </c>
    </row>
    <row r="10151" spans="12:14">
      <c r="L10151">
        <v>61.95068359375</v>
      </c>
      <c r="M10151">
        <v>9.8472233345383789E-06</v>
      </c>
      <c r="N10151">
        <v>0.510869772413823</v>
      </c>
    </row>
    <row r="10152" spans="12:14">
      <c r="L10152">
        <v>61.956787109375</v>
      </c>
      <c r="M10152">
        <v>1.0127521775922651E-05</v>
      </c>
      <c r="N10152">
        <v>0.51070525866576644</v>
      </c>
    </row>
    <row r="10153" spans="12:14">
      <c r="L10153">
        <v>61.962890625</v>
      </c>
      <c r="M10153">
        <v>1.0232186854373171E-05</v>
      </c>
      <c r="N10153">
        <v>0.5105409272402</v>
      </c>
    </row>
    <row r="10154" spans="12:14">
      <c r="L10154">
        <v>61.968994140625</v>
      </c>
      <c r="M10154">
        <v>9.8193556890847855E-06</v>
      </c>
      <c r="N10154">
        <v>0.510376779168684</v>
      </c>
    </row>
    <row r="10155" spans="12:14">
      <c r="L10155">
        <v>61.97509765625</v>
      </c>
      <c r="M10155">
        <v>8.7198596751526223E-06</v>
      </c>
      <c r="N10155">
        <v>0.51021281547798691</v>
      </c>
    </row>
    <row r="10156" spans="12:14">
      <c r="L10156">
        <v>61.981201171875</v>
      </c>
      <c r="M10156">
        <v>6.9977506409900534E-06</v>
      </c>
      <c r="N10156">
        <v>0.51004903719009087</v>
      </c>
    </row>
    <row r="10157" spans="12:14">
      <c r="L10157">
        <v>61.9873046875</v>
      </c>
      <c r="M10157">
        <v>4.9180911148320186E-06</v>
      </c>
      <c r="N10157">
        <v>0.50988544532219726</v>
      </c>
    </row>
    <row r="10158" spans="12:14">
      <c r="L10158">
        <v>61.993408203125</v>
      </c>
      <c r="M10158">
        <v>2.8647497284841114E-06</v>
      </c>
      <c r="N10158">
        <v>0.509722040886732</v>
      </c>
    </row>
    <row r="10159" spans="12:14">
      <c r="L10159">
        <v>61.99951171875</v>
      </c>
      <c r="M10159">
        <v>1.2385623344895658E-06</v>
      </c>
      <c r="N10159">
        <v>0.50955882489135018</v>
      </c>
    </row>
    <row r="10160" spans="12:14">
      <c r="L10160">
        <v>62.005615234375</v>
      </c>
      <c r="M10160">
        <v>3.6671991942873215E-07</v>
      </c>
      <c r="N10160">
        <v>0.50939579833894122</v>
      </c>
    </row>
    <row r="10161" spans="12:14">
      <c r="L10161">
        <v>62.01171875</v>
      </c>
      <c r="M10161">
        <v>1.5684376404103482E-07</v>
      </c>
      <c r="N10161">
        <v>0.50923296222763748</v>
      </c>
    </row>
    <row r="10162" spans="12:14">
      <c r="L10162">
        <v>62.017822265625</v>
      </c>
      <c r="M10162">
        <v>7.6479007107943862E-07</v>
      </c>
      <c r="N10162">
        <v>0.50907031755081589</v>
      </c>
    </row>
    <row r="10163" spans="12:14">
      <c r="L10163">
        <v>62.02392578125</v>
      </c>
      <c r="M10163">
        <v>1.9494850159315563E-06</v>
      </c>
      <c r="N10163">
        <v>0.50890786529710552</v>
      </c>
    </row>
    <row r="10164" spans="12:14">
      <c r="L10164">
        <v>62.030029296875</v>
      </c>
      <c r="M10164">
        <v>3.2808866095115933E-06</v>
      </c>
      <c r="N10164">
        <v>0.50874560645039468</v>
      </c>
    </row>
    <row r="10165" spans="12:14">
      <c r="L10165">
        <v>62.0361328125</v>
      </c>
      <c r="M10165">
        <v>4.4005306265579842E-06</v>
      </c>
      <c r="N10165">
        <v>0.50858354198983569</v>
      </c>
    </row>
    <row r="10166" spans="12:14">
      <c r="L10166">
        <v>62.042236328125</v>
      </c>
      <c r="M10166">
        <v>5.0616223794900263E-06</v>
      </c>
      <c r="N10166">
        <v>0.50842167288984863</v>
      </c>
    </row>
    <row r="10167" spans="12:14">
      <c r="L10167">
        <v>62.04833984375</v>
      </c>
      <c r="M10167">
        <v>5.2123545766876805E-06</v>
      </c>
      <c r="N10167">
        <v>0.50826000012013162</v>
      </c>
    </row>
    <row r="10168" spans="12:14">
      <c r="L10168">
        <v>62.054443359375</v>
      </c>
      <c r="M10168">
        <v>5.0117586725781593E-06</v>
      </c>
      <c r="N10168">
        <v>0.50809852464566485</v>
      </c>
    </row>
    <row r="10169" spans="12:14">
      <c r="L10169">
        <v>62.060546875</v>
      </c>
      <c r="M10169">
        <v>4.7182650618784286E-06</v>
      </c>
      <c r="N10169">
        <v>0.50793724742671675</v>
      </c>
    </row>
    <row r="10170" spans="12:14">
      <c r="L10170">
        <v>62.066650390625</v>
      </c>
      <c r="M10170">
        <v>4.444918797440313E-06</v>
      </c>
      <c r="N10170">
        <v>0.5077761694188514</v>
      </c>
    </row>
    <row r="10171" spans="12:14">
      <c r="L10171">
        <v>62.07275390625</v>
      </c>
      <c r="M10171">
        <v>4.0308633875612323E-06</v>
      </c>
      <c r="N10171">
        <v>0.50761529157293217</v>
      </c>
    </row>
    <row r="10172" spans="12:14">
      <c r="L10172">
        <v>62.078857421875</v>
      </c>
      <c r="M10172">
        <v>3.2967415778941772E-06</v>
      </c>
      <c r="N10172">
        <v>0.50745461483513332</v>
      </c>
    </row>
    <row r="10173" spans="12:14">
      <c r="L10173">
        <v>62.0849609375</v>
      </c>
      <c r="M10173">
        <v>2.6346094785852324E-06</v>
      </c>
      <c r="N10173">
        <v>0.50729414014694119</v>
      </c>
    </row>
    <row r="10174" spans="12:14">
      <c r="L10174">
        <v>62.091064453125</v>
      </c>
      <c r="M10174">
        <v>3.4001438988080449E-06</v>
      </c>
      <c r="N10174">
        <v>0.50713386844516484</v>
      </c>
    </row>
    <row r="10175" spans="12:14">
      <c r="L10175">
        <v>62.09716796875</v>
      </c>
      <c r="M10175">
        <v>5.4685270287309746E-06</v>
      </c>
      <c r="N10175">
        <v>0.50697380066193987</v>
      </c>
    </row>
    <row r="10176" spans="12:14">
      <c r="L10176">
        <v>62.103271484375</v>
      </c>
      <c r="M10176">
        <v>7.66780443750205E-06</v>
      </c>
      <c r="N10176">
        <v>0.50681393772473937</v>
      </c>
    </row>
    <row r="10177" spans="12:14">
      <c r="L10177">
        <v>62.109375</v>
      </c>
      <c r="M10177">
        <v>9.2726463092805476E-06</v>
      </c>
      <c r="N10177">
        <v>0.50665428055637485</v>
      </c>
    </row>
    <row r="10178" spans="12:14">
      <c r="L10178">
        <v>62.115478515625</v>
      </c>
      <c r="M10178">
        <v>9.8592510777147443E-06</v>
      </c>
      <c r="N10178">
        <v>0.50649483007500939</v>
      </c>
    </row>
    <row r="10179" spans="12:14">
      <c r="L10179">
        <v>62.12158203125</v>
      </c>
      <c r="M10179">
        <v>9.2772081752256246E-06</v>
      </c>
      <c r="N10179">
        <v>0.50633558719415983</v>
      </c>
    </row>
    <row r="10180" spans="12:14">
      <c r="L10180">
        <v>62.127685546875</v>
      </c>
      <c r="M10180">
        <v>7.66243340802079E-06</v>
      </c>
      <c r="N10180">
        <v>0.50617655282270735</v>
      </c>
    </row>
    <row r="10181" spans="12:14">
      <c r="L10181">
        <v>62.1337890625</v>
      </c>
      <c r="M10181">
        <v>5.4232995901014871E-06</v>
      </c>
      <c r="N10181">
        <v>0.50601772786490229</v>
      </c>
    </row>
    <row r="10182" spans="12:14">
      <c r="L10182">
        <v>62.139892578125</v>
      </c>
      <c r="M10182">
        <v>3.2770378575401154E-06</v>
      </c>
      <c r="N10182">
        <v>0.50585911322037336</v>
      </c>
    </row>
    <row r="10183" spans="12:14">
      <c r="L10183">
        <v>62.14599609375</v>
      </c>
      <c r="M10183">
        <v>2.4993886476501738E-06</v>
      </c>
      <c r="N10183">
        <v>0.50570070978413284</v>
      </c>
    </row>
    <row r="10184" spans="12:14">
      <c r="L10184">
        <v>62.152099609375</v>
      </c>
      <c r="M10184">
        <v>3.269621028850225E-06</v>
      </c>
      <c r="N10184">
        <v>0.50554251844658837</v>
      </c>
    </row>
    <row r="10185" spans="12:14">
      <c r="L10185">
        <v>62.158203125</v>
      </c>
      <c r="M10185">
        <v>4.0104170521644195E-06</v>
      </c>
      <c r="N10185">
        <v>0.505384540093543</v>
      </c>
    </row>
    <row r="10186" spans="12:14">
      <c r="L10186">
        <v>62.164306640625</v>
      </c>
      <c r="M10186">
        <v>4.1968103631301E-06</v>
      </c>
      <c r="N10186">
        <v>0.50522677560621054</v>
      </c>
    </row>
    <row r="10187" spans="12:14">
      <c r="L10187">
        <v>62.17041015625</v>
      </c>
      <c r="M10187">
        <v>3.8833438071944E-06</v>
      </c>
      <c r="N10187">
        <v>0.50506922586121761</v>
      </c>
    </row>
    <row r="10188" spans="12:14">
      <c r="L10188">
        <v>62.176513671875</v>
      </c>
      <c r="M10188">
        <v>3.2499809309878876E-06</v>
      </c>
      <c r="N10188">
        <v>0.50491189173061457</v>
      </c>
    </row>
    <row r="10189" spans="12:14">
      <c r="L10189">
        <v>62.1826171875</v>
      </c>
      <c r="M10189">
        <v>2.4534174203777117E-06</v>
      </c>
      <c r="N10189">
        <v>0.504754774081882</v>
      </c>
    </row>
    <row r="10190" spans="12:14">
      <c r="L10190">
        <v>62.188720703125</v>
      </c>
      <c r="M10190">
        <v>1.7536359770589609E-06</v>
      </c>
      <c r="N10190">
        <v>0.50459787377793863</v>
      </c>
    </row>
    <row r="10191" spans="12:14">
      <c r="L10191">
        <v>62.19482421875</v>
      </c>
      <c r="M10191">
        <v>1.93744188081931E-06</v>
      </c>
      <c r="N10191">
        <v>0.50444119167714951</v>
      </c>
    </row>
    <row r="10192" spans="12:14">
      <c r="L10192">
        <v>62.200927734375</v>
      </c>
      <c r="M10192">
        <v>3.1280733372065104E-06</v>
      </c>
      <c r="N10192">
        <v>0.50428472863333329</v>
      </c>
    </row>
    <row r="10193" spans="12:14">
      <c r="L10193">
        <v>62.20703125</v>
      </c>
      <c r="M10193">
        <v>4.5163654872247063E-06</v>
      </c>
      <c r="N10193">
        <v>0.50412848549577072</v>
      </c>
    </row>
    <row r="10194" spans="12:14">
      <c r="L10194">
        <v>62.213134765625</v>
      </c>
      <c r="M10194">
        <v>5.5864104008107342E-06</v>
      </c>
      <c r="N10194">
        <v>0.50397246310921373</v>
      </c>
    </row>
    <row r="10195" spans="12:14">
      <c r="L10195">
        <v>62.21923828125</v>
      </c>
      <c r="M10195">
        <v>6.0337213480806327E-06</v>
      </c>
      <c r="N10195">
        <v>0.50381666231389055</v>
      </c>
    </row>
    <row r="10196" spans="12:14">
      <c r="L10196">
        <v>62.225341796875</v>
      </c>
      <c r="M10196">
        <v>5.7485156188502006E-06</v>
      </c>
      <c r="N10196">
        <v>0.503661083945518</v>
      </c>
    </row>
    <row r="10197" spans="12:14">
      <c r="L10197">
        <v>62.2314453125</v>
      </c>
      <c r="M10197">
        <v>4.8577884516133273E-06</v>
      </c>
      <c r="N10197">
        <v>0.50350572883530587</v>
      </c>
    </row>
    <row r="10198" spans="12:14">
      <c r="L10198">
        <v>62.237548828125</v>
      </c>
      <c r="M10198">
        <v>3.7604744704730084E-06</v>
      </c>
      <c r="N10198">
        <v>0.5033505978099676</v>
      </c>
    </row>
    <row r="10199" spans="12:14">
      <c r="L10199">
        <v>62.24365234375</v>
      </c>
      <c r="M10199">
        <v>3.1026501756159045E-06</v>
      </c>
      <c r="N10199">
        <v>0.50319569169172818</v>
      </c>
    </row>
    <row r="10200" spans="12:14">
      <c r="L10200">
        <v>62.249755859375</v>
      </c>
      <c r="M10200">
        <v>3.2279157080511517E-06</v>
      </c>
      <c r="N10200">
        <v>0.50304101129833212</v>
      </c>
    </row>
    <row r="10201" spans="12:14">
      <c r="L10201">
        <v>62.255859375</v>
      </c>
      <c r="M10201">
        <v>3.5965354708808231E-06</v>
      </c>
      <c r="N10201">
        <v>0.502886557443052</v>
      </c>
    </row>
    <row r="10202" spans="12:14">
      <c r="L10202">
        <v>62.261962890625</v>
      </c>
      <c r="M10202">
        <v>3.6399640807322947E-06</v>
      </c>
      <c r="N10202">
        <v>0.50273233093469738</v>
      </c>
    </row>
    <row r="10203" spans="12:14">
      <c r="L10203">
        <v>62.26806640625</v>
      </c>
      <c r="M10203">
        <v>3.1850235024817872E-06</v>
      </c>
      <c r="N10203">
        <v>0.50257833257762252</v>
      </c>
    </row>
    <row r="10204" spans="12:14">
      <c r="L10204">
        <v>62.274169921875</v>
      </c>
      <c r="M10204">
        <v>2.31080356953217E-06</v>
      </c>
      <c r="N10204">
        <v>0.50242456317173623</v>
      </c>
    </row>
    <row r="10205" spans="12:14">
      <c r="L10205">
        <v>62.2802734375</v>
      </c>
      <c r="M10205">
        <v>1.3331791712454305E-06</v>
      </c>
      <c r="N10205">
        <v>0.50227102351250963</v>
      </c>
    </row>
    <row r="10206" spans="12:14">
      <c r="L10206">
        <v>62.286376953125</v>
      </c>
      <c r="M10206">
        <v>1.4775517361439658E-06</v>
      </c>
      <c r="N10206">
        <v>0.50211771439098485</v>
      </c>
    </row>
    <row r="10207" spans="12:14">
      <c r="L10207">
        <v>62.29248046875</v>
      </c>
      <c r="M10207">
        <v>2.9369373692992607E-06</v>
      </c>
      <c r="N10207">
        <v>0.5019646365937841</v>
      </c>
    </row>
    <row r="10208" spans="12:14">
      <c r="L10208">
        <v>62.298583984375</v>
      </c>
      <c r="M10208">
        <v>4.67408989485271E-06</v>
      </c>
      <c r="N10208">
        <v>0.501811790903119</v>
      </c>
    </row>
    <row r="10209" spans="12:14">
      <c r="L10209">
        <v>62.3046875</v>
      </c>
      <c r="M10209">
        <v>6.2920157271484477E-06</v>
      </c>
      <c r="N10209">
        <v>0.50165917809679761</v>
      </c>
    </row>
    <row r="10210" spans="12:14">
      <c r="L10210">
        <v>62.310791015625</v>
      </c>
      <c r="M10210">
        <v>7.451803701377145E-06</v>
      </c>
      <c r="N10210">
        <v>0.5015067989482358</v>
      </c>
    </row>
    <row r="10211" spans="12:14">
      <c r="L10211">
        <v>62.31689453125</v>
      </c>
      <c r="M10211">
        <v>7.83849167043072E-06</v>
      </c>
      <c r="N10211">
        <v>0.50135465422646452</v>
      </c>
    </row>
    <row r="10212" spans="12:14">
      <c r="L10212">
        <v>62.322998046875</v>
      </c>
      <c r="M10212">
        <v>7.2544957721678625E-06</v>
      </c>
      <c r="N10212">
        <v>0.5012027446961389</v>
      </c>
    </row>
    <row r="10213" spans="12:14">
      <c r="L10213">
        <v>62.3291015625</v>
      </c>
      <c r="M10213">
        <v>5.7095257296876364E-06</v>
      </c>
      <c r="N10213">
        <v>0.50105107111754776</v>
      </c>
    </row>
    <row r="10214" spans="12:14">
      <c r="L10214">
        <v>62.335205078125</v>
      </c>
      <c r="M10214">
        <v>3.4869239674105461E-06</v>
      </c>
      <c r="N10214">
        <v>0.500899634246623</v>
      </c>
    </row>
    <row r="10215" spans="12:14">
      <c r="L10215">
        <v>62.34130859375</v>
      </c>
      <c r="M10215">
        <v>1.5186703022836487E-06</v>
      </c>
      <c r="N10215">
        <v>0.50074843483494746</v>
      </c>
    </row>
    <row r="10216" spans="12:14">
      <c r="L10216">
        <v>62.347412109375</v>
      </c>
      <c r="M10216">
        <v>2.5075266097741419E-06</v>
      </c>
      <c r="N10216">
        <v>0.50059747362976514</v>
      </c>
    </row>
    <row r="10217" spans="12:14">
      <c r="L10217">
        <v>62.353515625</v>
      </c>
      <c r="M10217">
        <v>4.2008686621172022E-06</v>
      </c>
      <c r="N10217">
        <v>0.500446751373991</v>
      </c>
    </row>
    <row r="10218" spans="12:14">
      <c r="L10218">
        <v>62.359619140625</v>
      </c>
      <c r="M10218">
        <v>5.1115494711396983E-06</v>
      </c>
      <c r="N10218">
        <v>0.50029626880621769</v>
      </c>
    </row>
    <row r="10219" spans="12:14">
      <c r="L10219">
        <v>62.36572265625</v>
      </c>
      <c r="M10219">
        <v>5.113644690529635E-06</v>
      </c>
      <c r="N10219">
        <v>0.50014602666072749</v>
      </c>
    </row>
    <row r="10220" spans="12:14">
      <c r="L10220">
        <v>62.371826171875</v>
      </c>
      <c r="M10220">
        <v>4.5051003706300635E-06</v>
      </c>
      <c r="N10220">
        <v>0.49999602566750029</v>
      </c>
    </row>
    <row r="10221" spans="12:14">
      <c r="L10221">
        <v>62.3779296875</v>
      </c>
      <c r="M10221">
        <v>3.89403756275335E-06</v>
      </c>
      <c r="N10221">
        <v>0.49984626655222286</v>
      </c>
    </row>
    <row r="10222" spans="12:14">
      <c r="L10222">
        <v>62.384033203125</v>
      </c>
      <c r="M10222">
        <v>3.778638530530143E-06</v>
      </c>
      <c r="N10222">
        <v>0.49969675003629904</v>
      </c>
    </row>
    <row r="10223" spans="12:14">
      <c r="L10223">
        <v>62.39013671875</v>
      </c>
      <c r="M10223">
        <v>3.911838883347E-06</v>
      </c>
      <c r="N10223">
        <v>0.49954747683685941</v>
      </c>
    </row>
    <row r="10224" spans="12:14">
      <c r="L10224">
        <v>62.396240234375</v>
      </c>
      <c r="M10224">
        <v>3.7394687192484484E-06</v>
      </c>
      <c r="N10224">
        <v>0.49939844766676789</v>
      </c>
    </row>
    <row r="10225" spans="12:14">
      <c r="L10225">
        <v>62.40234375</v>
      </c>
      <c r="M10225">
        <v>3.1955763593181852E-06</v>
      </c>
      <c r="N10225">
        <v>0.49924966323463543</v>
      </c>
    </row>
    <row r="10226" spans="12:14">
      <c r="L10226">
        <v>62.408447265625</v>
      </c>
      <c r="M10226">
        <v>3.0674576160843313E-06</v>
      </c>
      <c r="N10226">
        <v>0.49910112424482611</v>
      </c>
    </row>
    <row r="10227" spans="12:14">
      <c r="L10227">
        <v>62.41455078125</v>
      </c>
      <c r="M10227">
        <v>4.1682082681461116E-06</v>
      </c>
      <c r="N10227">
        <v>0.49895283139746871</v>
      </c>
    </row>
    <row r="10228" spans="12:14">
      <c r="L10228">
        <v>62.420654296875</v>
      </c>
      <c r="M10228">
        <v>5.7940932911880977E-06</v>
      </c>
      <c r="N10228">
        <v>0.49880478538846534</v>
      </c>
    </row>
    <row r="10229" spans="12:14">
      <c r="L10229">
        <v>62.4267578125</v>
      </c>
      <c r="M10229">
        <v>7.05094769804513E-06</v>
      </c>
      <c r="N10229">
        <v>0.49865698690950105</v>
      </c>
    </row>
    <row r="10230" spans="12:14">
      <c r="L10230">
        <v>62.432861328125</v>
      </c>
      <c r="M10230">
        <v>7.4490174818169459E-06</v>
      </c>
      <c r="N10230">
        <v>0.49850943664805408</v>
      </c>
    </row>
    <row r="10231" spans="12:14">
      <c r="L10231">
        <v>62.43896484375</v>
      </c>
      <c r="M10231">
        <v>6.8192426357876861E-06</v>
      </c>
      <c r="N10231">
        <v>0.49836213528740542</v>
      </c>
    </row>
    <row r="10232" spans="12:14">
      <c r="L10232">
        <v>62.445068359375</v>
      </c>
      <c r="M10232">
        <v>5.2632196225370749E-06</v>
      </c>
      <c r="N10232">
        <v>0.49821508350664734</v>
      </c>
    </row>
    <row r="10233" spans="12:14">
      <c r="L10233">
        <v>62.451171875</v>
      </c>
      <c r="M10233">
        <v>3.1235185179145169E-06</v>
      </c>
      <c r="N10233">
        <v>0.49806828198069425</v>
      </c>
    </row>
    <row r="10234" spans="12:14">
      <c r="L10234">
        <v>62.457275390625</v>
      </c>
      <c r="M10234">
        <v>1.4501284344601105E-06</v>
      </c>
      <c r="N10234">
        <v>0.49792173138029361</v>
      </c>
    </row>
    <row r="10235" spans="12:14">
      <c r="L10235">
        <v>62.46337890625</v>
      </c>
      <c r="M10235">
        <v>2.8735634788361598E-06</v>
      </c>
      <c r="N10235">
        <v>0.49777543237203264</v>
      </c>
    </row>
    <row r="10236" spans="12:14">
      <c r="L10236">
        <v>62.469482421875</v>
      </c>
      <c r="M10236">
        <v>5.08624456082248E-06</v>
      </c>
      <c r="N10236">
        <v>0.49762938561834968</v>
      </c>
    </row>
    <row r="10237" spans="12:14">
      <c r="L10237">
        <v>62.4755859375</v>
      </c>
      <c r="M10237">
        <v>7.0413002843159149E-06</v>
      </c>
      <c r="N10237">
        <v>0.49748359177754542</v>
      </c>
    </row>
    <row r="10238" spans="12:14">
      <c r="L10238">
        <v>62.481689453125</v>
      </c>
      <c r="M10238">
        <v>8.570140992078348E-06</v>
      </c>
      <c r="N10238">
        <v>0.49733805150379023</v>
      </c>
    </row>
    <row r="10239" spans="12:14">
      <c r="L10239">
        <v>62.48779296875</v>
      </c>
      <c r="M10239">
        <v>9.58530113534542E-06</v>
      </c>
      <c r="N10239">
        <v>0.49719276544713636</v>
      </c>
    </row>
    <row r="10240" spans="12:14">
      <c r="L10240">
        <v>62.493896484375</v>
      </c>
      <c r="M10240">
        <v>1.0014170978416607E-05</v>
      </c>
      <c r="N10240">
        <v>0.49704773425352555</v>
      </c>
    </row>
    <row r="10241" spans="12:14">
      <c r="L10241">
        <v>62.5</v>
      </c>
      <c r="M10241">
        <v>9.8244564405940539E-06</v>
      </c>
      <c r="N10241">
        <v>0.49690295856480088</v>
      </c>
    </row>
    <row r="10242" spans="12:14">
      <c r="L10242">
        <v>62.506103515625</v>
      </c>
      <c r="M10242">
        <v>9.06852840384961E-06</v>
      </c>
      <c r="N10242">
        <v>0.49675843901871547</v>
      </c>
    </row>
    <row r="10243" spans="12:14">
      <c r="L10243">
        <v>62.51220703125</v>
      </c>
      <c r="M10243">
        <v>7.90537990475877E-06</v>
      </c>
      <c r="N10243">
        <v>0.4966141762489435</v>
      </c>
    </row>
    <row r="10244" spans="12:14">
      <c r="L10244">
        <v>62.518310546875</v>
      </c>
      <c r="M10244">
        <v>6.5933167814990742E-06</v>
      </c>
      <c r="N10244">
        <v>0.4964701708850881</v>
      </c>
    </row>
    <row r="10245" spans="12:14">
      <c r="L10245">
        <v>62.5244140625</v>
      </c>
      <c r="M10245">
        <v>5.4839284095931316E-06</v>
      </c>
      <c r="N10245">
        <v>0.49632642355269507</v>
      </c>
    </row>
    <row r="10246" spans="12:14">
      <c r="L10246">
        <v>62.530517578125</v>
      </c>
      <c r="M10246">
        <v>5.0048761091566314E-06</v>
      </c>
      <c r="N10246">
        <v>0.49618293487325821</v>
      </c>
    </row>
    <row r="10247" spans="12:14">
      <c r="L10247">
        <v>62.53662109375</v>
      </c>
      <c r="M10247">
        <v>5.408561683541566E-06</v>
      </c>
      <c r="N10247">
        <v>0.49603970546423432</v>
      </c>
    </row>
    <row r="10248" spans="12:14">
      <c r="L10248">
        <v>62.542724609375</v>
      </c>
      <c r="M10248">
        <v>6.4351156182586239E-06</v>
      </c>
      <c r="N10248">
        <v>0.49589673593904776</v>
      </c>
    </row>
    <row r="10249" spans="12:14">
      <c r="L10249">
        <v>62.548828125</v>
      </c>
      <c r="M10249">
        <v>7.5538198171213965E-06</v>
      </c>
      <c r="N10249">
        <v>0.49575402690710563</v>
      </c>
    </row>
    <row r="10250" spans="12:14">
      <c r="L10250">
        <v>62.554931640625</v>
      </c>
      <c r="M10250">
        <v>8.2848413516073519E-06</v>
      </c>
      <c r="N10250">
        <v>0.49561157897380587</v>
      </c>
    </row>
    <row r="10251" spans="12:14">
      <c r="L10251">
        <v>62.56103515625</v>
      </c>
      <c r="M10251">
        <v>8.2881887045350989E-06</v>
      </c>
      <c r="N10251">
        <v>0.49546939274054463</v>
      </c>
    </row>
    <row r="10252" spans="12:14">
      <c r="L10252">
        <v>62.567138671875</v>
      </c>
      <c r="M10252">
        <v>7.41543098045089E-06</v>
      </c>
      <c r="N10252">
        <v>0.49532746880473116</v>
      </c>
    </row>
    <row r="10253" spans="12:14">
      <c r="L10253">
        <v>62.5732421875</v>
      </c>
      <c r="M10253">
        <v>5.7552085295585686E-06</v>
      </c>
      <c r="N10253">
        <v>0.49518580775979565</v>
      </c>
    </row>
    <row r="10254" spans="12:14">
      <c r="L10254">
        <v>62.579345703125</v>
      </c>
      <c r="M10254">
        <v>3.6480988231593861E-06</v>
      </c>
      <c r="N10254">
        <v>0.4950444101951974</v>
      </c>
    </row>
    <row r="10255" spans="12:14">
      <c r="L10255">
        <v>62.58544921875</v>
      </c>
      <c r="M10255">
        <v>1.7587161770154269E-06</v>
      </c>
      <c r="N10255">
        <v>0.494903276696439</v>
      </c>
    </row>
    <row r="10256" spans="12:14">
      <c r="L10256">
        <v>62.591552734375</v>
      </c>
      <c r="M10256">
        <v>1.489843085355853E-06</v>
      </c>
      <c r="N10256">
        <v>0.49476240784507353</v>
      </c>
    </row>
    <row r="10257" spans="12:14">
      <c r="L10257">
        <v>62.59765625</v>
      </c>
      <c r="M10257">
        <v>2.1161802101422932E-06</v>
      </c>
      <c r="N10257">
        <v>0.49462180421871543</v>
      </c>
    </row>
    <row r="10258" spans="12:14">
      <c r="L10258">
        <v>62.603759765625</v>
      </c>
      <c r="M10258">
        <v>2.1999494282095454E-06</v>
      </c>
      <c r="N10258">
        <v>0.49448146639105128</v>
      </c>
    </row>
    <row r="10259" spans="12:14">
      <c r="L10259">
        <v>62.60986328125</v>
      </c>
      <c r="M10259">
        <v>2.1883507542713656E-06</v>
      </c>
      <c r="N10259">
        <v>0.494341394931849</v>
      </c>
    </row>
    <row r="10260" spans="12:14">
      <c r="L10260">
        <v>62.615966796875</v>
      </c>
      <c r="M10260">
        <v>3.2085050974055082E-06</v>
      </c>
      <c r="N10260">
        <v>0.49420159040696954</v>
      </c>
    </row>
    <row r="10261" spans="12:14">
      <c r="L10261">
        <v>62.6220703125</v>
      </c>
      <c r="M10261">
        <v>4.9252601645581261E-06</v>
      </c>
      <c r="N10261">
        <v>0.49406205337837461</v>
      </c>
    </row>
    <row r="10262" spans="12:14">
      <c r="L10262">
        <v>62.628173828125</v>
      </c>
      <c r="M10262">
        <v>6.4199365359050668E-06</v>
      </c>
      <c r="N10262">
        <v>0.49392278440414006</v>
      </c>
    </row>
    <row r="10263" spans="12:14">
      <c r="L10263">
        <v>62.63427734375</v>
      </c>
      <c r="M10263">
        <v>7.0903445102607155E-06</v>
      </c>
      <c r="N10263">
        <v>0.49378378403846351</v>
      </c>
    </row>
    <row r="10264" spans="12:14">
      <c r="L10264">
        <v>62.640380859375</v>
      </c>
      <c r="M10264">
        <v>6.6476979748469283E-06</v>
      </c>
      <c r="N10264">
        <v>0.49364505283167603</v>
      </c>
    </row>
    <row r="10265" spans="12:14">
      <c r="L10265">
        <v>62.646484375</v>
      </c>
      <c r="M10265">
        <v>5.1192107068280456E-06</v>
      </c>
      <c r="N10265">
        <v>0.49350659133025104</v>
      </c>
    </row>
    <row r="10266" spans="12:14">
      <c r="L10266">
        <v>62.652587890625</v>
      </c>
      <c r="M10266">
        <v>2.8345007439252043E-06</v>
      </c>
      <c r="N10266">
        <v>0.49336840007681626</v>
      </c>
    </row>
    <row r="10267" spans="12:14">
      <c r="L10267">
        <v>62.65869140625</v>
      </c>
      <c r="M10267">
        <v>9.1578040787056464E-07</v>
      </c>
      <c r="N10267">
        <v>0.493230479610163</v>
      </c>
    </row>
    <row r="10268" spans="12:14">
      <c r="L10268">
        <v>62.664794921875</v>
      </c>
      <c r="M10268">
        <v>2.7069758504113911E-06</v>
      </c>
      <c r="N10268">
        <v>0.49309283046525554</v>
      </c>
    </row>
    <row r="10269" spans="12:14">
      <c r="L10269">
        <v>62.6708984375</v>
      </c>
      <c r="M10269">
        <v>4.6390371777004569E-06</v>
      </c>
      <c r="N10269">
        <v>0.49295545317324374</v>
      </c>
    </row>
    <row r="10270" spans="12:14">
      <c r="L10270">
        <v>62.677001953125</v>
      </c>
      <c r="M10270">
        <v>5.917894223016499E-06</v>
      </c>
      <c r="N10270">
        <v>0.49281834826147086</v>
      </c>
    </row>
    <row r="10271" spans="12:14">
      <c r="L10271">
        <v>62.68310546875</v>
      </c>
      <c r="M10271">
        <v>6.5576217092113123E-06</v>
      </c>
      <c r="N10271">
        <v>0.49268151625348483</v>
      </c>
    </row>
    <row r="10272" spans="12:14">
      <c r="L10272">
        <v>62.689208984375</v>
      </c>
      <c r="M10272">
        <v>6.6995645319328539E-06</v>
      </c>
      <c r="N10272">
        <v>0.49254495766904932</v>
      </c>
    </row>
    <row r="10273" spans="12:14">
      <c r="L10273">
        <v>62.6953125</v>
      </c>
      <c r="M10273">
        <v>6.4203848322005592E-06</v>
      </c>
      <c r="N10273">
        <v>0.4924086730241522</v>
      </c>
    </row>
    <row r="10274" spans="12:14">
      <c r="L10274">
        <v>62.701416015625</v>
      </c>
      <c r="M10274">
        <v>5.6614060390358923E-06</v>
      </c>
      <c r="N10274">
        <v>0.49227266283101767</v>
      </c>
    </row>
    <row r="10275" spans="12:14">
      <c r="L10275">
        <v>62.70751953125</v>
      </c>
      <c r="M10275">
        <v>4.3611770152887586E-06</v>
      </c>
      <c r="N10275">
        <v>0.49213692759811556</v>
      </c>
    </row>
    <row r="10276" spans="12:14">
      <c r="L10276">
        <v>62.713623046875</v>
      </c>
      <c r="M10276">
        <v>2.7974157833436191E-06</v>
      </c>
      <c r="N10276">
        <v>0.49200146783017085</v>
      </c>
    </row>
    <row r="10277" spans="12:14">
      <c r="L10277">
        <v>62.7197265625</v>
      </c>
      <c r="M10277">
        <v>2.4707417070095021E-06</v>
      </c>
      <c r="N10277">
        <v>0.49186628402817606</v>
      </c>
    </row>
    <row r="10278" spans="12:14">
      <c r="L10278">
        <v>62.725830078125</v>
      </c>
      <c r="M10278">
        <v>4.116394397502537E-06</v>
      </c>
      <c r="N10278">
        <v>0.49173137668939881</v>
      </c>
    </row>
    <row r="10279" spans="12:14">
      <c r="L10279">
        <v>62.73193359375</v>
      </c>
      <c r="M10279">
        <v>5.8538644263554746E-06</v>
      </c>
      <c r="N10279">
        <v>0.49159674630739453</v>
      </c>
    </row>
    <row r="10280" spans="12:14">
      <c r="L10280">
        <v>62.738037109375</v>
      </c>
      <c r="M10280">
        <v>6.7839425085813907E-06</v>
      </c>
      <c r="N10280">
        <v>0.49146239337201564</v>
      </c>
    </row>
    <row r="10281" spans="12:14">
      <c r="L10281">
        <v>62.744140625</v>
      </c>
      <c r="M10281">
        <v>6.6175385089443622E-06</v>
      </c>
      <c r="N10281">
        <v>0.49132831836942137</v>
      </c>
    </row>
    <row r="10282" spans="12:14">
      <c r="L10282">
        <v>62.750244140625</v>
      </c>
      <c r="M10282">
        <v>5.5077954047932056E-06</v>
      </c>
      <c r="N10282">
        <v>0.49119452178208894</v>
      </c>
    </row>
    <row r="10283" spans="12:14">
      <c r="L10283">
        <v>62.75634765625</v>
      </c>
      <c r="M10283">
        <v>4.18558073590018E-06</v>
      </c>
      <c r="N10283">
        <v>0.491061004088823</v>
      </c>
    </row>
    <row r="10284" spans="12:14">
      <c r="L10284">
        <v>62.762451171875</v>
      </c>
      <c r="M10284">
        <v>3.9925702813984822E-06</v>
      </c>
      <c r="N10284">
        <v>0.4909277657647666</v>
      </c>
    </row>
    <row r="10285" spans="12:14">
      <c r="L10285">
        <v>62.7685546875</v>
      </c>
      <c r="M10285">
        <v>5.0686111468191084E-06</v>
      </c>
      <c r="N10285">
        <v>0.4907948072814115</v>
      </c>
    </row>
    <row r="10286" spans="12:14">
      <c r="L10286">
        <v>62.774658203125</v>
      </c>
      <c r="M10286">
        <v>6.0667082890449611E-06</v>
      </c>
      <c r="N10286">
        <v>0.49066212910660745</v>
      </c>
    </row>
    <row r="10287" spans="12:14">
      <c r="L10287">
        <v>62.78076171875</v>
      </c>
      <c r="M10287">
        <v>6.2216647740649026E-06</v>
      </c>
      <c r="N10287">
        <v>0.49052973170457231</v>
      </c>
    </row>
    <row r="10288" spans="12:14">
      <c r="L10288">
        <v>62.786865234375</v>
      </c>
      <c r="M10288">
        <v>5.4271506238504309E-06</v>
      </c>
      <c r="N10288">
        <v>0.49039761553590405</v>
      </c>
    </row>
    <row r="10289" spans="12:14">
      <c r="L10289">
        <v>62.79296875</v>
      </c>
      <c r="M10289">
        <v>4.026636440854556E-06</v>
      </c>
      <c r="N10289">
        <v>0.49026578105759006</v>
      </c>
    </row>
    <row r="10290" spans="12:14">
      <c r="L10290">
        <v>62.799072265625</v>
      </c>
      <c r="M10290">
        <v>2.73503240714863E-06</v>
      </c>
      <c r="N10290">
        <v>0.49013422872301615</v>
      </c>
    </row>
    <row r="10291" spans="12:14">
      <c r="L10291">
        <v>62.80517578125</v>
      </c>
      <c r="M10291">
        <v>2.3206436468750829E-06</v>
      </c>
      <c r="N10291">
        <v>0.49000295898197793</v>
      </c>
    </row>
    <row r="10292" spans="12:14">
      <c r="L10292">
        <v>62.811279296875</v>
      </c>
      <c r="M10292">
        <v>2.3814853124677846E-06</v>
      </c>
      <c r="N10292">
        <v>0.48987197228069174</v>
      </c>
    </row>
    <row r="10293" spans="12:14">
      <c r="L10293">
        <v>62.8173828125</v>
      </c>
      <c r="M10293">
        <v>2.0923461161993342E-06</v>
      </c>
      <c r="N10293">
        <v>0.48974126906180354</v>
      </c>
    </row>
    <row r="10294" spans="12:14">
      <c r="L10294">
        <v>62.823486328125</v>
      </c>
      <c r="M10294">
        <v>1.8274076789698745E-06</v>
      </c>
      <c r="N10294">
        <v>0.48961084976439945</v>
      </c>
    </row>
    <row r="10295" spans="12:14">
      <c r="L10295">
        <v>62.82958984375</v>
      </c>
      <c r="M10295">
        <v>2.8762287450856474E-06</v>
      </c>
      <c r="N10295">
        <v>0.489480714824016</v>
      </c>
    </row>
    <row r="10296" spans="12:14">
      <c r="L10296">
        <v>62.835693359375</v>
      </c>
      <c r="M10296">
        <v>4.6352560986013291E-06</v>
      </c>
      <c r="N10296">
        <v>0.48935086467264988</v>
      </c>
    </row>
    <row r="10297" spans="12:14">
      <c r="L10297">
        <v>62.841796875</v>
      </c>
      <c r="M10297">
        <v>6.102190623735927E-06</v>
      </c>
      <c r="N10297">
        <v>0.48922129973876916</v>
      </c>
    </row>
    <row r="10298" spans="12:14">
      <c r="L10298">
        <v>62.847900390625</v>
      </c>
      <c r="M10298">
        <v>6.7247133230374011E-06</v>
      </c>
      <c r="N10298">
        <v>0.48909202044732286</v>
      </c>
    </row>
    <row r="10299" spans="12:14">
      <c r="L10299">
        <v>62.85400390625</v>
      </c>
      <c r="M10299">
        <v>6.2695448933889567E-06</v>
      </c>
      <c r="N10299">
        <v>0.48896302721975066</v>
      </c>
    </row>
    <row r="10300" spans="12:14">
      <c r="L10300">
        <v>62.860107421875</v>
      </c>
      <c r="M10300">
        <v>4.8120634488338688E-06</v>
      </c>
      <c r="N10300">
        <v>0.48883432047399339</v>
      </c>
    </row>
    <row r="10301" spans="12:14">
      <c r="L10301">
        <v>62.8662109375</v>
      </c>
      <c r="M10301">
        <v>2.7079069858170918E-06</v>
      </c>
      <c r="N10301">
        <v>0.488705900624503</v>
      </c>
    </row>
    <row r="10302" spans="12:14">
      <c r="L10302">
        <v>62.872314453125</v>
      </c>
      <c r="M10302">
        <v>8.3011300684486122E-07</v>
      </c>
      <c r="N10302">
        <v>0.48857776808225273</v>
      </c>
    </row>
    <row r="10303" spans="12:14">
      <c r="L10303">
        <v>62.87841796875</v>
      </c>
      <c r="M10303">
        <v>2.0029132141951079E-06</v>
      </c>
      <c r="N10303">
        <v>0.48844992325474873</v>
      </c>
    </row>
    <row r="10304" spans="12:14">
      <c r="L10304">
        <v>62.884521484375</v>
      </c>
      <c r="M10304">
        <v>3.3477571511560832E-06</v>
      </c>
      <c r="N10304">
        <v>0.48832236654603672</v>
      </c>
    </row>
    <row r="10305" spans="12:14">
      <c r="L10305">
        <v>62.890625</v>
      </c>
      <c r="M10305">
        <v>3.987035010274137E-06</v>
      </c>
      <c r="N10305">
        <v>0.48819509835671415</v>
      </c>
    </row>
    <row r="10306" spans="12:14">
      <c r="L10306">
        <v>62.896728515625</v>
      </c>
      <c r="M10306">
        <v>4.0864424753021532E-06</v>
      </c>
      <c r="N10306">
        <v>0.48806811908394182</v>
      </c>
    </row>
    <row r="10307" spans="12:14">
      <c r="L10307">
        <v>62.90283203125</v>
      </c>
      <c r="M10307">
        <v>4.0968417008907462E-06</v>
      </c>
      <c r="N10307">
        <v>0.48794142912145044</v>
      </c>
    </row>
    <row r="10308" spans="12:14">
      <c r="L10308">
        <v>62.908935546875</v>
      </c>
      <c r="M10308">
        <v>4.3957091423459744E-06</v>
      </c>
      <c r="N10308">
        <v>0.48781502885955341</v>
      </c>
    </row>
    <row r="10309" spans="12:14">
      <c r="L10309">
        <v>62.9150390625</v>
      </c>
      <c r="M10309">
        <v>4.8992598378305384E-06</v>
      </c>
      <c r="N10309">
        <v>0.48768891868515524</v>
      </c>
    </row>
    <row r="10310" spans="12:14">
      <c r="L10310">
        <v>62.921142578125</v>
      </c>
      <c r="M10310">
        <v>5.2667250559460569E-06</v>
      </c>
      <c r="N10310">
        <v>0.48756309898176264</v>
      </c>
    </row>
    <row r="10311" spans="12:14">
      <c r="L10311">
        <v>62.92724609375</v>
      </c>
      <c r="M10311">
        <v>5.2921047614118252E-06</v>
      </c>
      <c r="N10311">
        <v>0.48743757012949357</v>
      </c>
    </row>
    <row r="10312" spans="12:14">
      <c r="L10312">
        <v>62.933349609375</v>
      </c>
      <c r="M10312">
        <v>5.0024266236864858E-06</v>
      </c>
      <c r="N10312">
        <v>0.48731233250508776</v>
      </c>
    </row>
    <row r="10313" spans="12:14">
      <c r="L10313">
        <v>62.939453125</v>
      </c>
      <c r="M10313">
        <v>4.5743927701260381E-06</v>
      </c>
      <c r="N10313">
        <v>0.48718738648191606</v>
      </c>
    </row>
    <row r="10314" spans="12:14">
      <c r="L10314">
        <v>62.945556640625</v>
      </c>
      <c r="M10314">
        <v>4.1801772702000507E-06</v>
      </c>
      <c r="N10314">
        <v>0.48706273242999215</v>
      </c>
    </row>
    <row r="10315" spans="12:14">
      <c r="L10315">
        <v>62.95166015625</v>
      </c>
      <c r="M10315">
        <v>3.8618955778570582E-06</v>
      </c>
      <c r="N10315">
        <v>0.4869383707159794</v>
      </c>
    </row>
    <row r="10316" spans="12:14">
      <c r="L10316">
        <v>62.957763671875</v>
      </c>
      <c r="M10316">
        <v>3.5563951989440662E-06</v>
      </c>
      <c r="N10316">
        <v>0.48681430170320344</v>
      </c>
    </row>
    <row r="10317" spans="12:14">
      <c r="L10317">
        <v>62.9638671875</v>
      </c>
      <c r="M10317">
        <v>3.2117032163126686E-06</v>
      </c>
      <c r="N10317">
        <v>0.48669052575166144</v>
      </c>
    </row>
    <row r="10318" spans="12:14">
      <c r="L10318">
        <v>62.969970703125</v>
      </c>
      <c r="M10318">
        <v>2.8118867027679378E-06</v>
      </c>
      <c r="N10318">
        <v>0.48656704321803024</v>
      </c>
    </row>
    <row r="10319" spans="12:14">
      <c r="L10319">
        <v>62.97607421875</v>
      </c>
      <c r="M10319">
        <v>2.2984983980658784E-06</v>
      </c>
      <c r="N10319">
        <v>0.48644385445567934</v>
      </c>
    </row>
    <row r="10320" spans="12:14">
      <c r="L10320">
        <v>62.982177734375</v>
      </c>
      <c r="M10320">
        <v>1.5398193432760932E-06</v>
      </c>
      <c r="N10320">
        <v>0.4863209598146771</v>
      </c>
    </row>
    <row r="10321" spans="12:14">
      <c r="L10321">
        <v>62.98828125</v>
      </c>
      <c r="M10321">
        <v>4.1905457576981881E-07</v>
      </c>
      <c r="N10321">
        <v>0.48619835964180319</v>
      </c>
    </row>
    <row r="10322" spans="12:14">
      <c r="L10322">
        <v>62.994384765625</v>
      </c>
      <c r="M10322">
        <v>1.0618919123479032E-06</v>
      </c>
      <c r="N10322">
        <v>0.48607605428055822</v>
      </c>
    </row>
    <row r="10323" spans="12:14">
      <c r="L10323">
        <v>63.00048828125</v>
      </c>
      <c r="M10323">
        <v>2.7451522249117889E-06</v>
      </c>
      <c r="N10323">
        <v>0.4859540440711716</v>
      </c>
    </row>
    <row r="10324" spans="12:14">
      <c r="L10324">
        <v>63.006591796875</v>
      </c>
      <c r="M10324">
        <v>4.3684297596629909E-06</v>
      </c>
      <c r="N10324">
        <v>0.48583232935061416</v>
      </c>
    </row>
    <row r="10325" spans="12:14">
      <c r="L10325">
        <v>63.0126953125</v>
      </c>
      <c r="M10325">
        <v>5.6490159355343587E-06</v>
      </c>
      <c r="N10325">
        <v>0.48571091045260339</v>
      </c>
    </row>
    <row r="10326" spans="12:14">
      <c r="L10326">
        <v>63.018798828125</v>
      </c>
      <c r="M10326">
        <v>6.3812822949761095E-06</v>
      </c>
      <c r="N10326">
        <v>0.485589787707619</v>
      </c>
    </row>
    <row r="10327" spans="12:14">
      <c r="L10327">
        <v>63.02490234375</v>
      </c>
      <c r="M10327">
        <v>6.50701171750542E-06</v>
      </c>
      <c r="N10327">
        <v>0.48546896144290813</v>
      </c>
    </row>
    <row r="10328" spans="12:14">
      <c r="L10328">
        <v>63.031005859375</v>
      </c>
      <c r="M10328">
        <v>6.1303334997486815E-06</v>
      </c>
      <c r="N10328">
        <v>0.48534843198249628</v>
      </c>
    </row>
    <row r="10329" spans="12:14">
      <c r="L10329">
        <v>63.037109375</v>
      </c>
      <c r="M10329">
        <v>5.4564849715115359E-06</v>
      </c>
      <c r="N10329">
        <v>0.48522819964719766</v>
      </c>
    </row>
    <row r="10330" spans="12:14">
      <c r="L10330">
        <v>63.043212890625</v>
      </c>
      <c r="M10330">
        <v>4.6612492161733751E-06</v>
      </c>
      <c r="N10330">
        <v>0.48510826475462437</v>
      </c>
    </row>
    <row r="10331" spans="12:14">
      <c r="L10331">
        <v>63.04931640625</v>
      </c>
      <c r="M10331">
        <v>3.7742275084911953E-06</v>
      </c>
      <c r="N10331">
        <v>0.48498862761919448</v>
      </c>
    </row>
    <row r="10332" spans="12:14">
      <c r="L10332">
        <v>63.055419921875</v>
      </c>
      <c r="M10332">
        <v>2.7227969449382117E-06</v>
      </c>
      <c r="N10332">
        <v>0.48486928855214517</v>
      </c>
    </row>
    <row r="10333" spans="12:14">
      <c r="L10333">
        <v>63.0615234375</v>
      </c>
      <c r="M10333">
        <v>1.6484541047059066E-06</v>
      </c>
      <c r="N10333">
        <v>0.48475024786153847</v>
      </c>
    </row>
    <row r="10334" spans="12:14">
      <c r="L10334">
        <v>63.067626953125</v>
      </c>
      <c r="M10334">
        <v>1.7724526751953687E-06</v>
      </c>
      <c r="N10334">
        <v>0.484631505852273</v>
      </c>
    </row>
    <row r="10335" spans="12:14">
      <c r="L10335">
        <v>63.07373046875</v>
      </c>
      <c r="M10335">
        <v>3.2955039125010478E-06</v>
      </c>
      <c r="N10335">
        <v>0.48451306282609324</v>
      </c>
    </row>
    <row r="10336" spans="12:14">
      <c r="L10336">
        <v>63.079833984375</v>
      </c>
      <c r="M10336">
        <v>5.0014215501319734E-06</v>
      </c>
      <c r="N10336">
        <v>0.48439491908159804</v>
      </c>
    </row>
    <row r="10337" spans="12:14">
      <c r="L10337">
        <v>63.0859375</v>
      </c>
      <c r="M10337">
        <v>6.4922887951556717E-06</v>
      </c>
      <c r="N10337">
        <v>0.48427707491425065</v>
      </c>
    </row>
    <row r="10338" spans="12:14">
      <c r="L10338">
        <v>63.092041015625</v>
      </c>
      <c r="M10338">
        <v>7.6765289184064422E-06</v>
      </c>
      <c r="N10338">
        <v>0.48415953061638872</v>
      </c>
    </row>
    <row r="10339" spans="12:14">
      <c r="L10339">
        <v>63.09814453125</v>
      </c>
      <c r="M10339">
        <v>8.606737892385588E-06</v>
      </c>
      <c r="N10339">
        <v>0.48404228647723307</v>
      </c>
    </row>
    <row r="10340" spans="12:14">
      <c r="L10340">
        <v>63.104248046875</v>
      </c>
      <c r="M10340">
        <v>9.3458799014686028E-06</v>
      </c>
      <c r="N10340">
        <v>0.48392534278289662</v>
      </c>
    </row>
    <row r="10341" spans="12:14">
      <c r="L10341">
        <v>63.1103515625</v>
      </c>
      <c r="M10341">
        <v>9.84129548372669E-06</v>
      </c>
      <c r="N10341">
        <v>0.48380869981639485</v>
      </c>
    </row>
    <row r="10342" spans="12:14">
      <c r="L10342">
        <v>63.116455078125</v>
      </c>
      <c r="M10342">
        <v>9.9184658479449587E-06</v>
      </c>
      <c r="N10342">
        <v>0.48369235785765413</v>
      </c>
    </row>
    <row r="10343" spans="12:14">
      <c r="L10343">
        <v>63.12255859375</v>
      </c>
      <c r="M10343">
        <v>9.4051149009165847E-06</v>
      </c>
      <c r="N10343">
        <v>0.48357631718352256</v>
      </c>
    </row>
    <row r="10344" spans="12:14">
      <c r="L10344">
        <v>63.128662109375</v>
      </c>
      <c r="M10344">
        <v>8.2881441217224409E-06</v>
      </c>
      <c r="N10344">
        <v>0.48346057806777626</v>
      </c>
    </row>
    <row r="10345" spans="12:14">
      <c r="L10345">
        <v>63.134765625</v>
      </c>
      <c r="M10345">
        <v>6.8277211428630026E-06</v>
      </c>
      <c r="N10345">
        <v>0.48334514078113261</v>
      </c>
    </row>
    <row r="10346" spans="12:14">
      <c r="L10346">
        <v>63.140869140625</v>
      </c>
      <c r="M10346">
        <v>5.5863262886169854E-06</v>
      </c>
      <c r="N10346">
        <v>0.48323000559125545</v>
      </c>
    </row>
    <row r="10347" spans="12:14">
      <c r="L10347">
        <v>63.14697265625</v>
      </c>
      <c r="M10347">
        <v>5.14154849301846E-06</v>
      </c>
      <c r="N10347">
        <v>0.48311517276276783</v>
      </c>
    </row>
    <row r="10348" spans="12:14">
      <c r="L10348">
        <v>63.153076171875</v>
      </c>
      <c r="M10348">
        <v>5.35149841657073E-06</v>
      </c>
      <c r="N10348">
        <v>0.48300064255725822</v>
      </c>
    </row>
    <row r="10349" spans="12:14">
      <c r="L10349">
        <v>63.1591796875</v>
      </c>
      <c r="M10349">
        <v>5.5012019635431831E-06</v>
      </c>
      <c r="N10349">
        <v>0.48288641523329212</v>
      </c>
    </row>
    <row r="10350" spans="12:14">
      <c r="L10350">
        <v>63.165283203125</v>
      </c>
      <c r="M10350">
        <v>5.1628685972248759E-06</v>
      </c>
      <c r="N10350">
        <v>0.48277249104641889</v>
      </c>
    </row>
    <row r="10351" spans="12:14">
      <c r="L10351">
        <v>63.17138671875</v>
      </c>
      <c r="M10351">
        <v>4.4373866818691578E-06</v>
      </c>
      <c r="N10351">
        <v>0.48265887024918308</v>
      </c>
    </row>
    <row r="10352" spans="12:14">
      <c r="L10352">
        <v>63.177490234375</v>
      </c>
      <c r="M10352">
        <v>3.8914370767606118E-06</v>
      </c>
      <c r="N10352">
        <v>0.48254555309113167</v>
      </c>
    </row>
    <row r="10353" spans="12:14">
      <c r="L10353">
        <v>63.18359375</v>
      </c>
      <c r="M10353">
        <v>4.0807816853995991E-06</v>
      </c>
      <c r="N10353">
        <v>0.4824325398188245</v>
      </c>
    </row>
    <row r="10354" spans="12:14">
      <c r="L10354">
        <v>63.189697265625</v>
      </c>
      <c r="M10354">
        <v>4.7068382365335323E-06</v>
      </c>
      <c r="N10354">
        <v>0.48231983067584167</v>
      </c>
    </row>
    <row r="10355" spans="12:14">
      <c r="L10355">
        <v>63.19580078125</v>
      </c>
      <c r="M10355">
        <v>5.090370957803553E-06</v>
      </c>
      <c r="N10355">
        <v>0.48220742590279453</v>
      </c>
    </row>
    <row r="10356" spans="12:14">
      <c r="L10356">
        <v>63.201904296875</v>
      </c>
      <c r="M10356">
        <v>4.8750395065007767E-06</v>
      </c>
      <c r="N10356">
        <v>0.48209532573733271</v>
      </c>
    </row>
    <row r="10357" spans="12:14">
      <c r="L10357">
        <v>63.2080078125</v>
      </c>
      <c r="M10357">
        <v>4.0541740626569065E-06</v>
      </c>
      <c r="N10357">
        <v>0.48198353041415443</v>
      </c>
    </row>
    <row r="10358" spans="12:14">
      <c r="L10358">
        <v>63.214111328125</v>
      </c>
      <c r="M10358">
        <v>2.8530575255140535E-06</v>
      </c>
      <c r="N10358">
        <v>0.481872040165014</v>
      </c>
    </row>
    <row r="10359" spans="12:14">
      <c r="L10359">
        <v>63.22021484375</v>
      </c>
      <c r="M10359">
        <v>1.5989115671471842E-06</v>
      </c>
      <c r="N10359">
        <v>0.48176085521873224</v>
      </c>
    </row>
    <row r="10360" spans="12:14">
      <c r="L10360">
        <v>63.226318359375</v>
      </c>
      <c r="M10360">
        <v>5.9076100175140315E-07</v>
      </c>
      <c r="N10360">
        <v>0.4816499758012055</v>
      </c>
    </row>
    <row r="10361" spans="12:14">
      <c r="L10361">
        <v>63.232421875</v>
      </c>
      <c r="M10361">
        <v>4.0742238994240474E-07</v>
      </c>
      <c r="N10361">
        <v>0.48153940213541085</v>
      </c>
    </row>
    <row r="10362" spans="12:14">
      <c r="L10362">
        <v>63.238525390625</v>
      </c>
      <c r="M10362">
        <v>1.0775564969807905E-06</v>
      </c>
      <c r="N10362">
        <v>0.4814291344414201</v>
      </c>
    </row>
    <row r="10363" spans="12:14">
      <c r="L10363">
        <v>63.24462890625</v>
      </c>
      <c r="M10363">
        <v>1.9527219287881467E-06</v>
      </c>
      <c r="N10363">
        <v>0.48131917293640569</v>
      </c>
    </row>
    <row r="10364" spans="12:14">
      <c r="L10364">
        <v>63.250732421875</v>
      </c>
      <c r="M10364">
        <v>2.8805169849145863E-06</v>
      </c>
      <c r="N10364">
        <v>0.48120951783464788</v>
      </c>
    </row>
    <row r="10365" spans="12:14">
      <c r="L10365">
        <v>63.2568359375</v>
      </c>
      <c r="M10365">
        <v>3.5798687540577788E-06</v>
      </c>
      <c r="N10365">
        <v>0.481100169347547</v>
      </c>
    </row>
    <row r="10366" spans="12:14">
      <c r="L10366">
        <v>63.262939453125</v>
      </c>
      <c r="M10366">
        <v>3.8067671931791649E-06</v>
      </c>
      <c r="N10366">
        <v>0.48099112768362956</v>
      </c>
    </row>
    <row r="10367" spans="12:14">
      <c r="L10367">
        <v>63.26904296875</v>
      </c>
      <c r="M10367">
        <v>3.5280620119962015E-06</v>
      </c>
      <c r="N10367">
        <v>0.48088239304855834</v>
      </c>
    </row>
    <row r="10368" spans="12:14">
      <c r="L10368">
        <v>63.275146484375</v>
      </c>
      <c r="M10368">
        <v>3.1347990024170473E-06</v>
      </c>
      <c r="N10368">
        <v>0.4807739656451393</v>
      </c>
    </row>
    <row r="10369" spans="12:14">
      <c r="L10369">
        <v>63.28125</v>
      </c>
      <c r="M10369">
        <v>3.480221017008345E-06</v>
      </c>
      <c r="N10369">
        <v>0.48066584567333182</v>
      </c>
    </row>
    <row r="10370" spans="12:14">
      <c r="L10370">
        <v>63.287353515625</v>
      </c>
      <c r="M10370">
        <v>4.7589572443872821E-06</v>
      </c>
      <c r="N10370">
        <v>0.4805580333302561</v>
      </c>
    </row>
    <row r="10371" spans="12:14">
      <c r="L10371">
        <v>63.29345703125</v>
      </c>
      <c r="M10371">
        <v>6.2654101245143227E-06</v>
      </c>
      <c r="N10371">
        <v>0.4804505288102025</v>
      </c>
    </row>
    <row r="10372" spans="12:14">
      <c r="L10372">
        <v>63.299560546875</v>
      </c>
      <c r="M10372">
        <v>7.4199501122396684E-06</v>
      </c>
      <c r="N10372">
        <v>0.48034333230463955</v>
      </c>
    </row>
    <row r="10373" spans="12:14">
      <c r="L10373">
        <v>63.3056640625</v>
      </c>
      <c r="M10373">
        <v>7.9310546466118756E-06</v>
      </c>
      <c r="N10373">
        <v>0.48023644400222187</v>
      </c>
    </row>
    <row r="10374" spans="12:14">
      <c r="L10374">
        <v>63.311767578125</v>
      </c>
      <c r="M10374">
        <v>7.73005630651432E-06</v>
      </c>
      <c r="N10374">
        <v>0.48012986408879926</v>
      </c>
    </row>
    <row r="10375" spans="12:14">
      <c r="L10375">
        <v>63.31787109375</v>
      </c>
      <c r="M10375">
        <v>6.9105493243777521E-06</v>
      </c>
      <c r="N10375">
        <v>0.48002359274742579</v>
      </c>
    </row>
    <row r="10376" spans="12:14">
      <c r="L10376">
        <v>63.323974609375</v>
      </c>
      <c r="M10376">
        <v>5.65105661215468E-06</v>
      </c>
      <c r="N10376">
        <v>0.47991763015836547</v>
      </c>
    </row>
    <row r="10377" spans="12:14">
      <c r="L10377">
        <v>63.330078125</v>
      </c>
      <c r="M10377">
        <v>4.1336850831776737E-06</v>
      </c>
      <c r="N10377">
        <v>0.47981197649910379</v>
      </c>
    </row>
    <row r="10378" spans="12:14">
      <c r="L10378">
        <v>63.336181640625</v>
      </c>
      <c r="M10378">
        <v>2.4960685065637669E-06</v>
      </c>
      <c r="N10378">
        <v>0.4797066319443542</v>
      </c>
    </row>
    <row r="10379" spans="12:14">
      <c r="L10379">
        <v>63.34228515625</v>
      </c>
      <c r="M10379">
        <v>8.8595275576576088E-07</v>
      </c>
      <c r="N10379">
        <v>0.47960159666606633</v>
      </c>
    </row>
    <row r="10380" spans="12:14">
      <c r="L10380">
        <v>63.348388671875</v>
      </c>
      <c r="M10380">
        <v>1.0523296114217564E-06</v>
      </c>
      <c r="N10380">
        <v>0.47949687083343462</v>
      </c>
    </row>
    <row r="10381" spans="12:14">
      <c r="L10381">
        <v>63.3544921875</v>
      </c>
      <c r="M10381">
        <v>2.5403614299448797E-06</v>
      </c>
      <c r="N10381">
        <v>0.47939245461290608</v>
      </c>
    </row>
    <row r="10382" spans="12:14">
      <c r="L10382">
        <v>63.360595703125</v>
      </c>
      <c r="M10382">
        <v>3.8607660366530425E-06</v>
      </c>
      <c r="N10382">
        <v>0.47928834816818988</v>
      </c>
    </row>
    <row r="10383" spans="12:14">
      <c r="L10383">
        <v>63.36669921875</v>
      </c>
      <c r="M10383">
        <v>4.9127610630825735E-06</v>
      </c>
      <c r="N10383">
        <v>0.47918455166026197</v>
      </c>
    </row>
    <row r="10384" spans="12:14">
      <c r="L10384">
        <v>63.372802734375</v>
      </c>
      <c r="M10384">
        <v>5.7172046785076865E-06</v>
      </c>
      <c r="N10384">
        <v>0.47908106524737765</v>
      </c>
    </row>
    <row r="10385" spans="12:14">
      <c r="L10385">
        <v>63.37890625</v>
      </c>
      <c r="M10385">
        <v>6.3553545280430119E-06</v>
      </c>
      <c r="N10385">
        <v>0.47897788908507682</v>
      </c>
    </row>
    <row r="10386" spans="12:14">
      <c r="L10386">
        <v>63.385009765625</v>
      </c>
      <c r="M10386">
        <v>6.8695155236436448E-06</v>
      </c>
      <c r="N10386">
        <v>0.47887502332619186</v>
      </c>
    </row>
    <row r="10387" spans="12:14">
      <c r="L10387">
        <v>63.39111328125</v>
      </c>
      <c r="M10387">
        <v>7.1799144777247989E-06</v>
      </c>
      <c r="N10387">
        <v>0.47877246812085711</v>
      </c>
    </row>
    <row r="10388" spans="12:14">
      <c r="L10388">
        <v>63.397216796875</v>
      </c>
      <c r="M10388">
        <v>7.1092653950802612E-06</v>
      </c>
      <c r="N10388">
        <v>0.47867022361651518</v>
      </c>
    </row>
    <row r="10389" spans="12:14">
      <c r="L10389">
        <v>63.4033203125</v>
      </c>
      <c r="M10389">
        <v>6.4941534275373867E-06</v>
      </c>
      <c r="N10389">
        <v>0.47856828995792589</v>
      </c>
    </row>
    <row r="10390" spans="12:14">
      <c r="L10390">
        <v>63.409423828125</v>
      </c>
      <c r="M10390">
        <v>5.2935202150270529E-06</v>
      </c>
      <c r="N10390">
        <v>0.47846666728717469</v>
      </c>
    </row>
    <row r="10391" spans="12:14">
      <c r="L10391">
        <v>63.41552734375</v>
      </c>
      <c r="M10391">
        <v>3.6432148267538732E-06</v>
      </c>
      <c r="N10391">
        <v>0.47836535574367789</v>
      </c>
    </row>
    <row r="10392" spans="12:14">
      <c r="L10392">
        <v>63.421630859375</v>
      </c>
      <c r="M10392">
        <v>1.8812083471140868E-06</v>
      </c>
      <c r="N10392">
        <v>0.47826435546419432</v>
      </c>
    </row>
    <row r="10393" spans="12:14">
      <c r="L10393">
        <v>63.427734375</v>
      </c>
      <c r="M10393">
        <v>9.6934972837251487E-07</v>
      </c>
      <c r="N10393">
        <v>0.47816366658282894</v>
      </c>
    </row>
    <row r="10394" spans="12:14">
      <c r="L10394">
        <v>63.433837890625</v>
      </c>
      <c r="M10394">
        <v>1.7333804058835299E-06</v>
      </c>
      <c r="N10394">
        <v>0.47806328923104474</v>
      </c>
    </row>
    <row r="10395" spans="12:14">
      <c r="L10395">
        <v>63.43994140625</v>
      </c>
      <c r="M10395">
        <v>2.3244045355021641E-06</v>
      </c>
      <c r="N10395">
        <v>0.47796322353766557</v>
      </c>
    </row>
    <row r="10396" spans="12:14">
      <c r="L10396">
        <v>63.446044921875</v>
      </c>
      <c r="M10396">
        <v>2.4242568146044318E-06</v>
      </c>
      <c r="N10396">
        <v>0.47786346962888987</v>
      </c>
    </row>
    <row r="10397" spans="12:14">
      <c r="L10397">
        <v>63.4521484375</v>
      </c>
      <c r="M10397">
        <v>2.3706422507373786E-06</v>
      </c>
      <c r="N10397">
        <v>0.477764027628291</v>
      </c>
    </row>
    <row r="10398" spans="12:14">
      <c r="L10398">
        <v>63.458251953125</v>
      </c>
      <c r="M10398">
        <v>2.6368250651129235E-06</v>
      </c>
      <c r="N10398">
        <v>0.47766489765683218</v>
      </c>
    </row>
    <row r="10399" spans="12:14">
      <c r="L10399">
        <v>63.46435546875</v>
      </c>
      <c r="M10399">
        <v>3.1545290781557878E-06</v>
      </c>
      <c r="N10399">
        <v>0.47756607983286847</v>
      </c>
    </row>
    <row r="10400" spans="12:14">
      <c r="L10400">
        <v>63.470458984375</v>
      </c>
      <c r="M10400">
        <v>3.4293764919632011E-06</v>
      </c>
      <c r="N10400">
        <v>0.477467574272157</v>
      </c>
    </row>
    <row r="10401" spans="12:14">
      <c r="L10401">
        <v>63.4765625</v>
      </c>
      <c r="M10401">
        <v>3.0939437488946718E-06</v>
      </c>
      <c r="N10401">
        <v>0.477369381087864</v>
      </c>
    </row>
    <row r="10402" spans="12:14">
      <c r="L10402">
        <v>63.482666015625</v>
      </c>
      <c r="M10402">
        <v>2.0811545055247552E-06</v>
      </c>
      <c r="N10402">
        <v>0.47727150039057192</v>
      </c>
    </row>
    <row r="10403" spans="12:14">
      <c r="L10403">
        <v>63.48876953125</v>
      </c>
      <c r="M10403">
        <v>1.100320267174752E-06</v>
      </c>
      <c r="N10403">
        <v>0.47717393228828719</v>
      </c>
    </row>
    <row r="10404" spans="12:14">
      <c r="L10404">
        <v>63.494873046875</v>
      </c>
      <c r="M10404">
        <v>2.4174939366182715E-06</v>
      </c>
      <c r="N10404">
        <v>0.47707667688644645</v>
      </c>
    </row>
    <row r="10405" spans="12:14">
      <c r="L10405">
        <v>63.5009765625</v>
      </c>
      <c r="M10405">
        <v>4.4061124800986518E-06</v>
      </c>
      <c r="N10405">
        <v>0.47697973428792545</v>
      </c>
    </row>
    <row r="10406" spans="12:14">
      <c r="L10406">
        <v>63.507080078125</v>
      </c>
      <c r="M10406">
        <v>6.0805206815756322E-06</v>
      </c>
      <c r="N10406">
        <v>0.47688310459304534</v>
      </c>
    </row>
    <row r="10407" spans="12:14">
      <c r="L10407">
        <v>63.51318359375</v>
      </c>
      <c r="M10407">
        <v>7.1110396061027511E-06</v>
      </c>
      <c r="N10407">
        <v>0.4767867878995809</v>
      </c>
    </row>
    <row r="10408" spans="12:14">
      <c r="L10408">
        <v>63.519287109375</v>
      </c>
      <c r="M10408">
        <v>7.3841050381874179E-06</v>
      </c>
      <c r="N10408">
        <v>0.47669078430276607</v>
      </c>
    </row>
    <row r="10409" spans="12:14">
      <c r="L10409">
        <v>63.525390625</v>
      </c>
      <c r="M10409">
        <v>6.9726137578297753E-06</v>
      </c>
      <c r="N10409">
        <v>0.47659509389530286</v>
      </c>
    </row>
    <row r="10410" spans="12:14">
      <c r="L10410">
        <v>63.531494140625</v>
      </c>
      <c r="M10410">
        <v>6.0811921818133293E-06</v>
      </c>
      <c r="N10410">
        <v>0.47649971676736819</v>
      </c>
    </row>
    <row r="10411" spans="12:14">
      <c r="L10411">
        <v>63.53759765625</v>
      </c>
      <c r="M10411">
        <v>4.9462854983510969E-06</v>
      </c>
      <c r="N10411">
        <v>0.47640465300661827</v>
      </c>
    </row>
    <row r="10412" spans="12:14">
      <c r="L10412">
        <v>63.543701171875</v>
      </c>
      <c r="M10412">
        <v>3.7213218139323695E-06</v>
      </c>
      <c r="N10412">
        <v>0.47630990269820145</v>
      </c>
    </row>
    <row r="10413" spans="12:14">
      <c r="L10413">
        <v>63.5498046875</v>
      </c>
      <c r="M10413">
        <v>2.4183624750100686E-06</v>
      </c>
      <c r="N10413">
        <v>0.47621546592475855</v>
      </c>
    </row>
    <row r="10414" spans="12:14">
      <c r="L10414">
        <v>63.555908203125</v>
      </c>
      <c r="M10414">
        <v>9.6850707180046228E-07</v>
      </c>
      <c r="N10414">
        <v>0.47612134276643509</v>
      </c>
    </row>
    <row r="10415" spans="12:14">
      <c r="L10415">
        <v>63.56201171875</v>
      </c>
      <c r="M10415">
        <v>6.8299108927212388E-07</v>
      </c>
      <c r="N10415">
        <v>0.47602753330088587</v>
      </c>
    </row>
    <row r="10416" spans="12:14">
      <c r="L10416">
        <v>63.568115234375</v>
      </c>
      <c r="M10416">
        <v>2.4082120203547265E-06</v>
      </c>
      <c r="N10416">
        <v>0.475934037603281</v>
      </c>
    </row>
    <row r="10417" spans="12:14">
      <c r="L10417">
        <v>63.57421875</v>
      </c>
      <c r="M10417">
        <v>4.0554507303663538E-06</v>
      </c>
      <c r="N10417">
        <v>0.47584085574631624</v>
      </c>
    </row>
    <row r="10418" spans="12:14">
      <c r="L10418">
        <v>63.580322265625</v>
      </c>
      <c r="M10418">
        <v>5.4058024172672937E-06</v>
      </c>
      <c r="N10418">
        <v>0.47574798780021521</v>
      </c>
    </row>
    <row r="10419" spans="12:14">
      <c r="L10419">
        <v>63.58642578125</v>
      </c>
      <c r="M10419">
        <v>6.2819303647236147E-06</v>
      </c>
      <c r="N10419">
        <v>0.47565543383274023</v>
      </c>
    </row>
    <row r="10420" spans="12:14">
      <c r="L10420">
        <v>63.592529296875</v>
      </c>
      <c r="M10420">
        <v>6.5897224490211515E-06</v>
      </c>
      <c r="N10420">
        <v>0.475563193909197</v>
      </c>
    </row>
    <row r="10421" spans="12:14">
      <c r="L10421">
        <v>63.5986328125</v>
      </c>
      <c r="M10421">
        <v>6.3314271923055345E-06</v>
      </c>
      <c r="N10421">
        <v>0.47547126809244172</v>
      </c>
    </row>
    <row r="10422" spans="12:14">
      <c r="L10422">
        <v>63.604736328125</v>
      </c>
      <c r="M10422">
        <v>5.5902384107808937E-06</v>
      </c>
      <c r="N10422">
        <v>0.47537965644288815</v>
      </c>
    </row>
    <row r="10423" spans="12:14">
      <c r="L10423">
        <v>63.61083984375</v>
      </c>
      <c r="M10423">
        <v>4.5011327392217738E-06</v>
      </c>
      <c r="N10423">
        <v>0.47528835901851391</v>
      </c>
    </row>
    <row r="10424" spans="12:14">
      <c r="L10424">
        <v>63.616943359375</v>
      </c>
      <c r="M10424">
        <v>3.2348015348375481E-06</v>
      </c>
      <c r="N10424">
        <v>0.47519737587486616</v>
      </c>
    </row>
    <row r="10425" spans="12:14">
      <c r="L10425">
        <v>63.623046875</v>
      </c>
      <c r="M10425">
        <v>2.0614480973467865E-06</v>
      </c>
      <c r="N10425">
        <v>0.47510670706507091</v>
      </c>
    </row>
    <row r="10426" spans="12:14">
      <c r="L10426">
        <v>63.629150390625</v>
      </c>
      <c r="M10426">
        <v>1.6510892339598452E-06</v>
      </c>
      <c r="N10426">
        <v>0.47501635263983721</v>
      </c>
    </row>
    <row r="10427" spans="12:14">
      <c r="L10427">
        <v>63.63525390625</v>
      </c>
      <c r="M10427">
        <v>2.3896970239642607E-06</v>
      </c>
      <c r="N10427">
        <v>0.47492631264746343</v>
      </c>
    </row>
    <row r="10428" spans="12:14">
      <c r="L10428">
        <v>63.641357421875</v>
      </c>
      <c r="M10428">
        <v>3.4391323342723978E-06</v>
      </c>
      <c r="N10428">
        <v>0.47483658713384513</v>
      </c>
    </row>
    <row r="10429" spans="12:14">
      <c r="L10429">
        <v>63.6474609375</v>
      </c>
      <c r="M10429">
        <v>4.34087199617922E-06</v>
      </c>
      <c r="N10429">
        <v>0.47474717614248219</v>
      </c>
    </row>
    <row r="10430" spans="12:14">
      <c r="L10430">
        <v>63.653564453125</v>
      </c>
      <c r="M10430">
        <v>4.9372492393599182E-06</v>
      </c>
      <c r="N10430">
        <v>0.47465807971448165</v>
      </c>
    </row>
    <row r="10431" spans="12:14">
      <c r="L10431">
        <v>63.65966796875</v>
      </c>
      <c r="M10431">
        <v>5.1787362691700684E-06</v>
      </c>
      <c r="N10431">
        <v>0.47456929788856783</v>
      </c>
    </row>
    <row r="10432" spans="12:14">
      <c r="L10432">
        <v>63.665771484375</v>
      </c>
      <c r="M10432">
        <v>5.0983851773709827E-06</v>
      </c>
      <c r="N10432">
        <v>0.47448083070108721</v>
      </c>
    </row>
    <row r="10433" spans="12:14">
      <c r="L10433">
        <v>63.671875</v>
      </c>
      <c r="M10433">
        <v>4.8061697625852253E-06</v>
      </c>
      <c r="N10433">
        <v>0.47439267818601388</v>
      </c>
    </row>
    <row r="10434" spans="12:14">
      <c r="L10434">
        <v>63.677978515625</v>
      </c>
      <c r="M10434">
        <v>4.4603985392831813E-06</v>
      </c>
      <c r="N10434">
        <v>0.4743048403749579</v>
      </c>
    </row>
    <row r="10435" spans="12:14">
      <c r="L10435">
        <v>63.68408203125</v>
      </c>
      <c r="M10435">
        <v>4.1899803010934812E-06</v>
      </c>
      <c r="N10435">
        <v>0.47421731729716854</v>
      </c>
    </row>
    <row r="10436" spans="12:14">
      <c r="L10436">
        <v>63.690185546875</v>
      </c>
      <c r="M10436">
        <v>3.9930249675740505E-06</v>
      </c>
      <c r="N10436">
        <v>0.47413010897954316</v>
      </c>
    </row>
    <row r="10437" spans="12:14">
      <c r="L10437">
        <v>63.6962890625</v>
      </c>
      <c r="M10437">
        <v>3.723070533302155E-06</v>
      </c>
      <c r="N10437">
        <v>0.47404321544663208</v>
      </c>
    </row>
    <row r="10438" spans="12:14">
      <c r="L10438">
        <v>63.702392578125</v>
      </c>
      <c r="M10438">
        <v>3.1963301007407982E-06</v>
      </c>
      <c r="N10438">
        <v>0.47395663672064481</v>
      </c>
    </row>
    <row r="10439" spans="12:14">
      <c r="L10439">
        <v>63.70849609375</v>
      </c>
      <c r="M10439">
        <v>2.3099706625561936E-06</v>
      </c>
      <c r="N10439">
        <v>0.47387037282145567</v>
      </c>
    </row>
    <row r="10440" spans="12:14">
      <c r="L10440">
        <v>63.714599609375</v>
      </c>
      <c r="M10440">
        <v>1.1679257355110255E-06</v>
      </c>
      <c r="N10440">
        <v>0.47378442376661095</v>
      </c>
    </row>
    <row r="10441" spans="12:14">
      <c r="L10441">
        <v>63.720703125</v>
      </c>
      <c r="M10441">
        <v>1.1189844004926873E-06</v>
      </c>
      <c r="N10441">
        <v>0.47369878957133377</v>
      </c>
    </row>
    <row r="10442" spans="12:14">
      <c r="L10442">
        <v>63.726806640625</v>
      </c>
      <c r="M10442">
        <v>2.6226380265606043E-06</v>
      </c>
      <c r="N10442">
        <v>0.47361347024853079</v>
      </c>
    </row>
    <row r="10443" spans="12:14">
      <c r="L10443">
        <v>63.73291015625</v>
      </c>
      <c r="M10443">
        <v>4.1955178886510249E-06</v>
      </c>
      <c r="N10443">
        <v>0.47352846580879704</v>
      </c>
    </row>
    <row r="10444" spans="12:14">
      <c r="L10444">
        <v>63.739013671875</v>
      </c>
      <c r="M10444">
        <v>5.5073242324281409E-06</v>
      </c>
      <c r="N10444">
        <v>0.47344377626042317</v>
      </c>
    </row>
    <row r="10445" spans="12:14">
      <c r="L10445">
        <v>63.7451171875</v>
      </c>
      <c r="M10445">
        <v>6.4073306090460684E-06</v>
      </c>
      <c r="N10445">
        <v>0.47335940160940038</v>
      </c>
    </row>
    <row r="10446" spans="12:14">
      <c r="L10446">
        <v>63.751220703125</v>
      </c>
      <c r="M10446">
        <v>6.8376126999727961E-06</v>
      </c>
      <c r="N10446">
        <v>0.47327534185942655</v>
      </c>
    </row>
    <row r="10447" spans="12:14">
      <c r="L10447">
        <v>63.75732421875</v>
      </c>
      <c r="M10447">
        <v>6.8138218440965422E-06</v>
      </c>
      <c r="N10447">
        <v>0.473191597011911</v>
      </c>
    </row>
    <row r="10448" spans="12:14">
      <c r="L10448">
        <v>63.763427734375</v>
      </c>
      <c r="M10448">
        <v>6.3928603936630854E-06</v>
      </c>
      <c r="N10448">
        <v>0.47310816706598174</v>
      </c>
    </row>
    <row r="10449" spans="12:14">
      <c r="L10449">
        <v>63.76953125</v>
      </c>
      <c r="M10449">
        <v>5.636964528037375E-06</v>
      </c>
      <c r="N10449">
        <v>0.47302505201849082</v>
      </c>
    </row>
    <row r="10450" spans="12:14">
      <c r="L10450">
        <v>63.775634765625</v>
      </c>
      <c r="M10450">
        <v>4.5936814827544676E-06</v>
      </c>
      <c r="N10450">
        <v>0.47294225186401861</v>
      </c>
    </row>
    <row r="10451" spans="12:14">
      <c r="L10451">
        <v>63.78173828125</v>
      </c>
      <c r="M10451">
        <v>3.3015685707948604E-06</v>
      </c>
      <c r="N10451">
        <v>0.47285976659488083</v>
      </c>
    </row>
    <row r="10452" spans="12:14">
      <c r="L10452">
        <v>63.787841796875</v>
      </c>
      <c r="M10452">
        <v>1.8124674216275281E-06</v>
      </c>
      <c r="N10452">
        <v>0.47277759620113352</v>
      </c>
    </row>
    <row r="10453" spans="12:14">
      <c r="L10453">
        <v>63.7939453125</v>
      </c>
      <c r="M10453">
        <v>2.4363212112386193E-07</v>
      </c>
      <c r="N10453">
        <v>0.47269574067057829</v>
      </c>
    </row>
    <row r="10454" spans="12:14">
      <c r="L10454">
        <v>63.800048828125</v>
      </c>
      <c r="M10454">
        <v>1.4299198437288225E-06</v>
      </c>
      <c r="N10454">
        <v>0.47261419998876852</v>
      </c>
    </row>
    <row r="10455" spans="12:14">
      <c r="L10455">
        <v>63.80615234375</v>
      </c>
      <c r="M10455">
        <v>2.9283837830923104E-06</v>
      </c>
      <c r="N10455">
        <v>0.47253297413901413</v>
      </c>
    </row>
    <row r="10456" spans="12:14">
      <c r="L10456">
        <v>63.812255859375</v>
      </c>
      <c r="M10456">
        <v>4.1878738866787763E-06</v>
      </c>
      <c r="N10456">
        <v>0.47245206310238735</v>
      </c>
    </row>
    <row r="10457" spans="12:14">
      <c r="L10457">
        <v>63.818359375</v>
      </c>
      <c r="M10457">
        <v>5.0931187258900136E-06</v>
      </c>
      <c r="N10457">
        <v>0.4723714668577278</v>
      </c>
    </row>
    <row r="10458" spans="12:14">
      <c r="L10458">
        <v>63.824462890625</v>
      </c>
      <c r="M10458">
        <v>5.547469594548006E-06</v>
      </c>
      <c r="N10458">
        <v>0.47229118538164833</v>
      </c>
    </row>
    <row r="10459" spans="12:14">
      <c r="L10459">
        <v>63.83056640625</v>
      </c>
      <c r="M10459">
        <v>5.4800507526870711E-06</v>
      </c>
      <c r="N10459">
        <v>0.47221121864853921</v>
      </c>
    </row>
    <row r="10460" spans="12:14">
      <c r="L10460">
        <v>63.836669921875</v>
      </c>
      <c r="M10460">
        <v>4.8645648303513286E-06</v>
      </c>
      <c r="N10460">
        <v>0.47213156663057448</v>
      </c>
    </row>
    <row r="10461" spans="12:14">
      <c r="L10461">
        <v>63.8427734375</v>
      </c>
      <c r="M10461">
        <v>3.7472186112170333E-06</v>
      </c>
      <c r="N10461">
        <v>0.4720522292977174</v>
      </c>
    </row>
    <row r="10462" spans="12:14">
      <c r="L10462">
        <v>63.848876953125</v>
      </c>
      <c r="M10462">
        <v>2.2794497161882472E-06</v>
      </c>
      <c r="N10462">
        <v>0.47197320661772363</v>
      </c>
    </row>
    <row r="10463" spans="12:14">
      <c r="L10463">
        <v>63.85498046875</v>
      </c>
      <c r="M10463">
        <v>8.7171609014259713E-07</v>
      </c>
      <c r="N10463">
        <v>0.47189449855614857</v>
      </c>
    </row>
    <row r="10464" spans="12:14">
      <c r="L10464">
        <v>63.861083984375</v>
      </c>
      <c r="M10464">
        <v>1.2935169536401002E-06</v>
      </c>
      <c r="N10464">
        <v>0.47181610507635113</v>
      </c>
    </row>
    <row r="10465" spans="12:14">
      <c r="L10465">
        <v>63.8671875</v>
      </c>
      <c r="M10465">
        <v>2.3360652169338212E-06</v>
      </c>
      <c r="N10465">
        <v>0.47173802613949978</v>
      </c>
    </row>
    <row r="10466" spans="12:14">
      <c r="L10466">
        <v>63.873291015625</v>
      </c>
      <c r="M10466">
        <v>2.8340892977406525E-06</v>
      </c>
      <c r="N10466">
        <v>0.47166026170457626</v>
      </c>
    </row>
    <row r="10467" spans="12:14">
      <c r="L10467">
        <v>63.87939453125</v>
      </c>
      <c r="M10467">
        <v>2.641469965699461E-06</v>
      </c>
      <c r="N10467">
        <v>0.47158281172838173</v>
      </c>
    </row>
    <row r="10468" spans="12:14">
      <c r="L10468">
        <v>63.885498046875</v>
      </c>
      <c r="M10468">
        <v>1.9047449896558133E-06</v>
      </c>
      <c r="N10468">
        <v>0.47150567616554084</v>
      </c>
    </row>
    <row r="10469" spans="12:14">
      <c r="L10469">
        <v>63.8916015625</v>
      </c>
      <c r="M10469">
        <v>1.4450521555972602E-06</v>
      </c>
      <c r="N10469">
        <v>0.47142885496850734</v>
      </c>
    </row>
    <row r="10470" spans="12:14">
      <c r="L10470">
        <v>63.897705078125</v>
      </c>
      <c r="M10470">
        <v>2.4127460127974606E-06</v>
      </c>
      <c r="N10470">
        <v>0.47135234808756854</v>
      </c>
    </row>
    <row r="10471" spans="12:14">
      <c r="L10471">
        <v>63.90380859375</v>
      </c>
      <c r="M10471">
        <v>3.8296381841635682E-06</v>
      </c>
      <c r="N10471">
        <v>0.47127615547085039</v>
      </c>
    </row>
    <row r="10472" spans="12:14">
      <c r="L10472">
        <v>63.909912109375</v>
      </c>
      <c r="M10472">
        <v>4.9804339952095572E-06</v>
      </c>
      <c r="N10472">
        <v>0.47120027706432094</v>
      </c>
    </row>
    <row r="10473" spans="12:14">
      <c r="L10473">
        <v>63.916015625</v>
      </c>
      <c r="M10473">
        <v>5.6203238299390734E-06</v>
      </c>
      <c r="N10473">
        <v>0.47112471281179824</v>
      </c>
    </row>
    <row r="10474" spans="12:14">
      <c r="L10474">
        <v>63.922119140625</v>
      </c>
      <c r="M10474">
        <v>5.7144016636312408E-06</v>
      </c>
      <c r="N10474">
        <v>0.47104946265495046</v>
      </c>
    </row>
    <row r="10475" spans="12:14">
      <c r="L10475">
        <v>63.92822265625</v>
      </c>
      <c r="M10475">
        <v>5.3661232979002083E-06</v>
      </c>
      <c r="N10475">
        <v>0.47097452653330557</v>
      </c>
    </row>
    <row r="10476" spans="12:14">
      <c r="L10476">
        <v>63.934326171875</v>
      </c>
      <c r="M10476">
        <v>4.7294489229463418E-06</v>
      </c>
      <c r="N10476">
        <v>0.47089990438425144</v>
      </c>
    </row>
    <row r="10477" spans="12:14">
      <c r="L10477">
        <v>63.9404296875</v>
      </c>
      <c r="M10477">
        <v>3.9088287898389767E-06</v>
      </c>
      <c r="N10477">
        <v>0.47082559614304392</v>
      </c>
    </row>
    <row r="10478" spans="12:14">
      <c r="L10478">
        <v>63.946533203125</v>
      </c>
      <c r="M10478">
        <v>2.9142604440785169E-06</v>
      </c>
      <c r="N10478">
        <v>0.47075160174280872</v>
      </c>
    </row>
    <row r="10479" spans="12:14">
      <c r="L10479">
        <v>63.95263671875</v>
      </c>
      <c r="M10479">
        <v>1.7180532086142562E-06</v>
      </c>
      <c r="N10479">
        <v>0.47067792111454826</v>
      </c>
    </row>
    <row r="10480" spans="12:14">
      <c r="L10480">
        <v>63.958740234375</v>
      </c>
      <c r="M10480">
        <v>4.1381006554813746E-07</v>
      </c>
      <c r="N10480">
        <v>0.4706045541871437</v>
      </c>
    </row>
    <row r="10481" spans="12:14">
      <c r="L10481">
        <v>63.96484375</v>
      </c>
      <c r="M10481">
        <v>1.16468279513578E-06</v>
      </c>
      <c r="N10481">
        <v>0.47053150088736179</v>
      </c>
    </row>
    <row r="10482" spans="12:14">
      <c r="L10482">
        <v>63.970947265625</v>
      </c>
      <c r="M10482">
        <v>2.4352294246619135E-06</v>
      </c>
      <c r="N10482">
        <v>0.4704587611398578</v>
      </c>
    </row>
    <row r="10483" spans="12:14">
      <c r="L10483">
        <v>63.97705078125</v>
      </c>
      <c r="M10483">
        <v>3.3796795402742429E-06</v>
      </c>
      <c r="N10483">
        <v>0.47038633486718034</v>
      </c>
    </row>
    <row r="10484" spans="12:14">
      <c r="L10484">
        <v>63.983154296875</v>
      </c>
      <c r="M10484">
        <v>3.91811815167628E-06</v>
      </c>
      <c r="N10484">
        <v>0.47031422198977468</v>
      </c>
    </row>
    <row r="10485" spans="12:14">
      <c r="L10485">
        <v>63.9892578125</v>
      </c>
      <c r="M10485">
        <v>4.1725122489811477E-06</v>
      </c>
      <c r="N10485">
        <v>0.47024242242598863</v>
      </c>
    </row>
    <row r="10486" spans="12:14">
      <c r="L10486">
        <v>63.995361328125</v>
      </c>
      <c r="M10486">
        <v>4.4214478071730361E-06</v>
      </c>
      <c r="N10486">
        <v>0.47017093609207672</v>
      </c>
    </row>
    <row r="10487" spans="12:14">
      <c r="L10487">
        <v>64.00146484375</v>
      </c>
      <c r="M10487">
        <v>4.8533823350622061E-06</v>
      </c>
      <c r="N10487">
        <v>0.47009976290220229</v>
      </c>
    </row>
    <row r="10488" spans="12:14">
      <c r="L10488">
        <v>64.007568359375</v>
      </c>
      <c r="M10488">
        <v>5.3299424701360256E-06</v>
      </c>
      <c r="N10488">
        <v>0.47002890276844372</v>
      </c>
    </row>
    <row r="10489" spans="12:14">
      <c r="L10489">
        <v>64.013671875</v>
      </c>
      <c r="M10489">
        <v>5.505545598083728E-06</v>
      </c>
      <c r="N10489">
        <v>0.46995835560079829</v>
      </c>
    </row>
    <row r="10490" spans="12:14">
      <c r="L10490">
        <v>64.019775390625</v>
      </c>
      <c r="M10490">
        <v>5.0841161621597455E-06</v>
      </c>
      <c r="N10490">
        <v>0.46988812130718516</v>
      </c>
    </row>
    <row r="10491" spans="12:14">
      <c r="L10491">
        <v>64.02587890625</v>
      </c>
      <c r="M10491">
        <v>3.9508858583705861E-06</v>
      </c>
      <c r="N10491">
        <v>0.46981819979345069</v>
      </c>
    </row>
    <row r="10492" spans="12:14">
      <c r="L10492">
        <v>64.031982421875</v>
      </c>
      <c r="M10492">
        <v>2.2122724416136507E-06</v>
      </c>
      <c r="N10492">
        <v>0.46974859096337207</v>
      </c>
    </row>
    <row r="10493" spans="12:14">
      <c r="L10493">
        <v>64.0380859375</v>
      </c>
      <c r="M10493">
        <v>7.7306470933311969E-07</v>
      </c>
      <c r="N10493">
        <v>0.469679294718661</v>
      </c>
    </row>
    <row r="10494" spans="12:14">
      <c r="L10494">
        <v>64.044189453125</v>
      </c>
      <c r="M10494">
        <v>2.5888590100895641E-06</v>
      </c>
      <c r="N10494">
        <v>0.46961031095896721</v>
      </c>
    </row>
    <row r="10495" spans="12:14">
      <c r="L10495">
        <v>64.05029296875</v>
      </c>
      <c r="M10495">
        <v>4.6746460195133336E-06</v>
      </c>
      <c r="N10495">
        <v>0.46954163958188344</v>
      </c>
    </row>
    <row r="10496" spans="12:14">
      <c r="L10496">
        <v>64.056396484375</v>
      </c>
      <c r="M10496">
        <v>6.3640644800727657E-06</v>
      </c>
      <c r="N10496">
        <v>0.46947328048294934</v>
      </c>
    </row>
    <row r="10497" spans="12:14">
      <c r="L10497">
        <v>64.0625</v>
      </c>
      <c r="M10497">
        <v>7.4961699745211074E-06</v>
      </c>
      <c r="N10497">
        <v>0.46940523355565333</v>
      </c>
    </row>
    <row r="10498" spans="12:14">
      <c r="L10498">
        <v>64.068603515625</v>
      </c>
      <c r="M10498">
        <v>8.0239528264817241E-06</v>
      </c>
      <c r="N10498">
        <v>0.46933749869143893</v>
      </c>
    </row>
    <row r="10499" spans="12:14">
      <c r="L10499">
        <v>64.07470703125</v>
      </c>
      <c r="M10499">
        <v>7.96509803519013E-06</v>
      </c>
      <c r="N10499">
        <v>0.46927007577970725</v>
      </c>
    </row>
    <row r="10500" spans="12:14">
      <c r="L10500">
        <v>64.080810546875</v>
      </c>
      <c r="M10500">
        <v>7.3686872000929343E-06</v>
      </c>
      <c r="N10500">
        <v>0.46920296470782025</v>
      </c>
    </row>
    <row r="10501" spans="12:14">
      <c r="L10501">
        <v>64.0869140625</v>
      </c>
      <c r="M10501">
        <v>6.3080883530682651E-06</v>
      </c>
      <c r="N10501">
        <v>0.46913616536110553</v>
      </c>
    </row>
    <row r="10502" spans="12:14">
      <c r="L10502">
        <v>64.093017578125</v>
      </c>
      <c r="M10502">
        <v>4.8979937403896285E-06</v>
      </c>
      <c r="N10502">
        <v>0.46906967762285989</v>
      </c>
    </row>
    <row r="10503" spans="12:14">
      <c r="L10503">
        <v>64.09912109375</v>
      </c>
      <c r="M10503">
        <v>3.315311546751419E-06</v>
      </c>
      <c r="N10503">
        <v>0.46900350137435132</v>
      </c>
    </row>
    <row r="10504" spans="12:14">
      <c r="L10504">
        <v>64.105224609375</v>
      </c>
      <c r="M10504">
        <v>1.8183440274045374E-06</v>
      </c>
      <c r="N10504">
        <v>0.46893763649482434</v>
      </c>
    </row>
    <row r="10505" spans="12:14">
      <c r="L10505">
        <v>64.111328125</v>
      </c>
      <c r="M10505">
        <v>9.2371161657577344E-07</v>
      </c>
      <c r="N10505">
        <v>0.46887208286150289</v>
      </c>
    </row>
    <row r="10506" spans="12:14">
      <c r="L10506">
        <v>64.117431640625</v>
      </c>
      <c r="M10506">
        <v>1.2644196740248925E-06</v>
      </c>
      <c r="N10506">
        <v>0.46880684034959408</v>
      </c>
    </row>
    <row r="10507" spans="12:14">
      <c r="L10507">
        <v>64.12353515625</v>
      </c>
      <c r="M10507">
        <v>1.8686564853434232E-06</v>
      </c>
      <c r="N10507">
        <v>0.4687419088322905</v>
      </c>
    </row>
    <row r="10508" spans="12:14">
      <c r="L10508">
        <v>64.129638671875</v>
      </c>
      <c r="M10508">
        <v>2.4403958825240509E-06</v>
      </c>
      <c r="N10508">
        <v>0.46867728818077631</v>
      </c>
    </row>
    <row r="10509" spans="12:14">
      <c r="L10509">
        <v>64.1357421875</v>
      </c>
      <c r="M10509">
        <v>3.0842754457371584E-06</v>
      </c>
      <c r="N10509">
        <v>0.46861297826422638</v>
      </c>
    </row>
    <row r="10510" spans="12:14">
      <c r="L10510">
        <v>64.141845703125</v>
      </c>
      <c r="M10510">
        <v>3.744523384565043E-06</v>
      </c>
      <c r="N10510">
        <v>0.46854897894981379</v>
      </c>
    </row>
    <row r="10511" spans="12:14">
      <c r="L10511">
        <v>64.14794921875</v>
      </c>
      <c r="M10511">
        <v>4.18987812962978E-06</v>
      </c>
      <c r="N10511">
        <v>0.46848529010271189</v>
      </c>
    </row>
    <row r="10512" spans="12:14">
      <c r="L10512">
        <v>64.154052734375</v>
      </c>
      <c r="M10512">
        <v>4.1757910466979609E-06</v>
      </c>
      <c r="N10512">
        <v>0.46842191158609559</v>
      </c>
    </row>
    <row r="10513" spans="12:14">
      <c r="L10513">
        <v>64.16015625</v>
      </c>
      <c r="M10513">
        <v>3.5651737019640683E-06</v>
      </c>
      <c r="N10513">
        <v>0.46835884326114691</v>
      </c>
    </row>
    <row r="10514" spans="12:14">
      <c r="L10514">
        <v>64.166259765625</v>
      </c>
      <c r="M10514">
        <v>2.3769238425434237E-06</v>
      </c>
      <c r="N10514">
        <v>0.46829608498705727</v>
      </c>
    </row>
    <row r="10515" spans="12:14">
      <c r="L10515">
        <v>64.17236328125</v>
      </c>
      <c r="M10515">
        <v>7.824009973681718E-07</v>
      </c>
      <c r="N10515">
        <v>0.46823363662103129</v>
      </c>
    </row>
    <row r="10516" spans="12:14">
      <c r="L10516">
        <v>64.178466796875</v>
      </c>
      <c r="M10516">
        <v>9.8264914580010478E-07</v>
      </c>
      <c r="N10516">
        <v>0.46817149801828822</v>
      </c>
    </row>
    <row r="10517" spans="12:14">
      <c r="L10517">
        <v>64.1845703125</v>
      </c>
      <c r="M10517">
        <v>2.5826539325574388E-06</v>
      </c>
      <c r="N10517">
        <v>0.46810966903206763</v>
      </c>
    </row>
    <row r="10518" spans="12:14">
      <c r="L10518">
        <v>64.190673828125</v>
      </c>
      <c r="M10518">
        <v>3.8103727656293711E-06</v>
      </c>
      <c r="N10518">
        <v>0.46804814951362961</v>
      </c>
    </row>
    <row r="10519" spans="12:14">
      <c r="L10519">
        <v>64.19677734375</v>
      </c>
      <c r="M10519">
        <v>4.5489689392809296E-06</v>
      </c>
      <c r="N10519">
        <v>0.46798693931226032</v>
      </c>
    </row>
    <row r="10520" spans="12:14">
      <c r="L10520">
        <v>64.202880859375</v>
      </c>
      <c r="M10520">
        <v>4.8380251054060651E-06</v>
      </c>
      <c r="N10520">
        <v>0.4679260382752734</v>
      </c>
    </row>
    <row r="10521" spans="12:14">
      <c r="L10521">
        <v>64.208984375</v>
      </c>
      <c r="M10521">
        <v>4.8625839625588214E-06</v>
      </c>
      <c r="N10521">
        <v>0.46786544624801313</v>
      </c>
    </row>
    <row r="10522" spans="12:14">
      <c r="L10522">
        <v>64.215087890625</v>
      </c>
      <c r="M10522">
        <v>4.8812637121960371E-06</v>
      </c>
      <c r="N10522">
        <v>0.46780516307385772</v>
      </c>
    </row>
    <row r="10523" spans="12:14">
      <c r="L10523">
        <v>64.22119140625</v>
      </c>
      <c r="M10523">
        <v>5.0781669517557338E-06</v>
      </c>
      <c r="N10523">
        <v>0.46774518859422271</v>
      </c>
    </row>
    <row r="10524" spans="12:14">
      <c r="L10524">
        <v>64.227294921875</v>
      </c>
      <c r="M10524">
        <v>5.4372827387217452E-06</v>
      </c>
      <c r="N10524">
        <v>0.46768552264856206</v>
      </c>
    </row>
    <row r="10525" spans="12:14">
      <c r="L10525">
        <v>64.2333984375</v>
      </c>
      <c r="M10525">
        <v>5.7838955940983114E-06</v>
      </c>
      <c r="N10525">
        <v>0.46762616507437271</v>
      </c>
    </row>
    <row r="10526" spans="12:14">
      <c r="L10526">
        <v>64.239501953125</v>
      </c>
      <c r="M10526">
        <v>5.913091697916161E-06</v>
      </c>
      <c r="N10526">
        <v>0.46756711570719689</v>
      </c>
    </row>
    <row r="10527" spans="12:14">
      <c r="L10527">
        <v>64.24560546875</v>
      </c>
      <c r="M10527">
        <v>5.6683926476996762E-06</v>
      </c>
      <c r="N10527">
        <v>0.46750837438062331</v>
      </c>
    </row>
    <row r="10528" spans="12:14">
      <c r="L10528">
        <v>64.251708984375</v>
      </c>
      <c r="M10528">
        <v>4.9800302077174265E-06</v>
      </c>
      <c r="N10528">
        <v>0.46744994092629316</v>
      </c>
    </row>
    <row r="10529" spans="12:14">
      <c r="L10529">
        <v>64.2578125</v>
      </c>
      <c r="M10529">
        <v>3.9210302339004961E-06</v>
      </c>
      <c r="N10529">
        <v>0.46739181517389805</v>
      </c>
    </row>
    <row r="10530" spans="12:14">
      <c r="L10530">
        <v>64.263916015625</v>
      </c>
      <c r="M10530">
        <v>2.8731924311555428E-06</v>
      </c>
      <c r="N10530">
        <v>0.46733399695118782</v>
      </c>
    </row>
    <row r="10531" spans="12:14">
      <c r="L10531">
        <v>64.27001953125</v>
      </c>
      <c r="M10531">
        <v>2.7907910438764655E-06</v>
      </c>
      <c r="N10531">
        <v>0.46727648608396977</v>
      </c>
    </row>
    <row r="10532" spans="12:14">
      <c r="L10532">
        <v>64.276123046875</v>
      </c>
      <c r="M10532">
        <v>3.9573615519090514E-06</v>
      </c>
      <c r="N10532">
        <v>0.46721928239611227</v>
      </c>
    </row>
    <row r="10533" spans="12:14">
      <c r="L10533">
        <v>64.2822265625</v>
      </c>
      <c r="M10533">
        <v>5.4385380838655354E-06</v>
      </c>
      <c r="N10533">
        <v>0.46716238570954594</v>
      </c>
    </row>
    <row r="10534" spans="12:14">
      <c r="L10534">
        <v>64.288330078125</v>
      </c>
      <c r="M10534">
        <v>6.6630959435587038E-06</v>
      </c>
      <c r="N10534">
        <v>0.46710579584426953</v>
      </c>
    </row>
    <row r="10535" spans="12:14">
      <c r="L10535">
        <v>64.29443359375</v>
      </c>
      <c r="M10535">
        <v>7.4155441962455237E-06</v>
      </c>
      <c r="N10535">
        <v>0.46704951261834804</v>
      </c>
    </row>
    <row r="10536" spans="12:14">
      <c r="L10536">
        <v>64.300537109375</v>
      </c>
      <c r="M10536">
        <v>7.65943642266515E-06</v>
      </c>
      <c r="N10536">
        <v>0.466993535847918</v>
      </c>
    </row>
    <row r="10537" spans="12:14">
      <c r="L10537">
        <v>64.306640625</v>
      </c>
      <c r="M10537">
        <v>7.4483305348605782E-06</v>
      </c>
      <c r="N10537">
        <v>0.46693786534718967</v>
      </c>
    </row>
    <row r="10538" spans="12:14">
      <c r="L10538">
        <v>64.312744140625</v>
      </c>
      <c r="M10538">
        <v>6.8406052342063884E-06</v>
      </c>
      <c r="N10538">
        <v>0.46688250092844735</v>
      </c>
    </row>
    <row r="10539" spans="12:14">
      <c r="L10539">
        <v>64.31884765625</v>
      </c>
      <c r="M10539">
        <v>5.8418433518319989E-06</v>
      </c>
      <c r="N10539">
        <v>0.46682744240205443</v>
      </c>
    </row>
    <row r="10540" spans="12:14">
      <c r="L10540">
        <v>64.324951171875</v>
      </c>
      <c r="M10540">
        <v>4.4233051029142973E-06</v>
      </c>
      <c r="N10540">
        <v>0.46677268957645429</v>
      </c>
    </row>
    <row r="10541" spans="12:14">
      <c r="L10541">
        <v>64.3310546875</v>
      </c>
      <c r="M10541">
        <v>2.6490234272914894E-06</v>
      </c>
      <c r="N10541">
        <v>0.46671824225817171</v>
      </c>
    </row>
    <row r="10542" spans="12:14">
      <c r="L10542">
        <v>64.337158203125</v>
      </c>
      <c r="M10542">
        <v>1.4203691590052533E-06</v>
      </c>
      <c r="N10542">
        <v>0.466664100251817</v>
      </c>
    </row>
    <row r="10543" spans="12:14">
      <c r="L10543">
        <v>64.34326171875</v>
      </c>
      <c r="M10543">
        <v>2.9899741471319555E-06</v>
      </c>
      <c r="N10543">
        <v>0.46661026336008571</v>
      </c>
    </row>
    <row r="10544" spans="12:14">
      <c r="L10544">
        <v>64.349365234375</v>
      </c>
      <c r="M10544">
        <v>5.2178989422211309E-06</v>
      </c>
      <c r="N10544">
        <v>0.46655673138376458</v>
      </c>
    </row>
    <row r="10545" spans="12:14">
      <c r="L10545">
        <v>64.35546875</v>
      </c>
      <c r="M10545">
        <v>7.0684041060502064E-06</v>
      </c>
      <c r="N10545">
        <v>0.46650350412172903</v>
      </c>
    </row>
    <row r="10546" spans="12:14">
      <c r="L10546">
        <v>64.361572265625</v>
      </c>
      <c r="M10546">
        <v>8.1734180425425868E-06</v>
      </c>
      <c r="N10546">
        <v>0.46645058137094797</v>
      </c>
    </row>
    <row r="10547" spans="12:14">
      <c r="L10547">
        <v>64.36767578125</v>
      </c>
      <c r="M10547">
        <v>8.35392664485936E-06</v>
      </c>
      <c r="N10547">
        <v>0.46639796292648622</v>
      </c>
    </row>
    <row r="10548" spans="12:14">
      <c r="L10548">
        <v>64.373779296875</v>
      </c>
      <c r="M10548">
        <v>7.613095282424563E-06</v>
      </c>
      <c r="N10548">
        <v>0.46634564858150518</v>
      </c>
    </row>
    <row r="10549" spans="12:14">
      <c r="L10549">
        <v>64.3798828125</v>
      </c>
      <c r="M10549">
        <v>6.1250199523013974E-06</v>
      </c>
      <c r="N10549">
        <v>0.46629363812726521</v>
      </c>
    </row>
    <row r="10550" spans="12:14">
      <c r="L10550">
        <v>64.385986328125</v>
      </c>
      <c r="M10550">
        <v>4.1912715515187364E-06</v>
      </c>
      <c r="N10550">
        <v>0.46624193135312719</v>
      </c>
    </row>
    <row r="10551" spans="12:14">
      <c r="L10551">
        <v>64.39208984375</v>
      </c>
      <c r="M10551">
        <v>2.1977440768102403E-06</v>
      </c>
      <c r="N10551">
        <v>0.46619052804655531</v>
      </c>
    </row>
    <row r="10552" spans="12:14">
      <c r="L10552">
        <v>64.398193359375</v>
      </c>
      <c r="M10552">
        <v>9.5589703316845914E-07</v>
      </c>
      <c r="N10552">
        <v>0.46613942799311914</v>
      </c>
    </row>
    <row r="10553" spans="12:14">
      <c r="L10553">
        <v>64.404296875</v>
      </c>
      <c r="M10553">
        <v>1.8220826798808468E-06</v>
      </c>
      <c r="N10553">
        <v>0.46608863097649361</v>
      </c>
    </row>
    <row r="10554" spans="12:14">
      <c r="L10554">
        <v>64.410400390625</v>
      </c>
      <c r="M10554">
        <v>2.9012146314977721E-06</v>
      </c>
      <c r="N10554">
        <v>0.46603813677846256</v>
      </c>
    </row>
    <row r="10555" spans="12:14">
      <c r="L10555">
        <v>64.41650390625</v>
      </c>
      <c r="M10555">
        <v>3.7054041548593973E-06</v>
      </c>
      <c r="N10555">
        <v>0.46598794517891956</v>
      </c>
    </row>
    <row r="10556" spans="12:14">
      <c r="L10556">
        <v>64.422607421875</v>
      </c>
      <c r="M10556">
        <v>4.2783235100070339E-06</v>
      </c>
      <c r="N10556">
        <v>0.46593805595587168</v>
      </c>
    </row>
    <row r="10557" spans="12:14">
      <c r="L10557">
        <v>64.4287109375</v>
      </c>
      <c r="M10557">
        <v>4.6738710810744134E-06</v>
      </c>
      <c r="N10557">
        <v>0.46588846888543689</v>
      </c>
    </row>
    <row r="10558" spans="12:14">
      <c r="L10558">
        <v>64.434814453125</v>
      </c>
      <c r="M10558">
        <v>4.90141250232919E-06</v>
      </c>
      <c r="N10558">
        <v>0.46583918374185129</v>
      </c>
    </row>
    <row r="10559" spans="12:14">
      <c r="L10559">
        <v>64.44091796875</v>
      </c>
      <c r="M10559">
        <v>4.9517560127799461E-06</v>
      </c>
      <c r="N10559">
        <v>0.46579020029746548</v>
      </c>
    </row>
    <row r="10560" spans="12:14">
      <c r="L10560">
        <v>64.447021484375</v>
      </c>
      <c r="M10560">
        <v>4.8302427990883606E-06</v>
      </c>
      <c r="N10560">
        <v>0.46574151832275013</v>
      </c>
    </row>
    <row r="10561" spans="12:14">
      <c r="L10561">
        <v>64.453125</v>
      </c>
      <c r="M10561">
        <v>4.5550150708156879E-06</v>
      </c>
      <c r="N10561">
        <v>0.46569313758629571</v>
      </c>
    </row>
    <row r="10562" spans="12:14">
      <c r="L10562">
        <v>64.459228515625</v>
      </c>
      <c r="M10562">
        <v>4.1314227905134322E-06</v>
      </c>
      <c r="N10562">
        <v>0.4656450578548138</v>
      </c>
    </row>
    <row r="10563" spans="12:14">
      <c r="L10563">
        <v>64.46533203125</v>
      </c>
      <c r="M10563">
        <v>3.5472979117511946E-06</v>
      </c>
      <c r="N10563">
        <v>0.46559727889313884</v>
      </c>
    </row>
    <row r="10564" spans="12:14">
      <c r="L10564">
        <v>64.471435546875</v>
      </c>
      <c r="M10564">
        <v>2.8198981388739124E-06</v>
      </c>
      <c r="N10564">
        <v>0.465549800464232</v>
      </c>
    </row>
    <row r="10565" spans="12:14">
      <c r="L10565">
        <v>64.4775390625</v>
      </c>
      <c r="M10565">
        <v>2.0916956025710884E-06</v>
      </c>
      <c r="N10565">
        <v>0.46550262232917816</v>
      </c>
    </row>
    <row r="10566" spans="12:14">
      <c r="L10566">
        <v>64.483642578125</v>
      </c>
      <c r="M10566">
        <v>1.7226282266380478E-06</v>
      </c>
      <c r="N10566">
        <v>0.46545574424719133</v>
      </c>
    </row>
    <row r="10567" spans="12:14">
      <c r="L10567">
        <v>64.48974609375</v>
      </c>
      <c r="M10567">
        <v>1.9141354952525561E-06</v>
      </c>
      <c r="N10567">
        <v>0.4654091659756131</v>
      </c>
    </row>
    <row r="10568" spans="12:14">
      <c r="L10568">
        <v>64.495849609375</v>
      </c>
      <c r="M10568">
        <v>2.2061376046670575E-06</v>
      </c>
      <c r="N10568">
        <v>0.46536288726991687</v>
      </c>
    </row>
    <row r="10569" spans="12:14">
      <c r="L10569">
        <v>64.501953125</v>
      </c>
      <c r="M10569">
        <v>2.1556777548947958E-06</v>
      </c>
      <c r="N10569">
        <v>0.46531690788370589</v>
      </c>
    </row>
    <row r="10570" spans="12:14">
      <c r="L10570">
        <v>64.508056640625</v>
      </c>
      <c r="M10570">
        <v>1.6611893114178006E-06</v>
      </c>
      <c r="N10570">
        <v>0.4652712275687178</v>
      </c>
    </row>
    <row r="10571" spans="12:14">
      <c r="L10571">
        <v>64.51416015625</v>
      </c>
      <c r="M10571">
        <v>1.2387809885801985E-06</v>
      </c>
      <c r="N10571">
        <v>0.46522584607482376</v>
      </c>
    </row>
    <row r="10572" spans="12:14">
      <c r="L10572">
        <v>64.520263671875</v>
      </c>
      <c r="M10572">
        <v>2.0763111814026932E-06</v>
      </c>
      <c r="N10572">
        <v>0.46518076315003032</v>
      </c>
    </row>
    <row r="10573" spans="12:14">
      <c r="L10573">
        <v>64.5263671875</v>
      </c>
      <c r="M10573">
        <v>3.5115374875878632E-06</v>
      </c>
      <c r="N10573">
        <v>0.46513597854048078</v>
      </c>
    </row>
    <row r="10574" spans="12:14">
      <c r="L10574">
        <v>64.532470703125</v>
      </c>
      <c r="M10574">
        <v>4.7752778980260555E-06</v>
      </c>
      <c r="N10574">
        <v>0.46509149199045596</v>
      </c>
    </row>
    <row r="10575" spans="12:14">
      <c r="L10575">
        <v>64.53857421875</v>
      </c>
      <c r="M10575">
        <v>5.5001545892406978E-06</v>
      </c>
      <c r="N10575">
        <v>0.46504730324237592</v>
      </c>
    </row>
    <row r="10576" spans="12:14">
      <c r="L10576">
        <v>64.544677734375</v>
      </c>
      <c r="M10576">
        <v>5.5177789403017582E-06</v>
      </c>
      <c r="N10576">
        <v>0.46500341203680051</v>
      </c>
    </row>
    <row r="10577" spans="12:14">
      <c r="L10577">
        <v>64.55078125</v>
      </c>
      <c r="M10577">
        <v>4.8682674603370951E-06</v>
      </c>
      <c r="N10577">
        <v>0.46495981811243131</v>
      </c>
    </row>
    <row r="10578" spans="12:14">
      <c r="L10578">
        <v>64.556884765625</v>
      </c>
      <c r="M10578">
        <v>3.8235699513642166E-06</v>
      </c>
      <c r="N10578">
        <v>0.4649165212061111</v>
      </c>
    </row>
    <row r="10579" spans="12:14">
      <c r="L10579">
        <v>64.56298828125</v>
      </c>
      <c r="M10579">
        <v>2.9137010556123276E-06</v>
      </c>
      <c r="N10579">
        <v>0.46487352105282587</v>
      </c>
    </row>
    <row r="10580" spans="12:14">
      <c r="L10580">
        <v>64.569091796875</v>
      </c>
      <c r="M10580">
        <v>2.7535200541259086E-06</v>
      </c>
      <c r="N10580">
        <v>0.46483081738570686</v>
      </c>
    </row>
    <row r="10581" spans="12:14">
      <c r="L10581">
        <v>64.5751953125</v>
      </c>
      <c r="M10581">
        <v>3.2672919269880883E-06</v>
      </c>
      <c r="N10581">
        <v>0.46478840993603032</v>
      </c>
    </row>
    <row r="10582" spans="12:14">
      <c r="L10582">
        <v>64.581298828125</v>
      </c>
      <c r="M10582">
        <v>3.97994944112762E-06</v>
      </c>
      <c r="N10582">
        <v>0.46474629843321685</v>
      </c>
    </row>
    <row r="10583" spans="12:14">
      <c r="L10583">
        <v>64.58740234375</v>
      </c>
      <c r="M10583">
        <v>4.8146648618536162E-06</v>
      </c>
      <c r="N10583">
        <v>0.46470448260483621</v>
      </c>
    </row>
    <row r="10584" spans="12:14">
      <c r="L10584">
        <v>64.593505859375</v>
      </c>
      <c r="M10584">
        <v>5.8518653339841855E-06</v>
      </c>
      <c r="N10584">
        <v>0.46466296217660458</v>
      </c>
    </row>
    <row r="10585" spans="12:14">
      <c r="L10585">
        <v>64.599609375</v>
      </c>
      <c r="M10585">
        <v>6.9590845984305361E-06</v>
      </c>
      <c r="N10585">
        <v>0.46462173687238756</v>
      </c>
    </row>
    <row r="10586" spans="12:14">
      <c r="L10586">
        <v>64.605712890625</v>
      </c>
      <c r="M10586">
        <v>7.7735212175102835E-06</v>
      </c>
      <c r="N10586">
        <v>0.4645808064142003</v>
      </c>
    </row>
    <row r="10587" spans="12:14">
      <c r="L10587">
        <v>64.61181640625</v>
      </c>
      <c r="M10587">
        <v>7.9020558224990754E-06</v>
      </c>
      <c r="N10587">
        <v>0.4645401705222077</v>
      </c>
    </row>
    <row r="10588" spans="12:14">
      <c r="L10588">
        <v>64.617919921875</v>
      </c>
      <c r="M10588">
        <v>7.098621778543459E-06</v>
      </c>
      <c r="N10588">
        <v>0.46449982891472663</v>
      </c>
    </row>
    <row r="10589" spans="12:14">
      <c r="L10589">
        <v>64.6240234375</v>
      </c>
      <c r="M10589">
        <v>5.3623182529659835E-06</v>
      </c>
      <c r="N10589">
        <v>0.46445978130822452</v>
      </c>
    </row>
    <row r="10590" spans="12:14">
      <c r="L10590">
        <v>64.630126953125</v>
      </c>
      <c r="M10590">
        <v>2.988639251754718E-06</v>
      </c>
      <c r="N10590">
        <v>0.46442002741732247</v>
      </c>
    </row>
    <row r="10591" spans="12:14">
      <c r="L10591">
        <v>64.63623046875</v>
      </c>
      <c r="M10591">
        <v>1.18231831993355E-06</v>
      </c>
      <c r="N10591">
        <v>0.46438056695479468</v>
      </c>
    </row>
    <row r="10592" spans="12:14">
      <c r="L10592">
        <v>64.642333984375</v>
      </c>
      <c r="M10592">
        <v>2.814005554878436E-06</v>
      </c>
      <c r="N10592">
        <v>0.46434139963156817</v>
      </c>
    </row>
    <row r="10593" spans="12:14">
      <c r="L10593">
        <v>64.6484375</v>
      </c>
      <c r="M10593">
        <v>4.5431447983904795E-06</v>
      </c>
      <c r="N10593">
        <v>0.46430252515672576</v>
      </c>
    </row>
    <row r="10594" spans="12:14">
      <c r="L10594">
        <v>64.654541015625</v>
      </c>
      <c r="M10594">
        <v>5.3916743436996333E-06</v>
      </c>
      <c r="N10594">
        <v>0.46426394323750425</v>
      </c>
    </row>
    <row r="10595" spans="12:14">
      <c r="L10595">
        <v>64.66064453125</v>
      </c>
      <c r="M10595">
        <v>5.3741068353674245E-06</v>
      </c>
      <c r="N10595">
        <v>0.46422565357929696</v>
      </c>
    </row>
    <row r="10596" spans="12:14">
      <c r="L10596">
        <v>64.666748046875</v>
      </c>
      <c r="M10596">
        <v>4.9735118298611872E-06</v>
      </c>
      <c r="N10596">
        <v>0.4641876558856522</v>
      </c>
    </row>
    <row r="10597" spans="12:14">
      <c r="L10597">
        <v>64.6728515625</v>
      </c>
      <c r="M10597">
        <v>4.9795607622516352E-06</v>
      </c>
      <c r="N10597">
        <v>0.4641499498582764</v>
      </c>
    </row>
    <row r="10598" spans="12:14">
      <c r="L10598">
        <v>64.678955078125</v>
      </c>
      <c r="M10598">
        <v>5.6767329981705415E-06</v>
      </c>
      <c r="N10598">
        <v>0.46411253519703188</v>
      </c>
    </row>
    <row r="10599" spans="12:14">
      <c r="L10599">
        <v>64.68505859375</v>
      </c>
      <c r="M10599">
        <v>6.4565036920940065E-06</v>
      </c>
      <c r="N10599">
        <v>0.46407541159993992</v>
      </c>
    </row>
    <row r="10600" spans="12:14">
      <c r="L10600">
        <v>64.691162109375</v>
      </c>
      <c r="M10600">
        <v>6.6360621367576707E-06</v>
      </c>
      <c r="N10600">
        <v>0.46403857876317811</v>
      </c>
    </row>
    <row r="10601" spans="12:14">
      <c r="L10601">
        <v>64.697265625</v>
      </c>
      <c r="M10601">
        <v>5.8946283510130683E-06</v>
      </c>
      <c r="N10601">
        <v>0.46400203638108378</v>
      </c>
    </row>
    <row r="10602" spans="12:14">
      <c r="L10602">
        <v>64.703369140625</v>
      </c>
      <c r="M10602">
        <v>4.2690682452224286E-06</v>
      </c>
      <c r="N10602">
        <v>0.46396578414615264</v>
      </c>
    </row>
    <row r="10603" spans="12:14">
      <c r="L10603">
        <v>64.70947265625</v>
      </c>
      <c r="M10603">
        <v>2.0657457556822271E-06</v>
      </c>
      <c r="N10603">
        <v>0.46392982174904</v>
      </c>
    </row>
    <row r="10604" spans="12:14">
      <c r="L10604">
        <v>64.715576171875</v>
      </c>
      <c r="M10604">
        <v>3.2588918471557721E-07</v>
      </c>
      <c r="N10604">
        <v>0.46389414887855968</v>
      </c>
    </row>
    <row r="10605" spans="12:14">
      <c r="L10605">
        <v>64.7216796875</v>
      </c>
      <c r="M10605">
        <v>2.2894668663250423E-06</v>
      </c>
      <c r="N10605">
        <v>0.46385876522168656</v>
      </c>
    </row>
    <row r="10606" spans="12:14">
      <c r="L10606">
        <v>64.727783203125</v>
      </c>
      <c r="M10606">
        <v>3.6228774891438775E-06</v>
      </c>
      <c r="N10606">
        <v>0.46382367046355455</v>
      </c>
    </row>
    <row r="10607" spans="12:14">
      <c r="L10607">
        <v>64.73388671875</v>
      </c>
      <c r="M10607">
        <v>4.1634239773502327E-06</v>
      </c>
      <c r="N10607">
        <v>0.463788864287458</v>
      </c>
    </row>
    <row r="10608" spans="12:14">
      <c r="L10608">
        <v>64.739990234375</v>
      </c>
      <c r="M10608">
        <v>4.0394690712224759E-06</v>
      </c>
      <c r="N10608">
        <v>0.46375434637485258</v>
      </c>
    </row>
    <row r="10609" spans="12:14">
      <c r="L10609">
        <v>64.74609375</v>
      </c>
      <c r="M10609">
        <v>3.6104128031665141E-06</v>
      </c>
      <c r="N10609">
        <v>0.463720116405354</v>
      </c>
    </row>
    <row r="10610" spans="12:14">
      <c r="L10610">
        <v>64.752197265625</v>
      </c>
      <c r="M10610">
        <v>3.3142752832693785E-06</v>
      </c>
      <c r="N10610">
        <v>0.46368617405673879</v>
      </c>
    </row>
    <row r="10611" spans="12:14">
      <c r="L10611">
        <v>64.75830078125</v>
      </c>
      <c r="M10611">
        <v>3.3124842760711484E-06</v>
      </c>
      <c r="N10611">
        <v>0.46365251900494547</v>
      </c>
    </row>
    <row r="10612" spans="12:14">
      <c r="L10612">
        <v>64.764404296875</v>
      </c>
      <c r="M10612">
        <v>3.3593501309222483E-06</v>
      </c>
      <c r="N10612">
        <v>0.46361915092407224</v>
      </c>
    </row>
    <row r="10613" spans="12:14">
      <c r="L10613">
        <v>64.7705078125</v>
      </c>
      <c r="M10613">
        <v>3.1785172304884536E-06</v>
      </c>
      <c r="N10613">
        <v>0.46358606948637987</v>
      </c>
    </row>
    <row r="10614" spans="12:14">
      <c r="L10614">
        <v>64.776611328125</v>
      </c>
      <c r="M10614">
        <v>2.6920173064293857E-06</v>
      </c>
      <c r="N10614">
        <v>0.463553274362289</v>
      </c>
    </row>
    <row r="10615" spans="12:14">
      <c r="L10615">
        <v>64.78271484375</v>
      </c>
      <c r="M10615">
        <v>1.975640127034081E-06</v>
      </c>
      <c r="N10615">
        <v>0.46352076522038377</v>
      </c>
    </row>
    <row r="10616" spans="12:14">
      <c r="L10616">
        <v>64.788818359375</v>
      </c>
      <c r="M10616">
        <v>1.2161250661988344E-06</v>
      </c>
      <c r="N10616">
        <v>0.46348854172740755</v>
      </c>
    </row>
    <row r="10617" spans="12:14">
      <c r="L10617">
        <v>64.794921875</v>
      </c>
      <c r="M10617">
        <v>1.1053595991747854E-06</v>
      </c>
      <c r="N10617">
        <v>0.46345660354826673</v>
      </c>
    </row>
    <row r="10618" spans="12:14">
      <c r="L10618">
        <v>64.801025390625</v>
      </c>
      <c r="M10618">
        <v>2.1272180746953978E-06</v>
      </c>
      <c r="N10618">
        <v>0.46342495034602854</v>
      </c>
    </row>
    <row r="10619" spans="12:14">
      <c r="L10619">
        <v>64.80712890625</v>
      </c>
      <c r="M10619">
        <v>3.534954376386699E-06</v>
      </c>
      <c r="N10619">
        <v>0.46339358178192042</v>
      </c>
    </row>
    <row r="10620" spans="12:14">
      <c r="L10620">
        <v>64.813232421875</v>
      </c>
      <c r="M10620">
        <v>4.9302105473466178E-06</v>
      </c>
      <c r="N10620">
        <v>0.46336249751533304</v>
      </c>
    </row>
    <row r="10621" spans="12:14">
      <c r="L10621">
        <v>64.8193359375</v>
      </c>
      <c r="M10621">
        <v>5.9997141378909841E-06</v>
      </c>
      <c r="N10621">
        <v>0.46333169720381684</v>
      </c>
    </row>
    <row r="10622" spans="12:14">
      <c r="L10622">
        <v>64.825439453125</v>
      </c>
      <c r="M10622">
        <v>6.4694096785725367E-06</v>
      </c>
      <c r="N10622">
        <v>0.46330118050308322</v>
      </c>
    </row>
    <row r="10623" spans="12:14">
      <c r="L10623">
        <v>64.83154296875</v>
      </c>
      <c r="M10623">
        <v>6.1802960507420151E-06</v>
      </c>
      <c r="N10623">
        <v>0.46327094706700594</v>
      </c>
    </row>
    <row r="10624" spans="12:14">
      <c r="L10624">
        <v>64.837646484375</v>
      </c>
      <c r="M10624">
        <v>5.1482668066802365E-06</v>
      </c>
      <c r="N10624">
        <v>0.46324099654761719</v>
      </c>
    </row>
    <row r="10625" spans="12:14">
      <c r="L10625">
        <v>64.84375</v>
      </c>
      <c r="M10625">
        <v>3.5753164760431973E-06</v>
      </c>
      <c r="N10625">
        <v>0.46321132859511183</v>
      </c>
    </row>
    <row r="10626" spans="12:14">
      <c r="L10626">
        <v>64.849853515625</v>
      </c>
      <c r="M10626">
        <v>1.8207012528158768E-06</v>
      </c>
      <c r="N10626">
        <v>0.46318194285784453</v>
      </c>
    </row>
    <row r="10627" spans="12:14">
      <c r="L10627">
        <v>64.85595703125</v>
      </c>
      <c r="M10627">
        <v>6.7065059617845971E-07</v>
      </c>
      <c r="N10627">
        <v>0.46315283898232812</v>
      </c>
    </row>
    <row r="10628" spans="12:14">
      <c r="L10628">
        <v>64.862060546875</v>
      </c>
      <c r="M10628">
        <v>1.4374555374179646E-06</v>
      </c>
      <c r="N10628">
        <v>0.46312401661323821</v>
      </c>
    </row>
    <row r="10629" spans="12:14">
      <c r="L10629">
        <v>64.8681640625</v>
      </c>
      <c r="M10629">
        <v>2.1813761192794674E-06</v>
      </c>
      <c r="N10629">
        <v>0.46309547539340851</v>
      </c>
    </row>
    <row r="10630" spans="12:14">
      <c r="L10630">
        <v>64.874267578125</v>
      </c>
      <c r="M10630">
        <v>2.6860004006650686E-06</v>
      </c>
      <c r="N10630">
        <v>0.46306721496383108</v>
      </c>
    </row>
    <row r="10631" spans="12:14">
      <c r="L10631">
        <v>64.88037109375</v>
      </c>
      <c r="M10631">
        <v>3.2316548890409283E-06</v>
      </c>
      <c r="N10631">
        <v>0.46303923496365884</v>
      </c>
    </row>
    <row r="10632" spans="12:14">
      <c r="L10632">
        <v>64.886474609375</v>
      </c>
      <c r="M10632">
        <v>3.8912965389238252E-06</v>
      </c>
      <c r="N10632">
        <v>0.46301153503020182</v>
      </c>
    </row>
    <row r="10633" spans="12:14">
      <c r="L10633">
        <v>64.892578125</v>
      </c>
      <c r="M10633">
        <v>4.4299449081660409E-06</v>
      </c>
      <c r="N10633">
        <v>0.46298411479892881</v>
      </c>
    </row>
    <row r="10634" spans="12:14">
      <c r="L10634">
        <v>64.898681640625</v>
      </c>
      <c r="M10634">
        <v>4.5758932216981148E-06</v>
      </c>
      <c r="N10634">
        <v>0.46295697390346668</v>
      </c>
    </row>
    <row r="10635" spans="12:14">
      <c r="L10635">
        <v>64.90478515625</v>
      </c>
      <c r="M10635">
        <v>4.2442468865375567E-06</v>
      </c>
      <c r="N10635">
        <v>0.46293011197559925</v>
      </c>
    </row>
    <row r="10636" spans="12:14">
      <c r="L10636">
        <v>64.910888671875</v>
      </c>
      <c r="M10636">
        <v>3.627240510309505E-06</v>
      </c>
      <c r="N10636">
        <v>0.46290352864526785</v>
      </c>
    </row>
    <row r="10637" spans="12:14">
      <c r="L10637">
        <v>64.9169921875</v>
      </c>
      <c r="M10637">
        <v>3.1492782448858291E-06</v>
      </c>
      <c r="N10637">
        <v>0.46287722354056987</v>
      </c>
    </row>
    <row r="10638" spans="12:14">
      <c r="L10638">
        <v>64.923095703125</v>
      </c>
      <c r="M10638">
        <v>3.0740081528294202E-06</v>
      </c>
      <c r="N10638">
        <v>0.46285119628775923</v>
      </c>
    </row>
    <row r="10639" spans="12:14">
      <c r="L10639">
        <v>64.92919921875</v>
      </c>
      <c r="M10639">
        <v>3.0774303110992997E-06</v>
      </c>
      <c r="N10639">
        <v>0.46282544651124463</v>
      </c>
    </row>
    <row r="10640" spans="12:14">
      <c r="L10640">
        <v>64.935302734375</v>
      </c>
      <c r="M10640">
        <v>2.703119351665485E-06</v>
      </c>
      <c r="N10640">
        <v>0.46279997383359145</v>
      </c>
    </row>
    <row r="10641" spans="12:14">
      <c r="L10641">
        <v>64.94140625</v>
      </c>
      <c r="M10641">
        <v>1.9730593743334142E-06</v>
      </c>
      <c r="N10641">
        <v>0.46277477787551785</v>
      </c>
    </row>
    <row r="10642" spans="12:14">
      <c r="L10642">
        <v>64.947509765625</v>
      </c>
      <c r="M10642">
        <v>2.02381723767057E-06</v>
      </c>
      <c r="N10642">
        <v>0.462749858255897</v>
      </c>
    </row>
    <row r="10643" spans="12:14">
      <c r="L10643">
        <v>64.95361328125</v>
      </c>
      <c r="M10643">
        <v>3.5012772969975652E-06</v>
      </c>
      <c r="N10643">
        <v>0.46272521459175547</v>
      </c>
    </row>
    <row r="10644" spans="12:14">
      <c r="L10644">
        <v>64.959716796875</v>
      </c>
      <c r="M10644">
        <v>5.199163739511319E-06</v>
      </c>
      <c r="N10644">
        <v>0.46270084649827264</v>
      </c>
    </row>
    <row r="10645" spans="12:14">
      <c r="L10645">
        <v>64.9658203125</v>
      </c>
      <c r="M10645">
        <v>6.3929386006518754E-06</v>
      </c>
      <c r="N10645">
        <v>0.46267675358877958</v>
      </c>
    </row>
    <row r="10646" spans="12:14">
      <c r="L10646">
        <v>64.971923828125</v>
      </c>
      <c r="M10646">
        <v>6.7359270909898952E-06</v>
      </c>
      <c r="N10646">
        <v>0.46265293547476033</v>
      </c>
    </row>
    <row r="10647" spans="12:14">
      <c r="L10647">
        <v>64.97802734375</v>
      </c>
      <c r="M10647">
        <v>6.1547837634403864E-06</v>
      </c>
      <c r="N10647">
        <v>0.46262939176584844</v>
      </c>
    </row>
    <row r="10648" spans="12:14">
      <c r="L10648">
        <v>64.984130859375</v>
      </c>
      <c r="M10648">
        <v>4.8329382948111028E-06</v>
      </c>
      <c r="N10648">
        <v>0.46260612206982876</v>
      </c>
    </row>
    <row r="10649" spans="12:14">
      <c r="L10649">
        <v>64.990234375</v>
      </c>
      <c r="M10649">
        <v>3.159478164261504E-06</v>
      </c>
      <c r="N10649">
        <v>0.46258312599263551</v>
      </c>
    </row>
    <row r="10650" spans="12:14">
      <c r="L10650">
        <v>64.996337890625</v>
      </c>
      <c r="M10650">
        <v>1.678320217389537E-06</v>
      </c>
      <c r="N10650">
        <v>0.46256040313835178</v>
      </c>
    </row>
    <row r="10651" spans="12:14">
      <c r="L10651">
        <v>65.00244140625</v>
      </c>
      <c r="M10651">
        <v>1.1600369297928022E-06</v>
      </c>
      <c r="N10651">
        <v>0.46253795310920881</v>
      </c>
    </row>
    <row r="10652" spans="12:14">
      <c r="L10652">
        <v>65.008544921875</v>
      </c>
      <c r="M10652">
        <v>1.5739181407427893E-06</v>
      </c>
      <c r="N10652">
        <v>0.46251577550558548</v>
      </c>
    </row>
    <row r="10653" spans="12:14">
      <c r="L10653">
        <v>65.0146484375</v>
      </c>
      <c r="M10653">
        <v>2.2459611234074816E-06</v>
      </c>
      <c r="N10653">
        <v>0.46249386992600805</v>
      </c>
    </row>
    <row r="10654" spans="12:14">
      <c r="L10654">
        <v>65.020751953125</v>
      </c>
      <c r="M10654">
        <v>3.2780011995823678E-06</v>
      </c>
      <c r="N10654">
        <v>0.4624722359671477</v>
      </c>
    </row>
    <row r="10655" spans="12:14">
      <c r="L10655">
        <v>65.02685546875</v>
      </c>
      <c r="M10655">
        <v>4.5504825529897319E-06</v>
      </c>
      <c r="N10655">
        <v>0.46245087322382089</v>
      </c>
    </row>
    <row r="10656" spans="12:14">
      <c r="L10656">
        <v>65.032958984375</v>
      </c>
      <c r="M10656">
        <v>5.6435770756972653E-06</v>
      </c>
      <c r="N10656">
        <v>0.46242978128898948</v>
      </c>
    </row>
    <row r="10657" spans="12:14">
      <c r="L10657">
        <v>65.0390625</v>
      </c>
      <c r="M10657">
        <v>6.137007900278447E-06</v>
      </c>
      <c r="N10657">
        <v>0.46240895975375851</v>
      </c>
    </row>
    <row r="10658" spans="12:14">
      <c r="L10658">
        <v>65.045166015625</v>
      </c>
      <c r="M10658">
        <v>5.7770652696954423E-06</v>
      </c>
      <c r="N10658">
        <v>0.4623884082073752</v>
      </c>
    </row>
    <row r="10659" spans="12:14">
      <c r="L10659">
        <v>65.05126953125</v>
      </c>
      <c r="M10659">
        <v>4.5470338263036947E-06</v>
      </c>
      <c r="N10659">
        <v>0.46236812623722884</v>
      </c>
    </row>
    <row r="10660" spans="12:14">
      <c r="L10660">
        <v>65.057373046875</v>
      </c>
      <c r="M10660">
        <v>2.6728073298996191E-06</v>
      </c>
      <c r="N10660">
        <v>0.46234811342885085</v>
      </c>
    </row>
    <row r="10661" spans="12:14">
      <c r="L10661">
        <v>65.0634765625</v>
      </c>
      <c r="M10661">
        <v>7.0200949899264813E-07</v>
      </c>
      <c r="N10661">
        <v>0.46232836936591121</v>
      </c>
    </row>
    <row r="10662" spans="12:14">
      <c r="L10662">
        <v>65.069580078125</v>
      </c>
      <c r="M10662">
        <v>1.6552829579225192E-06</v>
      </c>
      <c r="N10662">
        <v>0.46230889363021993</v>
      </c>
    </row>
    <row r="10663" spans="12:14">
      <c r="L10663">
        <v>65.07568359375</v>
      </c>
      <c r="M10663">
        <v>3.0761066668387535E-06</v>
      </c>
      <c r="N10663">
        <v>0.46228968580172547</v>
      </c>
    </row>
    <row r="10664" spans="12:14">
      <c r="L10664">
        <v>65.081787109375</v>
      </c>
      <c r="M10664">
        <v>3.8027257537659475E-06</v>
      </c>
      <c r="N10664">
        <v>0.46227074545851365</v>
      </c>
    </row>
    <row r="10665" spans="12:14">
      <c r="L10665">
        <v>65.087890625</v>
      </c>
      <c r="M10665">
        <v>3.8999452289507181E-06</v>
      </c>
      <c r="N10665">
        <v>0.46225207217680686</v>
      </c>
    </row>
    <row r="10666" spans="12:14">
      <c r="L10666">
        <v>65.093994140625</v>
      </c>
      <c r="M10666">
        <v>3.7594070016504335E-06</v>
      </c>
      <c r="N10666">
        <v>0.46223366553096173</v>
      </c>
    </row>
    <row r="10667" spans="12:14">
      <c r="L10667">
        <v>65.10009765625</v>
      </c>
      <c r="M10667">
        <v>3.8796640079891217E-06</v>
      </c>
      <c r="N10667">
        <v>0.46221552509347197</v>
      </c>
    </row>
    <row r="10668" spans="12:14">
      <c r="L10668">
        <v>65.106201171875</v>
      </c>
      <c r="M10668">
        <v>4.32606599418609E-06</v>
      </c>
      <c r="N10668">
        <v>0.46219765043496247</v>
      </c>
    </row>
    <row r="10669" spans="12:14">
      <c r="L10669">
        <v>65.1123046875</v>
      </c>
      <c r="M10669">
        <v>4.6731965580338508E-06</v>
      </c>
      <c r="N10669">
        <v>0.46218004112419209</v>
      </c>
    </row>
    <row r="10670" spans="12:14">
      <c r="L10670">
        <v>65.118408203125</v>
      </c>
      <c r="M10670">
        <v>4.5142992940622428E-06</v>
      </c>
      <c r="N10670">
        <v>0.46216269672805027</v>
      </c>
    </row>
    <row r="10671" spans="12:14">
      <c r="L10671">
        <v>65.12451171875</v>
      </c>
      <c r="M10671">
        <v>3.7008472557637588E-06</v>
      </c>
      <c r="N10671">
        <v>0.46214561681155791</v>
      </c>
    </row>
    <row r="10672" spans="12:14">
      <c r="L10672">
        <v>65.130615234375</v>
      </c>
      <c r="M10672">
        <v>2.3768701256377722E-06</v>
      </c>
      <c r="N10672">
        <v>0.46212880093786413</v>
      </c>
    </row>
    <row r="10673" spans="12:14">
      <c r="L10673">
        <v>65.13671875</v>
      </c>
      <c r="M10673">
        <v>1.3000947189142318E-06</v>
      </c>
      <c r="N10673">
        <v>0.46211224866824774</v>
      </c>
    </row>
    <row r="10674" spans="12:14">
      <c r="L10674">
        <v>65.142822265625</v>
      </c>
      <c r="M10674">
        <v>2.1507101776656315E-06</v>
      </c>
      <c r="N10674">
        <v>0.46209595956211441</v>
      </c>
    </row>
    <row r="10675" spans="12:14">
      <c r="L10675">
        <v>65.14892578125</v>
      </c>
      <c r="M10675">
        <v>3.5496121058854243E-06</v>
      </c>
      <c r="N10675">
        <v>0.46207993317699569</v>
      </c>
    </row>
    <row r="10676" spans="12:14">
      <c r="L10676">
        <v>65.155029296875</v>
      </c>
      <c r="M10676">
        <v>4.5433123625133087E-06</v>
      </c>
      <c r="N10676">
        <v>0.46206416906854891</v>
      </c>
    </row>
    <row r="10677" spans="12:14">
      <c r="L10677">
        <v>65.1611328125</v>
      </c>
      <c r="M10677">
        <v>4.9159567779833284E-06</v>
      </c>
      <c r="N10677">
        <v>0.46204866679055495</v>
      </c>
    </row>
    <row r="10678" spans="12:14">
      <c r="L10678">
        <v>65.167236328125</v>
      </c>
      <c r="M10678">
        <v>4.6544615379213133E-06</v>
      </c>
      <c r="N10678">
        <v>0.46203342589491797</v>
      </c>
    </row>
    <row r="10679" spans="12:14">
      <c r="L10679">
        <v>65.17333984375</v>
      </c>
      <c r="M10679">
        <v>3.86956435612486E-06</v>
      </c>
      <c r="N10679">
        <v>0.46201844593166419</v>
      </c>
    </row>
    <row r="10680" spans="12:14">
      <c r="L10680">
        <v>65.179443359375</v>
      </c>
      <c r="M10680">
        <v>2.7523391909577731E-06</v>
      </c>
      <c r="N10680">
        <v>0.46200372644893911</v>
      </c>
    </row>
    <row r="10681" spans="12:14">
      <c r="L10681">
        <v>65.185546875</v>
      </c>
      <c r="M10681">
        <v>1.5678447961846417E-06</v>
      </c>
      <c r="N10681">
        <v>0.46198926699300991</v>
      </c>
    </row>
    <row r="10682" spans="12:14">
      <c r="L10682">
        <v>65.191650390625</v>
      </c>
      <c r="M10682">
        <v>9.30644600469465E-07</v>
      </c>
      <c r="N10682">
        <v>0.46197506710826025</v>
      </c>
    </row>
    <row r="10683" spans="12:14">
      <c r="L10683">
        <v>65.19775390625</v>
      </c>
      <c r="M10683">
        <v>1.5072752369183685E-06</v>
      </c>
      <c r="N10683">
        <v>0.46196112633719211</v>
      </c>
    </row>
    <row r="10684" spans="12:14">
      <c r="L10684">
        <v>65.203857421875</v>
      </c>
      <c r="M10684">
        <v>2.2745851914182576E-06</v>
      </c>
      <c r="N10684">
        <v>0.46194744422042322</v>
      </c>
    </row>
    <row r="10685" spans="12:14">
      <c r="L10685">
        <v>65.2099609375</v>
      </c>
      <c r="M10685">
        <v>2.8462221194220425E-06</v>
      </c>
      <c r="N10685">
        <v>0.46193402029668551</v>
      </c>
    </row>
    <row r="10686" spans="12:14">
      <c r="L10686">
        <v>65.216064453125</v>
      </c>
      <c r="M10686">
        <v>3.2146549805860355E-06</v>
      </c>
      <c r="N10686">
        <v>0.46192085410282524</v>
      </c>
    </row>
    <row r="10687" spans="12:14">
      <c r="L10687">
        <v>65.22216796875</v>
      </c>
      <c r="M10687">
        <v>3.4744538876244298E-06</v>
      </c>
      <c r="N10687">
        <v>0.46190794517380057</v>
      </c>
    </row>
    <row r="10688" spans="12:14">
      <c r="L10688">
        <v>65.228271484375</v>
      </c>
      <c r="M10688">
        <v>3.7474708491598573E-06</v>
      </c>
      <c r="N10688">
        <v>0.46189529304268118</v>
      </c>
    </row>
    <row r="10689" spans="12:14">
      <c r="L10689">
        <v>65.234375</v>
      </c>
      <c r="M10689">
        <v>4.1018455755156958E-06</v>
      </c>
      <c r="N10689">
        <v>0.461882897240647</v>
      </c>
    </row>
    <row r="10690" spans="12:14">
      <c r="L10690">
        <v>65.240478515625</v>
      </c>
      <c r="M10690">
        <v>4.501642578220749E-06</v>
      </c>
      <c r="N10690">
        <v>0.46187075729698485</v>
      </c>
    </row>
    <row r="10691" spans="12:14">
      <c r="L10691">
        <v>65.24658203125</v>
      </c>
      <c r="M10691">
        <v>4.8310397192155425E-06</v>
      </c>
      <c r="N10691">
        <v>0.46185887273909132</v>
      </c>
    </row>
    <row r="10692" spans="12:14">
      <c r="L10692">
        <v>65.252685546875</v>
      </c>
      <c r="M10692">
        <v>4.9524749673307595E-06</v>
      </c>
      <c r="N10692">
        <v>0.46184724309246761</v>
      </c>
    </row>
    <row r="10693" spans="12:14">
      <c r="L10693">
        <v>65.2587890625</v>
      </c>
      <c r="M10693">
        <v>4.7498169638931594E-06</v>
      </c>
      <c r="N10693">
        <v>0.46183586788072079</v>
      </c>
    </row>
    <row r="10694" spans="12:14">
      <c r="L10694">
        <v>65.264892578125</v>
      </c>
      <c r="M10694">
        <v>4.1527984502855691E-06</v>
      </c>
      <c r="N10694">
        <v>0.46182474662556067</v>
      </c>
    </row>
    <row r="10695" spans="12:14">
      <c r="L10695">
        <v>65.27099609375</v>
      </c>
      <c r="M10695">
        <v>3.1532117855834965E-06</v>
      </c>
      <c r="N10695">
        <v>0.46181387884679942</v>
      </c>
    </row>
    <row r="10696" spans="12:14">
      <c r="L10696">
        <v>65.277099609375</v>
      </c>
      <c r="M10696">
        <v>1.818598626075774E-06</v>
      </c>
      <c r="N10696">
        <v>0.46180326406235062</v>
      </c>
    </row>
    <row r="10697" spans="12:14">
      <c r="L10697">
        <v>65.283203125</v>
      </c>
      <c r="M10697">
        <v>4.378396572418786E-07</v>
      </c>
      <c r="N10697">
        <v>0.46179290178822813</v>
      </c>
    </row>
    <row r="10698" spans="12:14">
      <c r="L10698">
        <v>65.289306640625</v>
      </c>
      <c r="M10698">
        <v>1.4879986844051309E-06</v>
      </c>
      <c r="N10698">
        <v>0.46178279153854318</v>
      </c>
    </row>
    <row r="10699" spans="12:14">
      <c r="L10699">
        <v>65.29541015625</v>
      </c>
      <c r="M10699">
        <v>2.9916913390485254E-06</v>
      </c>
      <c r="N10699">
        <v>0.46177293282550463</v>
      </c>
    </row>
    <row r="10700" spans="12:14">
      <c r="L10700">
        <v>65.301513671875</v>
      </c>
      <c r="M10700">
        <v>4.2918469072769062E-06</v>
      </c>
      <c r="N10700">
        <v>0.46176332515941665</v>
      </c>
    </row>
    <row r="10701" spans="12:14">
      <c r="L10701">
        <v>65.3076171875</v>
      </c>
      <c r="M10701">
        <v>5.3395224045394158E-06</v>
      </c>
      <c r="N10701">
        <v>0.46175396804867841</v>
      </c>
    </row>
    <row r="10702" spans="12:14">
      <c r="L10702">
        <v>65.313720703125</v>
      </c>
      <c r="M10702">
        <v>6.168885221525833E-06</v>
      </c>
      <c r="N10702">
        <v>0.46174486099978179</v>
      </c>
    </row>
    <row r="10703" spans="12:14">
      <c r="L10703">
        <v>65.31982421875</v>
      </c>
      <c r="M10703">
        <v>6.8209570427168586E-06</v>
      </c>
      <c r="N10703">
        <v>0.46173600351731109</v>
      </c>
    </row>
    <row r="10704" spans="12:14">
      <c r="L10704">
        <v>65.325927734375</v>
      </c>
      <c r="M10704">
        <v>7.2607301848504914E-06</v>
      </c>
      <c r="N10704">
        <v>0.46172739510393984</v>
      </c>
    </row>
    <row r="10705" spans="12:14">
      <c r="L10705">
        <v>65.33203125</v>
      </c>
      <c r="M10705">
        <v>7.3555814702488289E-06</v>
      </c>
      <c r="N10705">
        <v>0.461719035260432</v>
      </c>
    </row>
    <row r="10706" spans="12:14">
      <c r="L10706">
        <v>65.338134765625</v>
      </c>
      <c r="M10706">
        <v>6.938950885884767E-06</v>
      </c>
      <c r="N10706">
        <v>0.46171092348563791</v>
      </c>
    </row>
    <row r="10707" spans="12:14">
      <c r="L10707">
        <v>65.34423828125</v>
      </c>
      <c r="M10707">
        <v>5.9083929273735461E-06</v>
      </c>
      <c r="N10707">
        <v>0.4617030592764953</v>
      </c>
    </row>
    <row r="10708" spans="12:14">
      <c r="L10708">
        <v>65.350341796875</v>
      </c>
      <c r="M10708">
        <v>4.2975227369001405E-06</v>
      </c>
      <c r="N10708">
        <v>0.46169544212802605</v>
      </c>
    </row>
    <row r="10709" spans="12:14">
      <c r="L10709">
        <v>65.3564453125</v>
      </c>
      <c r="M10709">
        <v>2.2935101463729938E-06</v>
      </c>
      <c r="N10709">
        <v>0.46168807153333696</v>
      </c>
    </row>
    <row r="10710" spans="12:14">
      <c r="L10710">
        <v>65.362548828125</v>
      </c>
      <c r="M10710">
        <v>2.010944853903951E-07</v>
      </c>
      <c r="N10710">
        <v>0.46168094698361523</v>
      </c>
    </row>
    <row r="10711" spans="12:14">
      <c r="L10711">
        <v>65.36865234375</v>
      </c>
      <c r="M10711">
        <v>1.6568573026684859E-06</v>
      </c>
      <c r="N10711">
        <v>0.46167406796812982</v>
      </c>
    </row>
    <row r="10712" spans="12:14">
      <c r="L10712">
        <v>65.374755859375</v>
      </c>
      <c r="M10712">
        <v>3.0087710138956112E-06</v>
      </c>
      <c r="N10712">
        <v>0.46166743397422921</v>
      </c>
    </row>
    <row r="10713" spans="12:14">
      <c r="L10713">
        <v>65.380859375</v>
      </c>
      <c r="M10713">
        <v>3.7761831136061546E-06</v>
      </c>
      <c r="N10713">
        <v>0.46166104448734008</v>
      </c>
    </row>
    <row r="10714" spans="12:14">
      <c r="L10714">
        <v>65.386962890625</v>
      </c>
      <c r="M10714">
        <v>4.1186166269610214E-06</v>
      </c>
      <c r="N10714">
        <v>0.46165489899096535</v>
      </c>
    </row>
    <row r="10715" spans="12:14">
      <c r="L10715">
        <v>65.39306640625</v>
      </c>
      <c r="M10715">
        <v>4.3803846923153787E-06</v>
      </c>
      <c r="N10715">
        <v>0.46164899696668343</v>
      </c>
    </row>
    <row r="10716" spans="12:14">
      <c r="L10716">
        <v>65.399169921875</v>
      </c>
      <c r="M10716">
        <v>4.80132986879352E-06</v>
      </c>
      <c r="N10716">
        <v>0.46164333789414658</v>
      </c>
    </row>
    <row r="10717" spans="12:14">
      <c r="L10717">
        <v>65.4052734375</v>
      </c>
      <c r="M10717">
        <v>5.2470590590863516E-06</v>
      </c>
      <c r="N10717">
        <v>0.46163792125107933</v>
      </c>
    </row>
    <row r="10718" spans="12:14">
      <c r="L10718">
        <v>65.411376953125</v>
      </c>
      <c r="M10718">
        <v>5.36750785033317E-06</v>
      </c>
      <c r="N10718">
        <v>0.46163274651327779</v>
      </c>
    </row>
    <row r="10719" spans="12:14">
      <c r="L10719">
        <v>65.41748046875</v>
      </c>
      <c r="M10719">
        <v>4.9080575280744743E-06</v>
      </c>
      <c r="N10719">
        <v>0.46162781315460671</v>
      </c>
    </row>
    <row r="10720" spans="12:14">
      <c r="L10720">
        <v>65.423583984375</v>
      </c>
      <c r="M10720">
        <v>3.8759370091947281E-06</v>
      </c>
      <c r="N10720">
        <v>0.46162312064700128</v>
      </c>
    </row>
    <row r="10721" spans="12:14">
      <c r="L10721">
        <v>65.4296875</v>
      </c>
      <c r="M10721">
        <v>2.6625317805422591E-06</v>
      </c>
      <c r="N10721">
        <v>0.46161866846046068</v>
      </c>
    </row>
    <row r="10722" spans="12:14">
      <c r="L10722">
        <v>65.435791015625</v>
      </c>
      <c r="M10722">
        <v>2.2594852449017546E-06</v>
      </c>
      <c r="N10722">
        <v>0.46161445606305129</v>
      </c>
    </row>
    <row r="10723" spans="12:14">
      <c r="L10723">
        <v>65.44189453125</v>
      </c>
      <c r="M10723">
        <v>3.0024714588145582E-06</v>
      </c>
      <c r="N10723">
        <v>0.4616104829209039</v>
      </c>
    </row>
    <row r="10724" spans="12:14">
      <c r="L10724">
        <v>65.447998046875</v>
      </c>
      <c r="M10724">
        <v>3.7397104762536718E-06</v>
      </c>
      <c r="N10724">
        <v>0.46160674849821004</v>
      </c>
    </row>
    <row r="10725" spans="12:14">
      <c r="L10725">
        <v>65.4541015625</v>
      </c>
      <c r="M10725">
        <v>3.8452769410424062E-06</v>
      </c>
      <c r="N10725">
        <v>0.46160325225722459</v>
      </c>
    </row>
    <row r="10726" spans="12:14">
      <c r="L10726">
        <v>65.460205078125</v>
      </c>
      <c r="M10726">
        <v>3.2119919320850479E-06</v>
      </c>
      <c r="N10726">
        <v>0.4615999936582611</v>
      </c>
    </row>
    <row r="10727" spans="12:14">
      <c r="L10727">
        <v>65.46630859375</v>
      </c>
      <c r="M10727">
        <v>2.0256040777421817E-06</v>
      </c>
      <c r="N10727">
        <v>0.46159697215969148</v>
      </c>
    </row>
    <row r="10728" spans="12:14">
      <c r="L10728">
        <v>65.472412109375</v>
      </c>
      <c r="M10728">
        <v>7.4944655051584937E-07</v>
      </c>
      <c r="N10728">
        <v>0.46159418721794521</v>
      </c>
    </row>
    <row r="10729" spans="12:14">
      <c r="L10729">
        <v>65.478515625</v>
      </c>
      <c r="M10729">
        <v>9.4300391968844883E-07</v>
      </c>
      <c r="N10729">
        <v>0.4615916382875071</v>
      </c>
    </row>
    <row r="10730" spans="12:14">
      <c r="L10730">
        <v>65.484619140625</v>
      </c>
      <c r="M10730">
        <v>1.5944658506366996E-06</v>
      </c>
      <c r="N10730">
        <v>0.46158932482091597</v>
      </c>
    </row>
    <row r="10731" spans="12:14">
      <c r="L10731">
        <v>65.49072265625</v>
      </c>
      <c r="M10731">
        <v>1.5808984585557206E-06</v>
      </c>
      <c r="N10731">
        <v>0.4615872462687633</v>
      </c>
    </row>
    <row r="10732" spans="12:14">
      <c r="L10732">
        <v>65.496826171875</v>
      </c>
      <c r="M10732">
        <v>8.4644965226104229E-07</v>
      </c>
      <c r="N10732">
        <v>0.46158540207969245</v>
      </c>
    </row>
    <row r="10733" spans="12:14">
      <c r="L10733">
        <v>65.5029296875</v>
      </c>
      <c r="M10733">
        <v>4.2722607433914463E-07</v>
      </c>
      <c r="N10733">
        <v>0.46158379170039682</v>
      </c>
    </row>
    <row r="10734" spans="12:14">
      <c r="L10734">
        <v>65.509033203125</v>
      </c>
      <c r="M10734">
        <v>1.8939467156345068E-06</v>
      </c>
      <c r="N10734">
        <v>0.46158241457561749</v>
      </c>
    </row>
    <row r="10735" spans="12:14">
      <c r="L10735">
        <v>65.51513671875</v>
      </c>
      <c r="M10735">
        <v>3.1767927015843048E-06</v>
      </c>
      <c r="N10735">
        <v>0.46158127014814404</v>
      </c>
    </row>
    <row r="10736" spans="12:14">
      <c r="L10736">
        <v>65.521240234375</v>
      </c>
      <c r="M10736">
        <v>3.9425193389695821E-06</v>
      </c>
      <c r="N10736">
        <v>0.46158035785881063</v>
      </c>
    </row>
    <row r="10737" spans="12:14">
      <c r="L10737">
        <v>65.52734375</v>
      </c>
      <c r="M10737">
        <v>3.9979780169438636E-06</v>
      </c>
      <c r="N10737">
        <v>0.46157967714649684</v>
      </c>
    </row>
    <row r="10738" spans="12:14">
      <c r="L10738">
        <v>65.533447265625</v>
      </c>
      <c r="M10738">
        <v>3.332483678730705E-06</v>
      </c>
      <c r="N10738">
        <v>0.46157922744812468</v>
      </c>
    </row>
    <row r="10739" spans="12:14">
      <c r="L10739">
        <v>65.53955078125</v>
      </c>
      <c r="M10739">
        <v>2.1136288640632184E-06</v>
      </c>
      <c r="N10739">
        <v>0.46157900819865733</v>
      </c>
    </row>
    <row r="10740" spans="12:14">
      <c r="L10740">
        <v>65.545654296875</v>
      </c>
      <c r="M10740">
        <v>7.0037739292669432E-07</v>
      </c>
      <c r="N10740">
        <v>0.46157901883109986</v>
      </c>
    </row>
    <row r="10741" spans="12:14">
      <c r="L10741">
        <v>65.5517578125</v>
      </c>
      <c r="M10741">
        <v>1.0698282673714655E-06</v>
      </c>
      <c r="N10741">
        <v>0.46157925877649364</v>
      </c>
    </row>
    <row r="10742" spans="12:14">
      <c r="L10742">
        <v>65.557861328125</v>
      </c>
      <c r="M10742">
        <v>2.2634135901297923E-06</v>
      </c>
      <c r="N10742">
        <v>0.46157972746392079</v>
      </c>
    </row>
    <row r="10743" spans="12:14">
      <c r="L10743">
        <v>65.56396484375</v>
      </c>
      <c r="M10743">
        <v>3.1053168864910523E-06</v>
      </c>
      <c r="N10743">
        <v>0.46158042432049751</v>
      </c>
    </row>
    <row r="10744" spans="12:14">
      <c r="L10744">
        <v>65.570068359375</v>
      </c>
      <c r="M10744">
        <v>3.5636207089572563E-06</v>
      </c>
      <c r="N10744">
        <v>0.46158134877137547</v>
      </c>
    </row>
    <row r="10745" spans="12:14">
      <c r="L10745">
        <v>65.576171875</v>
      </c>
      <c r="M10745">
        <v>3.7151446413749144E-06</v>
      </c>
      <c r="N10745">
        <v>0.46158250023973846</v>
      </c>
    </row>
    <row r="10746" spans="12:14">
      <c r="L10746">
        <v>65.582275390625</v>
      </c>
      <c r="M10746">
        <v>3.6416248069712922E-06</v>
      </c>
      <c r="N10746">
        <v>0.4615838781468049</v>
      </c>
    </row>
    <row r="10747" spans="12:14">
      <c r="L10747">
        <v>65.58837890625</v>
      </c>
      <c r="M10747">
        <v>3.3939346799778342E-06</v>
      </c>
      <c r="N10747">
        <v>0.46158548191182119</v>
      </c>
    </row>
    <row r="10748" spans="12:14">
      <c r="L10748">
        <v>65.594482421875</v>
      </c>
      <c r="M10748">
        <v>3.0694366137181047E-06</v>
      </c>
      <c r="N10748">
        <v>0.46158731095206607</v>
      </c>
    </row>
    <row r="10749" spans="12:14">
      <c r="L10749">
        <v>65.6005859375</v>
      </c>
      <c r="M10749">
        <v>2.947793756519984E-06</v>
      </c>
      <c r="N10749">
        <v>0.46158936468284362</v>
      </c>
    </row>
    <row r="10750" spans="12:14">
      <c r="L10750">
        <v>65.606689453125</v>
      </c>
      <c r="M10750">
        <v>3.360544404120919E-06</v>
      </c>
      <c r="N10750">
        <v>0.46159164251748686</v>
      </c>
    </row>
    <row r="10751" spans="12:14">
      <c r="L10751">
        <v>65.61279296875</v>
      </c>
      <c r="M10751">
        <v>4.2121130827982232E-06</v>
      </c>
      <c r="N10751">
        <v>0.46159414386735304</v>
      </c>
    </row>
    <row r="10752" spans="12:14">
      <c r="L10752">
        <v>65.618896484375</v>
      </c>
      <c r="M10752">
        <v>5.0898743252022741E-06</v>
      </c>
      <c r="N10752">
        <v>0.46159686814182382</v>
      </c>
    </row>
    <row r="10753" spans="12:14">
      <c r="L10753">
        <v>65.625</v>
      </c>
      <c r="M10753">
        <v>5.6519733330331961E-06</v>
      </c>
      <c r="N10753">
        <v>0.46159981474830436</v>
      </c>
    </row>
    <row r="10754" spans="12:14">
      <c r="L10754">
        <v>65.631103515625</v>
      </c>
      <c r="M10754">
        <v>5.739909662045708E-06</v>
      </c>
      <c r="N10754">
        <v>0.46160298309222042</v>
      </c>
    </row>
    <row r="10755" spans="12:14">
      <c r="L10755">
        <v>65.63720703125</v>
      </c>
      <c r="M10755">
        <v>5.3918008735981025E-06</v>
      </c>
      <c r="N10755">
        <v>0.46160637257701942</v>
      </c>
    </row>
    <row r="10756" spans="12:14">
      <c r="L10756">
        <v>65.643310546875</v>
      </c>
      <c r="M10756">
        <v>4.8155548531850747E-06</v>
      </c>
      <c r="N10756">
        <v>0.461609982604166</v>
      </c>
    </row>
    <row r="10757" spans="12:14">
      <c r="L10757">
        <v>65.6494140625</v>
      </c>
      <c r="M10757">
        <v>4.28256173808998E-06</v>
      </c>
      <c r="N10757">
        <v>0.4616138125731446</v>
      </c>
    </row>
    <row r="10758" spans="12:14">
      <c r="L10758">
        <v>65.655517578125</v>
      </c>
      <c r="M10758">
        <v>3.9234370063759007E-06</v>
      </c>
      <c r="N10758">
        <v>0.46161786188145459</v>
      </c>
    </row>
    <row r="10759" spans="12:14">
      <c r="L10759">
        <v>65.66162109375</v>
      </c>
      <c r="M10759">
        <v>3.6118317557589546E-06</v>
      </c>
      <c r="N10759">
        <v>0.46162212992461138</v>
      </c>
    </row>
    <row r="10760" spans="12:14">
      <c r="L10760">
        <v>65.667724609375</v>
      </c>
      <c r="M10760">
        <v>3.1539429134459511E-06</v>
      </c>
      <c r="N10760">
        <v>0.46162661609614514</v>
      </c>
    </row>
    <row r="10761" spans="12:14">
      <c r="L10761">
        <v>65.673828125</v>
      </c>
      <c r="M10761">
        <v>2.5816741956474553E-06</v>
      </c>
      <c r="N10761">
        <v>0.46163131978759692</v>
      </c>
    </row>
    <row r="10762" spans="12:14">
      <c r="L10762">
        <v>65.679931640625</v>
      </c>
      <c r="M10762">
        <v>2.3275645785180864E-06</v>
      </c>
      <c r="N10762">
        <v>0.46163624038852114</v>
      </c>
    </row>
    <row r="10763" spans="12:14">
      <c r="L10763">
        <v>65.68603515625</v>
      </c>
      <c r="M10763">
        <v>2.7987070258793963E-06</v>
      </c>
      <c r="N10763">
        <v>0.46164137728648214</v>
      </c>
    </row>
    <row r="10764" spans="12:14">
      <c r="L10764">
        <v>65.692138671875</v>
      </c>
      <c r="M10764">
        <v>3.6014681962628771E-06</v>
      </c>
      <c r="N10764">
        <v>0.46164672986705363</v>
      </c>
    </row>
    <row r="10765" spans="12:14">
      <c r="L10765">
        <v>65.6982421875</v>
      </c>
      <c r="M10765">
        <v>4.1975837751538012E-06</v>
      </c>
      <c r="N10765">
        <v>0.4616522975138172</v>
      </c>
    </row>
    <row r="10766" spans="12:14">
      <c r="L10766">
        <v>65.704345703125</v>
      </c>
      <c r="M10766">
        <v>4.3215486082190463E-06</v>
      </c>
      <c r="N10766">
        <v>0.46165807960836136</v>
      </c>
    </row>
    <row r="10767" spans="12:14">
      <c r="L10767">
        <v>65.71044921875</v>
      </c>
      <c r="M10767">
        <v>3.9329358467331594E-06</v>
      </c>
      <c r="N10767">
        <v>0.4616640755302806</v>
      </c>
    </row>
    <row r="10768" spans="12:14">
      <c r="L10768">
        <v>65.716552734375</v>
      </c>
      <c r="M10768">
        <v>3.1708888834075287E-06</v>
      </c>
      <c r="N10768">
        <v>0.4616702846571738</v>
      </c>
    </row>
    <row r="10769" spans="12:14">
      <c r="L10769">
        <v>65.72265625</v>
      </c>
      <c r="M10769">
        <v>2.335083860647022E-06</v>
      </c>
      <c r="N10769">
        <v>0.46167670636464364</v>
      </c>
    </row>
    <row r="10770" spans="12:14">
      <c r="L10770">
        <v>65.728759765625</v>
      </c>
      <c r="M10770">
        <v>1.8766492072248047E-06</v>
      </c>
      <c r="N10770">
        <v>0.46168334002629563</v>
      </c>
    </row>
    <row r="10771" spans="12:14">
      <c r="L10771">
        <v>65.73486328125</v>
      </c>
      <c r="M10771">
        <v>2.0465899812547354E-06</v>
      </c>
      <c r="N10771">
        <v>0.4616901850137351</v>
      </c>
    </row>
    <row r="10772" spans="12:14">
      <c r="L10772">
        <v>65.740966796875</v>
      </c>
      <c r="M10772">
        <v>2.4876307767149864E-06</v>
      </c>
      <c r="N10772">
        <v>0.461697240696569</v>
      </c>
    </row>
    <row r="10773" spans="12:14">
      <c r="L10773">
        <v>65.7470703125</v>
      </c>
      <c r="M10773">
        <v>2.8627564727576104E-06</v>
      </c>
      <c r="N10773">
        <v>0.4617045064424033</v>
      </c>
    </row>
    <row r="10774" spans="12:14">
      <c r="L10774">
        <v>65.753173828125</v>
      </c>
      <c r="M10774">
        <v>3.0519629038796831E-06</v>
      </c>
      <c r="N10774">
        <v>0.46171198161684129</v>
      </c>
    </row>
    <row r="10775" spans="12:14">
      <c r="L10775">
        <v>65.75927734375</v>
      </c>
      <c r="M10775">
        <v>2.999796730783784E-06</v>
      </c>
      <c r="N10775">
        <v>0.46171966558348443</v>
      </c>
    </row>
    <row r="10776" spans="12:14">
      <c r="L10776">
        <v>65.765380859375</v>
      </c>
      <c r="M10776">
        <v>2.6687288074129E-06</v>
      </c>
      <c r="N10776">
        <v>0.46172755770392865</v>
      </c>
    </row>
    <row r="10777" spans="12:14">
      <c r="L10777">
        <v>65.771484375</v>
      </c>
      <c r="M10777">
        <v>2.106463905163916E-06</v>
      </c>
      <c r="N10777">
        <v>0.46173565733776706</v>
      </c>
    </row>
    <row r="10778" spans="12:14">
      <c r="L10778">
        <v>65.777587890625</v>
      </c>
      <c r="M10778">
        <v>1.6501548769123721E-06</v>
      </c>
      <c r="N10778">
        <v>0.46174396384258537</v>
      </c>
    </row>
    <row r="10779" spans="12:14">
      <c r="L10779">
        <v>65.78369140625</v>
      </c>
      <c r="M10779">
        <v>1.9650088921828243E-06</v>
      </c>
      <c r="N10779">
        <v>0.46175247657396262</v>
      </c>
    </row>
    <row r="10780" spans="12:14">
      <c r="L10780">
        <v>65.789794921875</v>
      </c>
      <c r="M10780">
        <v>2.8617045420145116E-06</v>
      </c>
      <c r="N10780">
        <v>0.46176119488547046</v>
      </c>
    </row>
    <row r="10781" spans="12:14">
      <c r="L10781">
        <v>65.7958984375</v>
      </c>
      <c r="M10781">
        <v>3.6887187588208969E-06</v>
      </c>
      <c r="N10781">
        <v>0.46177011812867097</v>
      </c>
    </row>
    <row r="10782" spans="12:14">
      <c r="L10782">
        <v>65.802001953125</v>
      </c>
      <c r="M10782">
        <v>4.0804228489490596E-06</v>
      </c>
      <c r="N10782">
        <v>0.46177924565311734</v>
      </c>
    </row>
    <row r="10783" spans="12:14">
      <c r="L10783">
        <v>65.80810546875</v>
      </c>
      <c r="M10783">
        <v>3.87891638636871E-06</v>
      </c>
      <c r="N10783">
        <v>0.46178857680635094</v>
      </c>
    </row>
    <row r="10784" spans="12:14">
      <c r="L10784">
        <v>65.814208984375</v>
      </c>
      <c r="M10784">
        <v>3.1077324067804345E-06</v>
      </c>
      <c r="N10784">
        <v>0.46179811093390355</v>
      </c>
    </row>
    <row r="10785" spans="12:14">
      <c r="L10785">
        <v>65.8203125</v>
      </c>
      <c r="M10785">
        <v>1.9900060050546684E-06</v>
      </c>
      <c r="N10785">
        <v>0.46180784737929248</v>
      </c>
    </row>
    <row r="10786" spans="12:14">
      <c r="L10786">
        <v>65.826416015625</v>
      </c>
      <c r="M10786">
        <v>1.1267710404042248E-06</v>
      </c>
      <c r="N10786">
        <v>0.46181778548402369</v>
      </c>
    </row>
    <row r="10787" spans="12:14">
      <c r="L10787">
        <v>65.83251953125</v>
      </c>
      <c r="M10787">
        <v>1.4415450338103753E-06</v>
      </c>
      <c r="N10787">
        <v>0.46182792458758737</v>
      </c>
    </row>
    <row r="10788" spans="12:14">
      <c r="L10788">
        <v>65.838623046875</v>
      </c>
      <c r="M10788">
        <v>1.9775132916874144E-06</v>
      </c>
      <c r="N10788">
        <v>0.46183826402746081</v>
      </c>
    </row>
    <row r="10789" spans="12:14">
      <c r="L10789">
        <v>65.8447265625</v>
      </c>
      <c r="M10789">
        <v>1.98424902865605E-06</v>
      </c>
      <c r="N10789">
        <v>0.4618488031391032</v>
      </c>
    </row>
    <row r="10790" spans="12:14">
      <c r="L10790">
        <v>65.850830078125</v>
      </c>
      <c r="M10790">
        <v>1.4134209284623697E-06</v>
      </c>
      <c r="N10790">
        <v>0.46185954125595963</v>
      </c>
    </row>
    <row r="10791" spans="12:14">
      <c r="L10791">
        <v>65.85693359375</v>
      </c>
      <c r="M10791">
        <v>1.0821243029714844E-06</v>
      </c>
      <c r="N10791">
        <v>0.46187047770945627</v>
      </c>
    </row>
    <row r="10792" spans="12:14">
      <c r="L10792">
        <v>65.863037109375</v>
      </c>
      <c r="M10792">
        <v>2.26647846417809E-06</v>
      </c>
      <c r="N10792">
        <v>0.46188161182900278</v>
      </c>
    </row>
    <row r="10793" spans="12:14">
      <c r="L10793">
        <v>65.869140625</v>
      </c>
      <c r="M10793">
        <v>3.8090801772584857E-06</v>
      </c>
      <c r="N10793">
        <v>0.46189294294198963</v>
      </c>
    </row>
    <row r="10794" spans="12:14">
      <c r="L10794">
        <v>65.875244140625</v>
      </c>
      <c r="M10794">
        <v>5.0411034435422161E-06</v>
      </c>
      <c r="N10794">
        <v>0.46190447037378785</v>
      </c>
    </row>
    <row r="10795" spans="12:14">
      <c r="L10795">
        <v>65.88134765625</v>
      </c>
      <c r="M10795">
        <v>5.637848170723664E-06</v>
      </c>
      <c r="N10795">
        <v>0.46191619344774859</v>
      </c>
    </row>
    <row r="10796" spans="12:14">
      <c r="L10796">
        <v>65.887451171875</v>
      </c>
      <c r="M10796">
        <v>5.4507563608351445E-06</v>
      </c>
      <c r="N10796">
        <v>0.461928111485203</v>
      </c>
    </row>
    <row r="10797" spans="12:14">
      <c r="L10797">
        <v>65.8935546875</v>
      </c>
      <c r="M10797">
        <v>4.5087335177061663E-06</v>
      </c>
      <c r="N10797">
        <v>0.46194022380546068</v>
      </c>
    </row>
    <row r="10798" spans="12:14">
      <c r="L10798">
        <v>65.899658203125</v>
      </c>
      <c r="M10798">
        <v>3.0040353414854716E-06</v>
      </c>
      <c r="N10798">
        <v>0.46195252972580875</v>
      </c>
    </row>
    <row r="10799" spans="12:14">
      <c r="L10799">
        <v>65.90576171875</v>
      </c>
      <c r="M10799">
        <v>1.2854312162357148E-06</v>
      </c>
      <c r="N10799">
        <v>0.46196502856151295</v>
      </c>
    </row>
    <row r="10800" spans="12:14">
      <c r="L10800">
        <v>65.911865234375</v>
      </c>
      <c r="M10800">
        <v>9.17444620931303E-07</v>
      </c>
      <c r="N10800">
        <v>0.46197771962581619</v>
      </c>
    </row>
    <row r="10801" spans="12:14">
      <c r="L10801">
        <v>65.91796875</v>
      </c>
      <c r="M10801">
        <v>2.2511262576789272E-06</v>
      </c>
      <c r="N10801">
        <v>0.46199060222993693</v>
      </c>
    </row>
    <row r="10802" spans="12:14">
      <c r="L10802">
        <v>65.924072265625</v>
      </c>
      <c r="M10802">
        <v>3.2681154607717341E-06</v>
      </c>
      <c r="N10802">
        <v>0.4620036756830706</v>
      </c>
    </row>
    <row r="10803" spans="12:14">
      <c r="L10803">
        <v>65.93017578125</v>
      </c>
      <c r="M10803">
        <v>3.8399500552744364E-06</v>
      </c>
      <c r="N10803">
        <v>0.46201693929238785</v>
      </c>
    </row>
    <row r="10804" spans="12:14">
      <c r="L10804">
        <v>65.936279296875</v>
      </c>
      <c r="M10804">
        <v>4.04328164883181E-06</v>
      </c>
      <c r="N10804">
        <v>0.46203039236303484</v>
      </c>
    </row>
    <row r="10805" spans="12:14">
      <c r="L10805">
        <v>65.9423828125</v>
      </c>
      <c r="M10805">
        <v>3.9847384693549007E-06</v>
      </c>
      <c r="N10805">
        <v>0.46204403419813256</v>
      </c>
    </row>
    <row r="10806" spans="12:14">
      <c r="L10806">
        <v>65.948486328125</v>
      </c>
      <c r="M10806">
        <v>3.7039509673515082E-06</v>
      </c>
      <c r="N10806">
        <v>0.46205786409877581</v>
      </c>
    </row>
    <row r="10807" spans="12:14">
      <c r="L10807">
        <v>65.95458984375</v>
      </c>
      <c r="M10807">
        <v>3.1620123438296183E-06</v>
      </c>
      <c r="N10807">
        <v>0.4620718813640341</v>
      </c>
    </row>
    <row r="10808" spans="12:14">
      <c r="L10808">
        <v>65.960693359375</v>
      </c>
      <c r="M10808">
        <v>2.343570689916287E-06</v>
      </c>
      <c r="N10808">
        <v>0.46208608529094924</v>
      </c>
    </row>
    <row r="10809" spans="12:14">
      <c r="L10809">
        <v>65.966796875</v>
      </c>
      <c r="M10809">
        <v>1.5052387552167408E-06</v>
      </c>
      <c r="N10809">
        <v>0.46210047517453823</v>
      </c>
    </row>
    <row r="10810" spans="12:14">
      <c r="L10810">
        <v>65.972900390625</v>
      </c>
      <c r="M10810">
        <v>1.6591365916769123E-06</v>
      </c>
      <c r="N10810">
        <v>0.46211505030778921</v>
      </c>
    </row>
    <row r="10811" spans="12:14">
      <c r="L10811">
        <v>65.97900390625</v>
      </c>
      <c r="M10811">
        <v>2.7774814565040059E-06</v>
      </c>
      <c r="N10811">
        <v>0.46212980998166525</v>
      </c>
    </row>
    <row r="10812" spans="12:14">
      <c r="L10812">
        <v>65.985107421875</v>
      </c>
      <c r="M10812">
        <v>3.8711914907987924E-06</v>
      </c>
      <c r="N10812">
        <v>0.46214475348509987</v>
      </c>
    </row>
    <row r="10813" spans="12:14">
      <c r="L10813">
        <v>65.9912109375</v>
      </c>
      <c r="M10813">
        <v>4.529672027889373E-06</v>
      </c>
      <c r="N10813">
        <v>0.46215988010500014</v>
      </c>
    </row>
    <row r="10814" spans="12:14">
      <c r="L10814">
        <v>65.997314453125</v>
      </c>
      <c r="M10814">
        <v>4.5976625929036468E-06</v>
      </c>
      <c r="N10814">
        <v>0.46217518912624567</v>
      </c>
    </row>
    <row r="10815" spans="12:14">
      <c r="L10815">
        <v>66.00341796875</v>
      </c>
      <c r="M10815">
        <v>4.092433502293938E-06</v>
      </c>
      <c r="N10815">
        <v>0.46219067983168677</v>
      </c>
    </row>
    <row r="10816" spans="12:14">
      <c r="L10816">
        <v>66.009521484375</v>
      </c>
      <c r="M10816">
        <v>3.1723276980142712E-06</v>
      </c>
      <c r="N10816">
        <v>0.46220635150214628</v>
      </c>
    </row>
    <row r="10817" spans="12:14">
      <c r="L10817">
        <v>66.015625</v>
      </c>
      <c r="M10817">
        <v>2.0743953084625917E-06</v>
      </c>
      <c r="N10817">
        <v>0.46222220341641956</v>
      </c>
    </row>
    <row r="10818" spans="12:14">
      <c r="L10818">
        <v>66.021728515625</v>
      </c>
      <c r="M10818">
        <v>1.0394795735383342E-06</v>
      </c>
      <c r="N10818">
        <v>0.4622382348512728</v>
      </c>
    </row>
    <row r="10819" spans="12:14">
      <c r="L10819">
        <v>66.02783203125</v>
      </c>
      <c r="M10819">
        <v>6.14300664337966E-07</v>
      </c>
      <c r="N10819">
        <v>0.46225444508144459</v>
      </c>
    </row>
    <row r="10820" spans="12:14">
      <c r="L10820">
        <v>66.033935546875</v>
      </c>
      <c r="M10820">
        <v>1.4594544435006172E-06</v>
      </c>
      <c r="N10820">
        <v>0.46227083337964453</v>
      </c>
    </row>
    <row r="10821" spans="12:14">
      <c r="L10821">
        <v>66.0400390625</v>
      </c>
      <c r="M10821">
        <v>2.68021178620967E-06</v>
      </c>
      <c r="N10821">
        <v>0.46228739901655536</v>
      </c>
    </row>
    <row r="10822" spans="12:14">
      <c r="L10822">
        <v>66.046142578125</v>
      </c>
      <c r="M10822">
        <v>4.0123209444984978E-06</v>
      </c>
      <c r="N10822">
        <v>0.46230414126083019</v>
      </c>
    </row>
    <row r="10823" spans="12:14">
      <c r="L10823">
        <v>66.05224609375</v>
      </c>
      <c r="M10823">
        <v>5.1890970562457746E-06</v>
      </c>
      <c r="N10823">
        <v>0.462321059379095</v>
      </c>
    </row>
    <row r="10824" spans="12:14">
      <c r="L10824">
        <v>66.058349609375</v>
      </c>
      <c r="M10824">
        <v>5.8966786301067037E-06</v>
      </c>
      <c r="N10824">
        <v>0.46233815263594769</v>
      </c>
    </row>
    <row r="10825" spans="12:14">
      <c r="L10825">
        <v>66.064453125</v>
      </c>
      <c r="M10825">
        <v>5.8835937824135049E-06</v>
      </c>
      <c r="N10825">
        <v>0.46235542029395871</v>
      </c>
    </row>
    <row r="10826" spans="12:14">
      <c r="L10826">
        <v>66.070556640625</v>
      </c>
      <c r="M10826">
        <v>5.05268912040625E-06</v>
      </c>
      <c r="N10826">
        <v>0.46237286161367031</v>
      </c>
    </row>
    <row r="10827" spans="12:14">
      <c r="L10827">
        <v>66.07666015625</v>
      </c>
      <c r="M10827">
        <v>3.5071495397757467E-06</v>
      </c>
      <c r="N10827">
        <v>0.46239047585359833</v>
      </c>
    </row>
    <row r="10828" spans="12:14">
      <c r="L10828">
        <v>66.082763671875</v>
      </c>
      <c r="M10828">
        <v>1.5487236158161492E-06</v>
      </c>
      <c r="N10828">
        <v>0.46240826227023085</v>
      </c>
    </row>
    <row r="10829" spans="12:14">
      <c r="L10829">
        <v>66.0888671875</v>
      </c>
      <c r="M10829">
        <v>6.2757529095270176E-07</v>
      </c>
      <c r="N10829">
        <v>0.46242622011802959</v>
      </c>
    </row>
    <row r="10830" spans="12:14">
      <c r="L10830">
        <v>66.094970703125</v>
      </c>
      <c r="M10830">
        <v>2.1653019436008041E-06</v>
      </c>
      <c r="N10830">
        <v>0.46244434864942985</v>
      </c>
    </row>
    <row r="10831" spans="12:14">
      <c r="L10831">
        <v>66.10107421875</v>
      </c>
      <c r="M10831">
        <v>3.1002276081134632E-06</v>
      </c>
      <c r="N10831">
        <v>0.4624626471148412</v>
      </c>
    </row>
    <row r="10832" spans="12:14">
      <c r="L10832">
        <v>66.107177734375</v>
      </c>
      <c r="M10832">
        <v>3.3126339712441906E-06</v>
      </c>
      <c r="N10832">
        <v>0.46248111476264769</v>
      </c>
    </row>
    <row r="10833" spans="12:14">
      <c r="L10833">
        <v>66.11328125</v>
      </c>
      <c r="M10833">
        <v>3.134367021337353E-06</v>
      </c>
      <c r="N10833">
        <v>0.46249975083920797</v>
      </c>
    </row>
    <row r="10834" spans="12:14">
      <c r="L10834">
        <v>66.119384765625</v>
      </c>
      <c r="M10834">
        <v>3.2844960544712709E-06</v>
      </c>
      <c r="N10834">
        <v>0.4625185545888556</v>
      </c>
    </row>
    <row r="10835" spans="12:14">
      <c r="L10835">
        <v>66.12548828125</v>
      </c>
      <c r="M10835">
        <v>4.079289424008504E-06</v>
      </c>
      <c r="N10835">
        <v>0.462537525253901</v>
      </c>
    </row>
    <row r="10836" spans="12:14">
      <c r="L10836">
        <v>66.131591796875</v>
      </c>
      <c r="M10836">
        <v>4.9592689410612659E-06</v>
      </c>
      <c r="N10836">
        <v>0.46255666207463003</v>
      </c>
    </row>
    <row r="10837" spans="12:14">
      <c r="L10837">
        <v>66.1376953125</v>
      </c>
      <c r="M10837">
        <v>5.3128366509869009E-06</v>
      </c>
      <c r="N10837">
        <v>0.46257596428930664</v>
      </c>
    </row>
    <row r="10838" spans="12:14">
      <c r="L10838">
        <v>66.143798828125</v>
      </c>
      <c r="M10838">
        <v>4.8428429813132866E-06</v>
      </c>
      <c r="N10838">
        <v>0.462595431134172</v>
      </c>
    </row>
    <row r="10839" spans="12:14">
      <c r="L10839">
        <v>66.14990234375</v>
      </c>
      <c r="M10839">
        <v>3.5795652682780629E-06</v>
      </c>
      <c r="N10839">
        <v>0.46261506184344531</v>
      </c>
    </row>
    <row r="10840" spans="12:14">
      <c r="L10840">
        <v>66.156005859375</v>
      </c>
      <c r="M10840">
        <v>1.9368093714022954E-06</v>
      </c>
      <c r="N10840">
        <v>0.46263485564932533</v>
      </c>
    </row>
    <row r="10841" spans="12:14">
      <c r="L10841">
        <v>66.162109375</v>
      </c>
      <c r="M10841">
        <v>1.5260474068055456E-06</v>
      </c>
      <c r="N10841">
        <v>0.46265481178198975</v>
      </c>
    </row>
    <row r="10842" spans="12:14">
      <c r="L10842">
        <v>66.168212890625</v>
      </c>
      <c r="M10842">
        <v>2.8664136569484175E-06</v>
      </c>
      <c r="N10842">
        <v>0.46267492946959776</v>
      </c>
    </row>
    <row r="10843" spans="12:14">
      <c r="L10843">
        <v>66.17431640625</v>
      </c>
      <c r="M10843">
        <v>3.9469457129584441E-06</v>
      </c>
      <c r="N10843">
        <v>0.46269520793828994</v>
      </c>
    </row>
    <row r="10844" spans="12:14">
      <c r="L10844">
        <v>66.180419921875</v>
      </c>
      <c r="M10844">
        <v>4.33351338301398E-06</v>
      </c>
      <c r="N10844">
        <v>0.46271564641218826</v>
      </c>
    </row>
    <row r="10845" spans="12:14">
      <c r="L10845">
        <v>66.1865234375</v>
      </c>
      <c r="M10845">
        <v>4.1598506436125729E-06</v>
      </c>
      <c r="N10845">
        <v>0.46273624411339948</v>
      </c>
    </row>
    <row r="10846" spans="12:14">
      <c r="L10846">
        <v>66.192626953125</v>
      </c>
      <c r="M10846">
        <v>3.9151657759207361E-06</v>
      </c>
      <c r="N10846">
        <v>0.46275700026201277</v>
      </c>
    </row>
    <row r="10847" spans="12:14">
      <c r="L10847">
        <v>66.19873046875</v>
      </c>
      <c r="M10847">
        <v>4.0975002793023272E-06</v>
      </c>
      <c r="N10847">
        <v>0.46277791407610352</v>
      </c>
    </row>
    <row r="10848" spans="12:14">
      <c r="L10848">
        <v>66.204833984375</v>
      </c>
      <c r="M10848">
        <v>4.5982742830056214E-06</v>
      </c>
      <c r="N10848">
        <v>0.46279898477173304</v>
      </c>
    </row>
    <row r="10849" spans="12:14">
      <c r="L10849">
        <v>66.2109375</v>
      </c>
      <c r="M10849">
        <v>4.8984245775638208E-06</v>
      </c>
      <c r="N10849">
        <v>0.46282021156294934</v>
      </c>
    </row>
    <row r="10850" spans="12:14">
      <c r="L10850">
        <v>66.217041015625</v>
      </c>
      <c r="M10850">
        <v>4.6562770916614419E-06</v>
      </c>
      <c r="N10850">
        <v>0.4628415936617899</v>
      </c>
    </row>
    <row r="10851" spans="12:14">
      <c r="L10851">
        <v>66.22314453125</v>
      </c>
      <c r="M10851">
        <v>3.8750289694884141E-06</v>
      </c>
      <c r="N10851">
        <v>0.46286313027828069</v>
      </c>
    </row>
    <row r="10852" spans="12:14">
      <c r="L10852">
        <v>66.229248046875</v>
      </c>
      <c r="M10852">
        <v>2.906793785693626E-06</v>
      </c>
      <c r="N10852">
        <v>0.46288482062043951</v>
      </c>
    </row>
    <row r="10853" spans="12:14">
      <c r="L10853">
        <v>66.2353515625</v>
      </c>
      <c r="M10853">
        <v>2.3932244331359088E-06</v>
      </c>
      <c r="N10853">
        <v>0.46290666389427493</v>
      </c>
    </row>
    <row r="10854" spans="12:14">
      <c r="L10854">
        <v>66.241455078125</v>
      </c>
      <c r="M10854">
        <v>2.5594072462437496E-06</v>
      </c>
      <c r="N10854">
        <v>0.46292865930378946</v>
      </c>
    </row>
    <row r="10855" spans="12:14">
      <c r="L10855">
        <v>66.24755859375</v>
      </c>
      <c r="M10855">
        <v>2.7311369757666804E-06</v>
      </c>
      <c r="N10855">
        <v>0.46295080605098055</v>
      </c>
    </row>
    <row r="10856" spans="12:14">
      <c r="L10856">
        <v>66.253662109375</v>
      </c>
      <c r="M10856">
        <v>2.3944587842063691E-06</v>
      </c>
      <c r="N10856">
        <v>0.46297310333584074</v>
      </c>
    </row>
    <row r="10857" spans="12:14">
      <c r="L10857">
        <v>66.259765625</v>
      </c>
      <c r="M10857">
        <v>1.4754964914934034E-06</v>
      </c>
      <c r="N10857">
        <v>0.46299555035636064</v>
      </c>
    </row>
    <row r="10858" spans="12:14">
      <c r="L10858">
        <v>66.265869140625</v>
      </c>
      <c r="M10858">
        <v>3.1306348109971012E-07</v>
      </c>
      <c r="N10858">
        <v>0.46301814630852972</v>
      </c>
    </row>
    <row r="10859" spans="12:14">
      <c r="L10859">
        <v>66.27197265625</v>
      </c>
      <c r="M10859">
        <v>1.3522590062117751E-06</v>
      </c>
      <c r="N10859">
        <v>0.46304089038633828</v>
      </c>
    </row>
    <row r="10860" spans="12:14">
      <c r="L10860">
        <v>66.278076171875</v>
      </c>
      <c r="M10860">
        <v>2.5407998420760732E-06</v>
      </c>
      <c r="N10860">
        <v>0.46306378178177676</v>
      </c>
    </row>
    <row r="10861" spans="12:14">
      <c r="L10861">
        <v>66.2841796875</v>
      </c>
      <c r="M10861">
        <v>3.2935052605343138E-06</v>
      </c>
      <c r="N10861">
        <v>0.46308681968484167</v>
      </c>
    </row>
    <row r="10862" spans="12:14">
      <c r="L10862">
        <v>66.290283203125</v>
      </c>
      <c r="M10862">
        <v>3.5426401861654252E-06</v>
      </c>
      <c r="N10862">
        <v>0.46311000328353341</v>
      </c>
    </row>
    <row r="10863" spans="12:14">
      <c r="L10863">
        <v>66.29638671875</v>
      </c>
      <c r="M10863">
        <v>3.3895977216639949E-06</v>
      </c>
      <c r="N10863">
        <v>0.46313333176385985</v>
      </c>
    </row>
    <row r="10864" spans="12:14">
      <c r="L10864">
        <v>66.302490234375</v>
      </c>
      <c r="M10864">
        <v>3.0182072314497057E-06</v>
      </c>
      <c r="N10864">
        <v>0.46315680430983641</v>
      </c>
    </row>
    <row r="10865" spans="12:14">
      <c r="L10865">
        <v>66.30859375</v>
      </c>
      <c r="M10865">
        <v>2.5482889888430126E-06</v>
      </c>
      <c r="N10865">
        <v>0.4631804201034907</v>
      </c>
    </row>
    <row r="10866" spans="12:14">
      <c r="L10866">
        <v>66.314697265625</v>
      </c>
      <c r="M10866">
        <v>1.9470519033452003E-06</v>
      </c>
      <c r="N10866">
        <v>0.46320417832486205</v>
      </c>
    </row>
    <row r="10867" spans="12:14">
      <c r="L10867">
        <v>66.32080078125</v>
      </c>
      <c r="M10867">
        <v>1.1637270424741775E-06</v>
      </c>
      <c r="N10867">
        <v>0.4632280781520039</v>
      </c>
    </row>
    <row r="10868" spans="12:14">
      <c r="L10868">
        <v>66.326904296875</v>
      </c>
      <c r="M10868">
        <v>8.6491900683358226E-07</v>
      </c>
      <c r="N10868">
        <v>0.46325211876098521</v>
      </c>
    </row>
    <row r="10869" spans="12:14">
      <c r="L10869">
        <v>66.3330078125</v>
      </c>
      <c r="M10869">
        <v>1.9786652341732234E-06</v>
      </c>
      <c r="N10869">
        <v>0.46327629932589537</v>
      </c>
    </row>
    <row r="10870" spans="12:14">
      <c r="L10870">
        <v>66.339111328125</v>
      </c>
      <c r="M10870">
        <v>3.3327575225386405E-06</v>
      </c>
      <c r="N10870">
        <v>0.46330061901884134</v>
      </c>
    </row>
    <row r="10871" spans="12:14">
      <c r="L10871">
        <v>66.34521484375</v>
      </c>
      <c r="M10871">
        <v>4.4641077453323653E-06</v>
      </c>
      <c r="N10871">
        <v>0.4633250770099549</v>
      </c>
    </row>
    <row r="10872" spans="12:14">
      <c r="L10872">
        <v>66.351318359375</v>
      </c>
      <c r="M10872">
        <v>5.1823082851000606E-06</v>
      </c>
      <c r="N10872">
        <v>0.46334967246739062</v>
      </c>
    </row>
    <row r="10873" spans="12:14">
      <c r="L10873">
        <v>66.357421875</v>
      </c>
      <c r="M10873">
        <v>5.4687335634699768E-06</v>
      </c>
      <c r="N10873">
        <v>0.46337440455733014</v>
      </c>
    </row>
    <row r="10874" spans="12:14">
      <c r="L10874">
        <v>66.363525390625</v>
      </c>
      <c r="M10874">
        <v>5.451568937546525E-06</v>
      </c>
      <c r="N10874">
        <v>0.4633992724439856</v>
      </c>
    </row>
    <row r="10875" spans="12:14">
      <c r="L10875">
        <v>66.36962890625</v>
      </c>
      <c r="M10875">
        <v>5.2901642821872565E-06</v>
      </c>
      <c r="N10875">
        <v>0.46342427528959812</v>
      </c>
    </row>
    <row r="10876" spans="12:14">
      <c r="L10876">
        <v>66.375732421875</v>
      </c>
      <c r="M10876">
        <v>5.0093640131132454E-06</v>
      </c>
      <c r="N10876">
        <v>0.46344941225444442</v>
      </c>
    </row>
    <row r="10877" spans="12:14">
      <c r="L10877">
        <v>66.3818359375</v>
      </c>
      <c r="M10877">
        <v>4.4527697706977106E-06</v>
      </c>
      <c r="N10877">
        <v>0.46347468249683643</v>
      </c>
    </row>
    <row r="10878" spans="12:14">
      <c r="L10878">
        <v>66.387939453125</v>
      </c>
      <c r="M10878">
        <v>3.4225719247172686E-06</v>
      </c>
      <c r="N10878">
        <v>0.46350008517312435</v>
      </c>
    </row>
    <row r="10879" spans="12:14">
      <c r="L10879">
        <v>66.39404296875</v>
      </c>
      <c r="M10879">
        <v>1.8621096508943821E-06</v>
      </c>
      <c r="N10879">
        <v>0.46352561943770054</v>
      </c>
    </row>
    <row r="10880" spans="12:14">
      <c r="L10880">
        <v>66.400146484375</v>
      </c>
      <c r="M10880">
        <v>6.3662662477141417E-07</v>
      </c>
      <c r="N10880">
        <v>0.46355128444299959</v>
      </c>
    </row>
    <row r="10881" spans="12:14">
      <c r="L10881">
        <v>66.40625</v>
      </c>
      <c r="M10881">
        <v>2.5711957407109324E-06</v>
      </c>
      <c r="N10881">
        <v>0.46357707933950393</v>
      </c>
    </row>
    <row r="10882" spans="12:14">
      <c r="L10882">
        <v>66.412353515625</v>
      </c>
      <c r="M10882">
        <v>4.5910652778448426E-06</v>
      </c>
      <c r="N10882">
        <v>0.46360300327574416</v>
      </c>
    </row>
    <row r="10883" spans="12:14">
      <c r="L10883">
        <v>66.41845703125</v>
      </c>
      <c r="M10883">
        <v>6.1245909153223849E-06</v>
      </c>
      <c r="N10883">
        <v>0.463629055398302</v>
      </c>
    </row>
    <row r="10884" spans="12:14">
      <c r="L10884">
        <v>66.424560546875</v>
      </c>
      <c r="M10884">
        <v>6.9465333616729513E-06</v>
      </c>
      <c r="N10884">
        <v>0.46365523485181481</v>
      </c>
    </row>
    <row r="10885" spans="12:14">
      <c r="L10885">
        <v>66.4306640625</v>
      </c>
      <c r="M10885">
        <v>7.007110055851047E-06</v>
      </c>
      <c r="N10885">
        <v>0.46368154077897744</v>
      </c>
    </row>
    <row r="10886" spans="12:14">
      <c r="L10886">
        <v>66.436767578125</v>
      </c>
      <c r="M10886">
        <v>6.4131197515249773E-06</v>
      </c>
      <c r="N10886">
        <v>0.46370797232054306</v>
      </c>
    </row>
    <row r="10887" spans="12:14">
      <c r="L10887">
        <v>66.44287109375</v>
      </c>
      <c r="M10887">
        <v>5.3599537638509535E-06</v>
      </c>
      <c r="N10887">
        <v>0.4637345286153306</v>
      </c>
    </row>
    <row r="10888" spans="12:14">
      <c r="L10888">
        <v>66.448974609375</v>
      </c>
      <c r="M10888">
        <v>4.037671623449016E-06</v>
      </c>
      <c r="N10888">
        <v>0.46376120880022342</v>
      </c>
    </row>
    <row r="10889" spans="12:14">
      <c r="L10889">
        <v>66.455078125</v>
      </c>
      <c r="M10889">
        <v>2.5772990269810911E-06</v>
      </c>
      <c r="N10889">
        <v>0.46378801201017539</v>
      </c>
    </row>
    <row r="10890" spans="12:14">
      <c r="L10890">
        <v>66.461181640625</v>
      </c>
      <c r="M10890">
        <v>1.2104581321967575E-06</v>
      </c>
      <c r="N10890">
        <v>0.46381493737821222</v>
      </c>
    </row>
    <row r="10891" spans="12:14">
      <c r="L10891">
        <v>66.46728515625</v>
      </c>
      <c r="M10891">
        <v>1.4447904185877177E-06</v>
      </c>
      <c r="N10891">
        <v>0.4638419840354352</v>
      </c>
    </row>
    <row r="10892" spans="12:14">
      <c r="L10892">
        <v>66.473388671875</v>
      </c>
      <c r="M10892">
        <v>2.925651664502231E-06</v>
      </c>
      <c r="N10892">
        <v>0.46386915111102578</v>
      </c>
    </row>
    <row r="10893" spans="12:14">
      <c r="L10893">
        <v>66.4794921875</v>
      </c>
      <c r="M10893">
        <v>4.2577870383198582E-06</v>
      </c>
      <c r="N10893">
        <v>0.46389643773224593</v>
      </c>
    </row>
    <row r="10894" spans="12:14">
      <c r="L10894">
        <v>66.485595703125</v>
      </c>
      <c r="M10894">
        <v>5.0527603719634827E-06</v>
      </c>
      <c r="N10894">
        <v>0.46392384302444467</v>
      </c>
    </row>
    <row r="10895" spans="12:14">
      <c r="L10895">
        <v>66.49169921875</v>
      </c>
      <c r="M10895">
        <v>5.1107216281855842E-06</v>
      </c>
      <c r="N10895">
        <v>0.46395136611105908</v>
      </c>
    </row>
    <row r="10896" spans="12:14">
      <c r="L10896">
        <v>66.497802734375</v>
      </c>
      <c r="M10896">
        <v>4.4294368413043741E-06</v>
      </c>
      <c r="N10896">
        <v>0.46397900611361964</v>
      </c>
    </row>
    <row r="10897" spans="12:14">
      <c r="L10897">
        <v>66.50390625</v>
      </c>
      <c r="M10897">
        <v>3.2932278622657271E-06</v>
      </c>
      <c r="N10897">
        <v>0.46400676215175241</v>
      </c>
    </row>
    <row r="10898" spans="12:14">
      <c r="L10898">
        <v>66.510009765625</v>
      </c>
      <c r="M10898">
        <v>2.4681358980811264E-06</v>
      </c>
      <c r="N10898">
        <v>0.46403463334318318</v>
      </c>
    </row>
    <row r="10899" spans="12:14">
      <c r="L10899">
        <v>66.51611328125</v>
      </c>
      <c r="M10899">
        <v>2.8290556346249248E-06</v>
      </c>
      <c r="N10899">
        <v>0.46406261880374206</v>
      </c>
    </row>
    <row r="10900" spans="12:14">
      <c r="L10900">
        <v>66.522216796875</v>
      </c>
      <c r="M10900">
        <v>3.6715539369654074E-06</v>
      </c>
      <c r="N10900">
        <v>0.46409071764736481</v>
      </c>
    </row>
    <row r="10901" spans="12:14">
      <c r="L10901">
        <v>66.5283203125</v>
      </c>
      <c r="M10901">
        <v>4.0745308322100148E-06</v>
      </c>
      <c r="N10901">
        <v>0.4641189289860993</v>
      </c>
    </row>
    <row r="10902" spans="12:14">
      <c r="L10902">
        <v>66.534423828125</v>
      </c>
      <c r="M10902">
        <v>3.7312176576929978E-06</v>
      </c>
      <c r="N10902">
        <v>0.46414725193010842</v>
      </c>
    </row>
    <row r="10903" spans="12:14">
      <c r="L10903">
        <v>66.54052734375</v>
      </c>
      <c r="M10903">
        <v>2.6963324518543886E-06</v>
      </c>
      <c r="N10903">
        <v>0.46417568558767242</v>
      </c>
    </row>
    <row r="10904" spans="12:14">
      <c r="L10904">
        <v>66.546630859375</v>
      </c>
      <c r="M10904">
        <v>1.2718099883319063E-06</v>
      </c>
      <c r="N10904">
        <v>0.46420422906519548</v>
      </c>
    </row>
    <row r="10905" spans="12:14">
      <c r="L10905">
        <v>66.552734375</v>
      </c>
      <c r="M10905">
        <v>5.3826679540818627E-07</v>
      </c>
      <c r="N10905">
        <v>0.46423288146720848</v>
      </c>
    </row>
    <row r="10906" spans="12:14">
      <c r="L10906">
        <v>66.558837890625</v>
      </c>
      <c r="M10906">
        <v>1.49740329193253E-06</v>
      </c>
      <c r="N10906">
        <v>0.46426164189637364</v>
      </c>
    </row>
    <row r="10907" spans="12:14">
      <c r="L10907">
        <v>66.56494140625</v>
      </c>
      <c r="M10907">
        <v>1.97682547527475E-06</v>
      </c>
      <c r="N10907">
        <v>0.464290509453487</v>
      </c>
    </row>
    <row r="10908" spans="12:14">
      <c r="L10908">
        <v>66.571044921875</v>
      </c>
      <c r="M10908">
        <v>1.8753606493800797E-06</v>
      </c>
      <c r="N10908">
        <v>0.4643194832374849</v>
      </c>
    </row>
    <row r="10909" spans="12:14">
      <c r="L10909">
        <v>66.5771484375</v>
      </c>
      <c r="M10909">
        <v>1.827943743514115E-06</v>
      </c>
      <c r="N10909">
        <v>0.46434856234544658</v>
      </c>
    </row>
    <row r="10910" spans="12:14">
      <c r="L10910">
        <v>66.583251953125</v>
      </c>
      <c r="M10910">
        <v>2.7276478487205043E-06</v>
      </c>
      <c r="N10910">
        <v>0.46437774587260072</v>
      </c>
    </row>
    <row r="10911" spans="12:14">
      <c r="L10911">
        <v>66.58935546875</v>
      </c>
      <c r="M10911">
        <v>4.1299012723955013E-06</v>
      </c>
      <c r="N10911">
        <v>0.46440703291232743</v>
      </c>
    </row>
    <row r="10912" spans="12:14">
      <c r="L10912">
        <v>66.595458984375</v>
      </c>
      <c r="M10912">
        <v>5.3189351194407435E-06</v>
      </c>
      <c r="N10912">
        <v>0.46443642255616391</v>
      </c>
    </row>
    <row r="10913" spans="12:14">
      <c r="L10913">
        <v>66.6015625</v>
      </c>
      <c r="M10913">
        <v>5.8821651809032519E-06</v>
      </c>
      <c r="N10913">
        <v>0.46446591389380976</v>
      </c>
    </row>
    <row r="10914" spans="12:14">
      <c r="L10914">
        <v>66.607666015625</v>
      </c>
      <c r="M10914">
        <v>5.6581500625335213E-06</v>
      </c>
      <c r="N10914">
        <v>0.46449550601312928</v>
      </c>
    </row>
    <row r="10915" spans="12:14">
      <c r="L10915">
        <v>66.61376953125</v>
      </c>
      <c r="M10915">
        <v>4.7261638944218972E-06</v>
      </c>
      <c r="N10915">
        <v>0.464525198000159</v>
      </c>
    </row>
    <row r="10916" spans="12:14">
      <c r="L10916">
        <v>66.619873046875</v>
      </c>
      <c r="M10916">
        <v>3.3790700595936459E-06</v>
      </c>
      <c r="N10916">
        <v>0.46455498893911107</v>
      </c>
    </row>
    <row r="10917" spans="12:14">
      <c r="L10917">
        <v>66.6259765625</v>
      </c>
      <c r="M10917">
        <v>2.0658757007045268E-06</v>
      </c>
      <c r="N10917">
        <v>0.46458487791237751</v>
      </c>
    </row>
    <row r="10918" spans="12:14">
      <c r="L10918">
        <v>66.632080078125</v>
      </c>
      <c r="M10918">
        <v>1.2627928921490262E-06</v>
      </c>
      <c r="N10918">
        <v>0.46461486400053648</v>
      </c>
    </row>
    <row r="10919" spans="12:14">
      <c r="L10919">
        <v>66.63818359375</v>
      </c>
      <c r="M10919">
        <v>9.0699396877880835E-07</v>
      </c>
      <c r="N10919">
        <v>0.46464494628235636</v>
      </c>
    </row>
    <row r="10920" spans="12:14">
      <c r="L10920">
        <v>66.644287109375</v>
      </c>
      <c r="M10920">
        <v>4.0316237187965059E-07</v>
      </c>
      <c r="N10920">
        <v>0.464675123834801</v>
      </c>
    </row>
    <row r="10921" spans="12:14">
      <c r="L10921">
        <v>66.650390625</v>
      </c>
      <c r="M10921">
        <v>1.1666023019624666E-06</v>
      </c>
      <c r="N10921">
        <v>0.46470539573303532</v>
      </c>
    </row>
    <row r="10922" spans="12:14">
      <c r="L10922">
        <v>66.656494140625</v>
      </c>
      <c r="M10922">
        <v>2.8528975659923887E-06</v>
      </c>
      <c r="N10922">
        <v>0.46473576105042952</v>
      </c>
    </row>
    <row r="10923" spans="12:14">
      <c r="L10923">
        <v>66.66259765625</v>
      </c>
      <c r="M10923">
        <v>4.65829366646817E-06</v>
      </c>
      <c r="N10923">
        <v>0.46476621885856506</v>
      </c>
    </row>
    <row r="10924" spans="12:14">
      <c r="L10924">
        <v>66.668701171875</v>
      </c>
      <c r="M10924">
        <v>6.145778822037057E-06</v>
      </c>
      <c r="N10924">
        <v>0.46479676822724003</v>
      </c>
    </row>
    <row r="10925" spans="12:14">
      <c r="L10925">
        <v>66.6748046875</v>
      </c>
      <c r="M10925">
        <v>6.9596637275001974E-06</v>
      </c>
      <c r="N10925">
        <v>0.46482740822447444</v>
      </c>
    </row>
    <row r="10926" spans="12:14">
      <c r="L10926">
        <v>66.680908203125</v>
      </c>
      <c r="M10926">
        <v>6.9009868255908474E-06</v>
      </c>
      <c r="N10926">
        <v>0.46485813791651509</v>
      </c>
    </row>
    <row r="10927" spans="12:14">
      <c r="L10927">
        <v>66.68701171875</v>
      </c>
      <c r="M10927">
        <v>5.9713439562262125E-06</v>
      </c>
      <c r="N10927">
        <v>0.46488895636784233</v>
      </c>
    </row>
    <row r="10928" spans="12:14">
      <c r="L10928">
        <v>66.693115234375</v>
      </c>
      <c r="M10928">
        <v>4.3673352514926358E-06</v>
      </c>
      <c r="N10928">
        <v>0.46491986264117385</v>
      </c>
    </row>
    <row r="10929" spans="12:14">
      <c r="L10929">
        <v>66.69921875</v>
      </c>
      <c r="M10929">
        <v>2.4482005978138132E-06</v>
      </c>
      <c r="N10929">
        <v>0.46495085579747369</v>
      </c>
    </row>
    <row r="10930" spans="12:14">
      <c r="L10930">
        <v>66.705322265625</v>
      </c>
      <c r="M10930">
        <v>1.0192332210308769E-06</v>
      </c>
      <c r="N10930">
        <v>0.46498193489595319</v>
      </c>
    </row>
    <row r="10931" spans="12:14">
      <c r="L10931">
        <v>66.71142578125</v>
      </c>
      <c r="M10931">
        <v>1.9230992065373015E-06</v>
      </c>
      <c r="N10931">
        <v>0.46501309899408183</v>
      </c>
    </row>
    <row r="10932" spans="12:14">
      <c r="L10932">
        <v>66.717529296875</v>
      </c>
      <c r="M10932">
        <v>3.2567592322927086E-06</v>
      </c>
      <c r="N10932">
        <v>0.46504434714758797</v>
      </c>
    </row>
    <row r="10933" spans="12:14">
      <c r="L10933">
        <v>66.7236328125</v>
      </c>
      <c r="M10933">
        <v>4.3414302247633E-06</v>
      </c>
      <c r="N10933">
        <v>0.4650756784104712</v>
      </c>
    </row>
    <row r="10934" spans="12:14">
      <c r="L10934">
        <v>66.729736328125</v>
      </c>
      <c r="M10934">
        <v>5.21484469660229E-06</v>
      </c>
      <c r="N10934">
        <v>0.46510709183500176</v>
      </c>
    </row>
    <row r="10935" spans="12:14">
      <c r="L10935">
        <v>66.73583984375</v>
      </c>
      <c r="M10935">
        <v>5.9058457967620221E-06</v>
      </c>
      <c r="N10935">
        <v>0.46513858647173156</v>
      </c>
    </row>
    <row r="10936" spans="12:14">
      <c r="L10936">
        <v>66.741943359375</v>
      </c>
      <c r="M10936">
        <v>6.3345407843989049E-06</v>
      </c>
      <c r="N10936">
        <v>0.46517016136949746</v>
      </c>
    </row>
    <row r="10937" spans="12:14">
      <c r="L10937">
        <v>66.748046875</v>
      </c>
      <c r="M10937">
        <v>6.3704328173200632E-06</v>
      </c>
      <c r="N10937">
        <v>0.46520181557542922</v>
      </c>
    </row>
    <row r="10938" spans="12:14">
      <c r="L10938">
        <v>66.754150390625</v>
      </c>
      <c r="M10938">
        <v>5.9463122687834082E-06</v>
      </c>
      <c r="N10938">
        <v>0.46523354813495549</v>
      </c>
    </row>
    <row r="10939" spans="12:14">
      <c r="L10939">
        <v>66.76025390625</v>
      </c>
      <c r="M10939">
        <v>5.1385823772326733E-06</v>
      </c>
      <c r="N10939">
        <v>0.46526535809180924</v>
      </c>
    </row>
    <row r="10940" spans="12:14">
      <c r="L10940">
        <v>66.766357421875</v>
      </c>
      <c r="M10940">
        <v>4.1807924693109724E-06</v>
      </c>
      <c r="N10940">
        <v>0.46529724448803594</v>
      </c>
    </row>
    <row r="10941" spans="12:14">
      <c r="L10941">
        <v>66.7724609375</v>
      </c>
      <c r="M10941">
        <v>3.3863773842713928E-06</v>
      </c>
      <c r="N10941">
        <v>0.46532920636399844</v>
      </c>
    </row>
    <row r="10942" spans="12:14">
      <c r="L10942">
        <v>66.778564453125</v>
      </c>
      <c r="M10942">
        <v>2.9254323080418751E-06</v>
      </c>
      <c r="N10942">
        <v>0.46536124275838542</v>
      </c>
    </row>
    <row r="10943" spans="12:14">
      <c r="L10943">
        <v>66.78466796875</v>
      </c>
      <c r="M10943">
        <v>2.6291884128282128E-06</v>
      </c>
      <c r="N10943">
        <v>0.46539335270821613</v>
      </c>
    </row>
    <row r="10944" spans="12:14">
      <c r="L10944">
        <v>66.790771484375</v>
      </c>
      <c r="M10944">
        <v>2.2316802325399128E-06</v>
      </c>
      <c r="N10944">
        <v>0.46542553524884844</v>
      </c>
    </row>
    <row r="10945" spans="12:14">
      <c r="L10945">
        <v>66.796875</v>
      </c>
      <c r="M10945">
        <v>1.7416375675768834E-06</v>
      </c>
      <c r="N10945">
        <v>0.46545778941398686</v>
      </c>
    </row>
    <row r="10946" spans="12:14">
      <c r="L10946">
        <v>66.802978515625</v>
      </c>
      <c r="M10946">
        <v>1.5735200290876179E-06</v>
      </c>
      <c r="N10946">
        <v>0.46549011423568543</v>
      </c>
    </row>
    <row r="10947" spans="12:14">
      <c r="L10947">
        <v>66.80908203125</v>
      </c>
      <c r="M10947">
        <v>1.9704971971108232E-06</v>
      </c>
      <c r="N10947">
        <v>0.46552250874436041</v>
      </c>
    </row>
    <row r="10948" spans="12:14">
      <c r="L10948">
        <v>66.815185546875</v>
      </c>
      <c r="M10948">
        <v>2.4486172106788064E-06</v>
      </c>
      <c r="N10948">
        <v>0.46555497196879203</v>
      </c>
    </row>
    <row r="10949" spans="12:14">
      <c r="L10949">
        <v>66.8212890625</v>
      </c>
      <c r="M10949">
        <v>2.6074444527895127E-06</v>
      </c>
      <c r="N10949">
        <v>0.46558750293613654</v>
      </c>
    </row>
    <row r="10950" spans="12:14">
      <c r="L10950">
        <v>66.827392578125</v>
      </c>
      <c r="M10950">
        <v>2.3529794296749527E-06</v>
      </c>
      <c r="N10950">
        <v>0.46562010067192877</v>
      </c>
    </row>
    <row r="10951" spans="12:14">
      <c r="L10951">
        <v>66.83349609375</v>
      </c>
      <c r="M10951">
        <v>1.8823460023399376E-06</v>
      </c>
      <c r="N10951">
        <v>0.46565276420009372</v>
      </c>
    </row>
    <row r="10952" spans="12:14">
      <c r="L10952">
        <v>66.839599609375</v>
      </c>
      <c r="M10952">
        <v>1.7320251676536981E-06</v>
      </c>
      <c r="N10952">
        <v>0.46568549254294983</v>
      </c>
    </row>
    <row r="10953" spans="12:14">
      <c r="L10953">
        <v>66.845703125</v>
      </c>
      <c r="M10953">
        <v>2.2020171529759762E-06</v>
      </c>
      <c r="N10953">
        <v>0.46571828472122129</v>
      </c>
    </row>
    <row r="10954" spans="12:14">
      <c r="L10954">
        <v>66.851806640625</v>
      </c>
      <c r="M10954">
        <v>2.80793615126434E-06</v>
      </c>
      <c r="N10954">
        <v>0.46575113975404142</v>
      </c>
    </row>
    <row r="10955" spans="12:14">
      <c r="L10955">
        <v>66.85791015625</v>
      </c>
      <c r="M10955">
        <v>3.1304187404039377E-06</v>
      </c>
      <c r="N10955">
        <v>0.4657840566589625</v>
      </c>
    </row>
    <row r="10956" spans="12:14">
      <c r="L10956">
        <v>66.864013671875</v>
      </c>
      <c r="M10956">
        <v>3.0155071145365741E-06</v>
      </c>
      <c r="N10956">
        <v>0.465817034451963</v>
      </c>
    </row>
    <row r="10957" spans="12:14">
      <c r="L10957">
        <v>66.8701171875</v>
      </c>
      <c r="M10957">
        <v>2.4750513962240128E-06</v>
      </c>
      <c r="N10957">
        <v>0.46585007214745588</v>
      </c>
    </row>
    <row r="10958" spans="12:14">
      <c r="L10958">
        <v>66.876220703125</v>
      </c>
      <c r="M10958">
        <v>1.6248106211702413E-06</v>
      </c>
      <c r="N10958">
        <v>0.46588316875829555</v>
      </c>
    </row>
    <row r="10959" spans="12:14">
      <c r="L10959">
        <v>66.88232421875</v>
      </c>
      <c r="M10959">
        <v>6.9542910112876E-07</v>
      </c>
      <c r="N10959">
        <v>0.46591632329578536</v>
      </c>
    </row>
    <row r="10960" spans="12:14">
      <c r="L10960">
        <v>66.888427734375</v>
      </c>
      <c r="M10960">
        <v>8.01792302266136E-07</v>
      </c>
      <c r="N10960">
        <v>0.46594953476968931</v>
      </c>
    </row>
    <row r="10961" spans="12:14">
      <c r="L10961">
        <v>66.89453125</v>
      </c>
      <c r="M10961">
        <v>1.7299171074905603E-06</v>
      </c>
      <c r="N10961">
        <v>0.46598280218823618</v>
      </c>
    </row>
    <row r="10962" spans="12:14">
      <c r="L10962">
        <v>66.900634765625</v>
      </c>
      <c r="M10962">
        <v>2.5457166087328429E-06</v>
      </c>
      <c r="N10962">
        <v>0.4660161245581283</v>
      </c>
    </row>
    <row r="10963" spans="12:14">
      <c r="L10963">
        <v>66.90673828125</v>
      </c>
      <c r="M10963">
        <v>3.0865069974460394E-06</v>
      </c>
      <c r="N10963">
        <v>0.46604950088455216</v>
      </c>
    </row>
    <row r="10964" spans="12:14">
      <c r="L10964">
        <v>66.912841796875</v>
      </c>
      <c r="M10964">
        <v>3.2827050723272471E-06</v>
      </c>
      <c r="N10964">
        <v>0.46608293017118518</v>
      </c>
    </row>
    <row r="10965" spans="12:14">
      <c r="L10965">
        <v>66.9189453125</v>
      </c>
      <c r="M10965">
        <v>3.183310951783797E-06</v>
      </c>
      <c r="N10965">
        <v>0.46611641142020377</v>
      </c>
    </row>
    <row r="10966" spans="12:14">
      <c r="L10966">
        <v>66.925048828125</v>
      </c>
      <c r="M10966">
        <v>3.0412474732596731E-06</v>
      </c>
      <c r="N10966">
        <v>0.46614994363229445</v>
      </c>
    </row>
    <row r="10967" spans="12:14">
      <c r="L10967">
        <v>66.93115234375</v>
      </c>
      <c r="M10967">
        <v>3.2426881935577137E-06</v>
      </c>
      <c r="N10967">
        <v>0.46618352580665762</v>
      </c>
    </row>
    <row r="10968" spans="12:14">
      <c r="L10968">
        <v>66.937255859375</v>
      </c>
      <c r="M10968">
        <v>3.8500444105194924E-06</v>
      </c>
      <c r="N10968">
        <v>0.46621715694102195</v>
      </c>
    </row>
    <row r="10969" spans="12:14">
      <c r="L10969">
        <v>66.943359375</v>
      </c>
      <c r="M10969">
        <v>4.469072682174681E-06</v>
      </c>
      <c r="N10969">
        <v>0.46625083603164985</v>
      </c>
    </row>
    <row r="10970" spans="12:14">
      <c r="L10970">
        <v>66.949462890625</v>
      </c>
      <c r="M10970">
        <v>4.6601223042144341E-06</v>
      </c>
      <c r="N10970">
        <v>0.46628456207334651</v>
      </c>
    </row>
    <row r="10971" spans="12:14">
      <c r="L10971">
        <v>66.95556640625</v>
      </c>
      <c r="M10971">
        <v>4.1561561639854428E-06</v>
      </c>
      <c r="N10971">
        <v>0.46631833405947049</v>
      </c>
    </row>
    <row r="10972" spans="12:14">
      <c r="L10972">
        <v>66.961669921875</v>
      </c>
      <c r="M10972">
        <v>2.9113496669358642E-06</v>
      </c>
      <c r="N10972">
        <v>0.46635215098194055</v>
      </c>
    </row>
    <row r="10973" spans="12:14">
      <c r="L10973">
        <v>66.9677734375</v>
      </c>
      <c r="M10973">
        <v>1.1645191250224748E-06</v>
      </c>
      <c r="N10973">
        <v>0.46638601183124789</v>
      </c>
    </row>
    <row r="10974" spans="12:14">
      <c r="L10974">
        <v>66.973876953125</v>
      </c>
      <c r="M10974">
        <v>1.3532044790485937E-06</v>
      </c>
      <c r="N10974">
        <v>0.46641991559646107</v>
      </c>
    </row>
    <row r="10975" spans="12:14">
      <c r="L10975">
        <v>66.97998046875</v>
      </c>
      <c r="M10975">
        <v>3.2958914955903623E-06</v>
      </c>
      <c r="N10975">
        <v>0.46645386126524097</v>
      </c>
    </row>
    <row r="10976" spans="12:14">
      <c r="L10976">
        <v>66.986083984375</v>
      </c>
      <c r="M10976">
        <v>4.8364260376685168E-06</v>
      </c>
      <c r="N10976">
        <v>0.46648784782384384</v>
      </c>
    </row>
    <row r="10977" spans="12:14">
      <c r="L10977">
        <v>66.9921875</v>
      </c>
      <c r="M10977">
        <v>5.676155984525564E-06</v>
      </c>
      <c r="N10977">
        <v>0.46652187425713637</v>
      </c>
    </row>
    <row r="10978" spans="12:14">
      <c r="L10978">
        <v>66.998291015625</v>
      </c>
      <c r="M10978">
        <v>5.7939510271617675E-06</v>
      </c>
      <c r="N10978">
        <v>0.46655593954860192</v>
      </c>
    </row>
    <row r="10979" spans="12:14">
      <c r="L10979">
        <v>67.00439453125</v>
      </c>
      <c r="M10979">
        <v>5.4288742402426381E-06</v>
      </c>
      <c r="N10979">
        <v>0.46659004268035154</v>
      </c>
    </row>
    <row r="10980" spans="12:14">
      <c r="L10980">
        <v>67.010498046875</v>
      </c>
      <c r="M10980">
        <v>5.00614423408743E-06</v>
      </c>
      <c r="N10980">
        <v>0.4666241826331336</v>
      </c>
    </row>
    <row r="10981" spans="12:14">
      <c r="L10981">
        <v>67.0166015625</v>
      </c>
      <c r="M10981">
        <v>4.8549685895597062E-06</v>
      </c>
      <c r="N10981">
        <v>0.46665835838634284</v>
      </c>
    </row>
    <row r="10982" spans="12:14">
      <c r="L10982">
        <v>67.022705078125</v>
      </c>
      <c r="M10982">
        <v>4.8734128194208109E-06</v>
      </c>
      <c r="N10982">
        <v>0.466692568918031</v>
      </c>
    </row>
    <row r="10983" spans="12:14">
      <c r="L10983">
        <v>67.02880859375</v>
      </c>
      <c r="M10983">
        <v>4.6747171253343075E-06</v>
      </c>
      <c r="N10983">
        <v>0.46672681320491721</v>
      </c>
    </row>
    <row r="10984" spans="12:14">
      <c r="L10984">
        <v>67.034912109375</v>
      </c>
      <c r="M10984">
        <v>3.9852792766648323E-06</v>
      </c>
      <c r="N10984">
        <v>0.46676109022239787</v>
      </c>
    </row>
    <row r="10985" spans="12:14">
      <c r="L10985">
        <v>67.041015625</v>
      </c>
      <c r="M10985">
        <v>2.7960674241431229E-06</v>
      </c>
      <c r="N10985">
        <v>0.46679539894455568</v>
      </c>
    </row>
    <row r="10986" spans="12:14">
      <c r="L10986">
        <v>67.047119140625</v>
      </c>
      <c r="M10986">
        <v>1.3542021499634447E-06</v>
      </c>
      <c r="N10986">
        <v>0.46682973834417085</v>
      </c>
    </row>
    <row r="10987" spans="12:14">
      <c r="L10987">
        <v>67.05322265625</v>
      </c>
      <c r="M10987">
        <v>7.4781793149196329E-07</v>
      </c>
      <c r="N10987">
        <v>0.46686410739273254</v>
      </c>
    </row>
    <row r="10988" spans="12:14">
      <c r="L10988">
        <v>67.059326171875</v>
      </c>
      <c r="M10988">
        <v>1.7692894089746366E-06</v>
      </c>
      <c r="N10988">
        <v>0.46689850506044722</v>
      </c>
    </row>
    <row r="10989" spans="12:14">
      <c r="L10989">
        <v>67.0654296875</v>
      </c>
      <c r="M10989">
        <v>2.5809800406362335E-06</v>
      </c>
      <c r="N10989">
        <v>0.46693293031625061</v>
      </c>
    </row>
    <row r="10990" spans="12:14">
      <c r="L10990">
        <v>67.071533203125</v>
      </c>
      <c r="M10990">
        <v>3.039609889163163E-06</v>
      </c>
      <c r="N10990">
        <v>0.46696738212781758</v>
      </c>
    </row>
    <row r="10991" spans="12:14">
      <c r="L10991">
        <v>67.07763671875</v>
      </c>
      <c r="M10991">
        <v>3.3576849861052388E-06</v>
      </c>
      <c r="N10991">
        <v>0.46700185946157435</v>
      </c>
    </row>
    <row r="10992" spans="12:14">
      <c r="L10992">
        <v>67.083740234375</v>
      </c>
      <c r="M10992">
        <v>3.7542999146143328E-06</v>
      </c>
      <c r="N10992">
        <v>0.46703636128270609</v>
      </c>
    </row>
    <row r="10993" spans="12:14">
      <c r="L10993">
        <v>67.08984375</v>
      </c>
      <c r="M10993">
        <v>4.20273606626422E-06</v>
      </c>
      <c r="N10993">
        <v>0.46707088655517154</v>
      </c>
    </row>
    <row r="10994" spans="12:14">
      <c r="L10994">
        <v>67.095947265625</v>
      </c>
      <c r="M10994">
        <v>4.4766982936304148E-06</v>
      </c>
      <c r="N10994">
        <v>0.4671054342417118</v>
      </c>
    </row>
    <row r="10995" spans="12:14">
      <c r="L10995">
        <v>67.10205078125</v>
      </c>
      <c r="M10995">
        <v>4.3785974661132015E-06</v>
      </c>
      <c r="N10995">
        <v>0.46714000330386185</v>
      </c>
    </row>
    <row r="10996" spans="12:14">
      <c r="L10996">
        <v>67.108154296875</v>
      </c>
      <c r="M10996">
        <v>3.8754315132739242E-06</v>
      </c>
      <c r="N10996">
        <v>0.46717459270196182</v>
      </c>
    </row>
    <row r="10997" spans="12:14">
      <c r="L10997">
        <v>67.1142578125</v>
      </c>
      <c r="M10997">
        <v>3.1310357833387925E-06</v>
      </c>
      <c r="N10997">
        <v>0.46720920139516808</v>
      </c>
    </row>
    <row r="10998" spans="12:14">
      <c r="L10998">
        <v>67.120361328125</v>
      </c>
      <c r="M10998">
        <v>2.4848900101218428E-06</v>
      </c>
      <c r="N10998">
        <v>0.46724382834146477</v>
      </c>
    </row>
    <row r="10999" spans="12:14">
      <c r="L10999">
        <v>67.12646484375</v>
      </c>
      <c r="M10999">
        <v>2.28311003336711E-06</v>
      </c>
      <c r="N10999">
        <v>0.46727847249767535</v>
      </c>
    </row>
    <row r="11000" spans="12:14">
      <c r="L11000">
        <v>67.132568359375</v>
      </c>
      <c r="M11000">
        <v>2.473404891246764E-06</v>
      </c>
      <c r="N11000">
        <v>0.46731313281947373</v>
      </c>
    </row>
    <row r="11001" spans="12:14">
      <c r="L11001">
        <v>67.138671875</v>
      </c>
      <c r="M11001">
        <v>2.7420032959584567E-06</v>
      </c>
      <c r="N11001">
        <v>0.46734780826139527</v>
      </c>
    </row>
    <row r="11002" spans="12:14">
      <c r="L11002">
        <v>67.144775390625</v>
      </c>
      <c r="M11002">
        <v>2.9588627751593192E-06</v>
      </c>
      <c r="N11002">
        <v>0.467382497776851</v>
      </c>
    </row>
    <row r="11003" spans="12:14">
      <c r="L11003">
        <v>67.15087890625</v>
      </c>
      <c r="M11003">
        <v>3.1446422452083593E-06</v>
      </c>
      <c r="N11003">
        <v>0.46741720031813583</v>
      </c>
    </row>
    <row r="11004" spans="12:14">
      <c r="L11004">
        <v>67.156982421875</v>
      </c>
      <c r="M11004">
        <v>3.2964397608786045E-06</v>
      </c>
      <c r="N11004">
        <v>0.46745191483644327</v>
      </c>
    </row>
    <row r="11005" spans="12:14">
      <c r="L11005">
        <v>67.1630859375</v>
      </c>
      <c r="M11005">
        <v>3.3438127849164789E-06</v>
      </c>
      <c r="N11005">
        <v>0.46748664028187648</v>
      </c>
    </row>
    <row r="11006" spans="12:14">
      <c r="L11006">
        <v>67.169189453125</v>
      </c>
      <c r="M11006">
        <v>3.2513794358215042E-06</v>
      </c>
      <c r="N11006">
        <v>0.467521375603459</v>
      </c>
    </row>
    <row r="11007" spans="12:14">
      <c r="L11007">
        <v>67.17529296875</v>
      </c>
      <c r="M11007">
        <v>3.1340060019847368E-06</v>
      </c>
      <c r="N11007">
        <v>0.46755611974914951</v>
      </c>
    </row>
    <row r="11008" spans="12:14">
      <c r="L11008">
        <v>67.181396484375</v>
      </c>
      <c r="M11008">
        <v>3.2281134642316823E-06</v>
      </c>
      <c r="N11008">
        <v>0.46759087166585156</v>
      </c>
    </row>
    <row r="11009" spans="12:14">
      <c r="L11009">
        <v>67.1875</v>
      </c>
      <c r="M11009">
        <v>3.6213338373091816E-06</v>
      </c>
      <c r="N11009">
        <v>0.46762563029942728</v>
      </c>
    </row>
    <row r="11010" spans="12:14">
      <c r="L11010">
        <v>67.193603515625</v>
      </c>
      <c r="M11010">
        <v>4.0978578507825436E-06</v>
      </c>
      <c r="N11010">
        <v>0.46766039459471048</v>
      </c>
    </row>
    <row r="11011" spans="12:14">
      <c r="L11011">
        <v>67.19970703125</v>
      </c>
      <c r="M11011">
        <v>4.3598867855097412E-06</v>
      </c>
      <c r="N11011">
        <v>0.46769516349551687</v>
      </c>
    </row>
    <row r="11012" spans="12:14">
      <c r="L11012">
        <v>67.205810546875</v>
      </c>
      <c r="M11012">
        <v>4.2221443828061E-06</v>
      </c>
      <c r="N11012">
        <v>0.46772993594465767</v>
      </c>
    </row>
    <row r="11013" spans="12:14">
      <c r="L11013">
        <v>67.2119140625</v>
      </c>
      <c r="M11013">
        <v>3.6521073649847531E-06</v>
      </c>
      <c r="N11013">
        <v>0.46776471088395377</v>
      </c>
    </row>
    <row r="11014" spans="12:14">
      <c r="L11014">
        <v>67.218017578125</v>
      </c>
      <c r="M11014">
        <v>2.7422740592147728E-06</v>
      </c>
      <c r="N11014">
        <v>0.46779948725424586</v>
      </c>
    </row>
    <row r="11015" spans="12:14">
      <c r="L11015">
        <v>67.22412109375</v>
      </c>
      <c r="M11015">
        <v>1.6539775311332339E-06</v>
      </c>
      <c r="N11015">
        <v>0.46783426399541062</v>
      </c>
    </row>
    <row r="11016" spans="12:14">
      <c r="L11016">
        <v>67.230224609375</v>
      </c>
      <c r="M11016">
        <v>5.81690837895044E-07</v>
      </c>
      <c r="N11016">
        <v>0.46786904004637003</v>
      </c>
    </row>
    <row r="11017" spans="12:14">
      <c r="L11017">
        <v>67.236328125</v>
      </c>
      <c r="M11017">
        <v>6.4433404539624927E-07</v>
      </c>
      <c r="N11017">
        <v>0.46790381434510658</v>
      </c>
    </row>
    <row r="11018" spans="12:14">
      <c r="L11018">
        <v>67.242431640625</v>
      </c>
      <c r="M11018">
        <v>1.533169518486315E-06</v>
      </c>
      <c r="N11018">
        <v>0.46793858582867687</v>
      </c>
    </row>
    <row r="11019" spans="12:14">
      <c r="L11019">
        <v>67.24853515625</v>
      </c>
      <c r="M11019">
        <v>2.2903109399506673E-06</v>
      </c>
      <c r="N11019">
        <v>0.467973353433222</v>
      </c>
    </row>
    <row r="11020" spans="12:14">
      <c r="L11020">
        <v>67.254638671875</v>
      </c>
      <c r="M11020">
        <v>2.8067525290462912E-06</v>
      </c>
      <c r="N11020">
        <v>0.46800811609398446</v>
      </c>
    </row>
    <row r="11021" spans="12:14">
      <c r="L11021">
        <v>67.2607421875</v>
      </c>
      <c r="M11021">
        <v>2.9734348384469121E-06</v>
      </c>
      <c r="N11021">
        <v>0.46804287274531925</v>
      </c>
    </row>
    <row r="11022" spans="12:14">
      <c r="L11022">
        <v>67.266845703125</v>
      </c>
      <c r="M11022">
        <v>2.7186525145101195E-06</v>
      </c>
      <c r="N11022">
        <v>0.46807762232070821</v>
      </c>
    </row>
    <row r="11023" spans="12:14">
      <c r="L11023">
        <v>67.27294921875</v>
      </c>
      <c r="M11023">
        <v>2.0987600119427947E-06</v>
      </c>
      <c r="N11023">
        <v>0.46811236375277315</v>
      </c>
    </row>
    <row r="11024" spans="12:14">
      <c r="L11024">
        <v>67.279052734375</v>
      </c>
      <c r="M11024">
        <v>1.4799937082796927E-06</v>
      </c>
      <c r="N11024">
        <v>0.46814709597328946</v>
      </c>
    </row>
    <row r="11025" spans="12:14">
      <c r="L11025">
        <v>67.28515625</v>
      </c>
      <c r="M11025">
        <v>1.6618153445469017E-06</v>
      </c>
      <c r="N11025">
        <v>0.46818181791320085</v>
      </c>
    </row>
    <row r="11026" spans="12:14">
      <c r="L11026">
        <v>67.291259765625</v>
      </c>
      <c r="M11026">
        <v>2.4357962902657591E-06</v>
      </c>
      <c r="N11026">
        <v>0.46821652850263235</v>
      </c>
    </row>
    <row r="11027" spans="12:14">
      <c r="L11027">
        <v>67.29736328125</v>
      </c>
      <c r="M11027">
        <v>3.0323287251863431E-06</v>
      </c>
      <c r="N11027">
        <v>0.46825122667090363</v>
      </c>
    </row>
    <row r="11028" spans="12:14">
      <c r="L11028">
        <v>67.303466796875</v>
      </c>
      <c r="M11028">
        <v>3.135208373319477E-06</v>
      </c>
      <c r="N11028">
        <v>0.46828591134654496</v>
      </c>
    </row>
    <row r="11029" spans="12:14">
      <c r="L11029">
        <v>67.3095703125</v>
      </c>
      <c r="M11029">
        <v>2.7276657861306865E-06</v>
      </c>
      <c r="N11029">
        <v>0.4683205814573102</v>
      </c>
    </row>
    <row r="11030" spans="12:14">
      <c r="L11030">
        <v>67.315673828125</v>
      </c>
      <c r="M11030">
        <v>2.0994895811416957E-06</v>
      </c>
      <c r="N11030">
        <v>0.4683552359301893</v>
      </c>
    </row>
    <row r="11031" spans="12:14">
      <c r="L11031">
        <v>67.32177734375</v>
      </c>
      <c r="M11031">
        <v>1.9176830337187376E-06</v>
      </c>
      <c r="N11031">
        <v>0.46838987369142632</v>
      </c>
    </row>
    <row r="11032" spans="12:14">
      <c r="L11032">
        <v>67.327880859375</v>
      </c>
      <c r="M11032">
        <v>2.4394994003743543E-06</v>
      </c>
      <c r="N11032">
        <v>0.46842449366653111</v>
      </c>
    </row>
    <row r="11033" spans="12:14">
      <c r="L11033">
        <v>67.333984375</v>
      </c>
      <c r="M11033">
        <v>3.0103882939520932E-06</v>
      </c>
      <c r="N11033">
        <v>0.46845909478029385</v>
      </c>
    </row>
    <row r="11034" spans="12:14">
      <c r="L11034">
        <v>67.340087890625</v>
      </c>
      <c r="M11034">
        <v>3.1914767570480828E-06</v>
      </c>
      <c r="N11034">
        <v>0.46849367595680147</v>
      </c>
    </row>
    <row r="11035" spans="12:14">
      <c r="L11035">
        <v>67.34619140625</v>
      </c>
      <c r="M11035">
        <v>2.9449619239956273E-06</v>
      </c>
      <c r="N11035">
        <v>0.46852823611945033</v>
      </c>
    </row>
    <row r="11036" spans="12:14">
      <c r="L11036">
        <v>67.352294921875</v>
      </c>
      <c r="M11036">
        <v>2.5798977803384122E-06</v>
      </c>
      <c r="N11036">
        <v>0.46856277419096209</v>
      </c>
    </row>
    <row r="11037" spans="12:14">
      <c r="L11037">
        <v>67.3583984375</v>
      </c>
      <c r="M11037">
        <v>2.6100341675389026E-06</v>
      </c>
      <c r="N11037">
        <v>0.46859728909339809</v>
      </c>
    </row>
    <row r="11038" spans="12:14">
      <c r="L11038">
        <v>67.364501953125</v>
      </c>
      <c r="M11038">
        <v>3.097180921849917E-06</v>
      </c>
      <c r="N11038">
        <v>0.46863177974817449</v>
      </c>
    </row>
    <row r="11039" spans="12:14">
      <c r="L11039">
        <v>67.37060546875</v>
      </c>
      <c r="M11039">
        <v>3.5692338352794468E-06</v>
      </c>
      <c r="N11039">
        <v>0.46866624507607751</v>
      </c>
    </row>
    <row r="11040" spans="12:14">
      <c r="L11040">
        <v>67.376708984375</v>
      </c>
      <c r="M11040">
        <v>3.6822983518220035E-06</v>
      </c>
      <c r="N11040">
        <v>0.46870068399727793</v>
      </c>
    </row>
    <row r="11041" spans="12:14">
      <c r="L11041">
        <v>67.3828125</v>
      </c>
      <c r="M11041">
        <v>3.4033729728649741E-06</v>
      </c>
      <c r="N11041">
        <v>0.46873509543134628</v>
      </c>
    </row>
    <row r="11042" spans="12:14">
      <c r="L11042">
        <v>67.388916015625</v>
      </c>
      <c r="M11042">
        <v>2.9829370704977537E-06</v>
      </c>
      <c r="N11042">
        <v>0.46876947829727017</v>
      </c>
    </row>
    <row r="11043" spans="12:14">
      <c r="L11043">
        <v>67.39501953125</v>
      </c>
      <c r="M11043">
        <v>2.8079236228036494E-06</v>
      </c>
      <c r="N11043">
        <v>0.46880383151346533</v>
      </c>
    </row>
    <row r="11044" spans="12:14">
      <c r="L11044">
        <v>67.401123046875</v>
      </c>
      <c r="M11044">
        <v>2.9615621339873578E-06</v>
      </c>
      <c r="N11044">
        <v>0.46883815399779616</v>
      </c>
    </row>
    <row r="11045" spans="12:14">
      <c r="L11045">
        <v>67.4072265625</v>
      </c>
      <c r="M11045">
        <v>3.0923022223461784E-06</v>
      </c>
      <c r="N11045">
        <v>0.46887244466758737</v>
      </c>
    </row>
    <row r="11046" spans="12:14">
      <c r="L11046">
        <v>67.413330078125</v>
      </c>
      <c r="M11046">
        <v>2.8946115636164976E-06</v>
      </c>
      <c r="N11046">
        <v>0.468906702439643</v>
      </c>
    </row>
    <row r="11047" spans="12:14">
      <c r="L11047">
        <v>67.41943359375</v>
      </c>
      <c r="M11047">
        <v>2.3893443837301986E-06</v>
      </c>
      <c r="N11047">
        <v>0.46894092623025779</v>
      </c>
    </row>
    <row r="11048" spans="12:14">
      <c r="L11048">
        <v>67.425537109375</v>
      </c>
      <c r="M11048">
        <v>2.0413146223972306E-06</v>
      </c>
      <c r="N11048">
        <v>0.46897511495523653</v>
      </c>
    </row>
    <row r="11049" spans="12:14">
      <c r="L11049">
        <v>67.431640625</v>
      </c>
      <c r="M11049">
        <v>2.4326844889521515E-06</v>
      </c>
      <c r="N11049">
        <v>0.46900926752991057</v>
      </c>
    </row>
    <row r="11050" spans="12:14">
      <c r="L11050">
        <v>67.437744140625</v>
      </c>
      <c r="M11050">
        <v>3.2174796828191866E-06</v>
      </c>
      <c r="N11050">
        <v>0.46904338286914937</v>
      </c>
    </row>
    <row r="11051" spans="12:14">
      <c r="L11051">
        <v>67.44384765625</v>
      </c>
      <c r="M11051">
        <v>3.7908449990964445E-06</v>
      </c>
      <c r="N11051">
        <v>0.46907745988738214</v>
      </c>
    </row>
    <row r="11052" spans="12:14">
      <c r="L11052">
        <v>67.449951171875</v>
      </c>
      <c r="M11052">
        <v>3.8800710724614132E-06</v>
      </c>
      <c r="N11052">
        <v>0.46911149749860931</v>
      </c>
    </row>
    <row r="11053" spans="12:14">
      <c r="L11053">
        <v>67.4560546875</v>
      </c>
      <c r="M11053">
        <v>3.4878152418374365E-06</v>
      </c>
      <c r="N11053">
        <v>0.46914549461642158</v>
      </c>
    </row>
    <row r="11054" spans="12:14">
      <c r="L11054">
        <v>67.462158203125</v>
      </c>
      <c r="M11054">
        <v>2.8505047206974722E-06</v>
      </c>
      <c r="N11054">
        <v>0.46917945015401563</v>
      </c>
    </row>
    <row r="11055" spans="12:14">
      <c r="L11055">
        <v>67.46826171875</v>
      </c>
      <c r="M11055">
        <v>2.3773431472679995E-06</v>
      </c>
      <c r="N11055">
        <v>0.46921336302421096</v>
      </c>
    </row>
    <row r="11056" spans="12:14">
      <c r="L11056">
        <v>67.474365234375</v>
      </c>
      <c r="M11056">
        <v>2.3197654515565273E-06</v>
      </c>
      <c r="N11056">
        <v>0.4692472321394644</v>
      </c>
    </row>
    <row r="11057" spans="12:14">
      <c r="L11057">
        <v>67.48046875</v>
      </c>
      <c r="M11057">
        <v>2.3933171338707925E-06</v>
      </c>
      <c r="N11057">
        <v>0.469281056411889</v>
      </c>
    </row>
    <row r="11058" spans="12:14">
      <c r="L11058">
        <v>67.486572265625</v>
      </c>
      <c r="M11058">
        <v>2.2165177597075914E-06</v>
      </c>
      <c r="N11058">
        <v>0.46931483475327029</v>
      </c>
    </row>
    <row r="11059" spans="12:14">
      <c r="L11059">
        <v>67.49267578125</v>
      </c>
      <c r="M11059">
        <v>1.7435790457004747E-06</v>
      </c>
      <c r="N11059">
        <v>0.46934856607508291</v>
      </c>
    </row>
    <row r="11060" spans="12:14">
      <c r="L11060">
        <v>67.498779296875</v>
      </c>
      <c r="M11060">
        <v>1.4644220987389732E-06</v>
      </c>
      <c r="N11060">
        <v>0.46938224928850625</v>
      </c>
    </row>
    <row r="11061" spans="12:14">
      <c r="L11061">
        <v>67.5048828125</v>
      </c>
      <c r="M11061">
        <v>2.0414530101361477E-06</v>
      </c>
      <c r="N11061">
        <v>0.46941588330444306</v>
      </c>
    </row>
    <row r="11062" spans="12:14">
      <c r="L11062">
        <v>67.510986328125</v>
      </c>
      <c r="M11062">
        <v>2.9658064837587318E-06</v>
      </c>
      <c r="N11062">
        <v>0.46944946703353613</v>
      </c>
    </row>
    <row r="11063" spans="12:14">
      <c r="L11063">
        <v>67.51708984375</v>
      </c>
      <c r="M11063">
        <v>3.6378934777763119E-06</v>
      </c>
      <c r="N11063">
        <v>0.46948299938618537</v>
      </c>
    </row>
    <row r="11064" spans="12:14">
      <c r="L11064">
        <v>67.523193359375</v>
      </c>
      <c r="M11064">
        <v>3.7723170507158835E-06</v>
      </c>
      <c r="N11064">
        <v>0.46951647927256335</v>
      </c>
    </row>
    <row r="11065" spans="12:14">
      <c r="L11065">
        <v>67.529296875</v>
      </c>
      <c r="M11065">
        <v>3.2724299547378511E-06</v>
      </c>
      <c r="N11065">
        <v>0.46954990560263682</v>
      </c>
    </row>
    <row r="11066" spans="12:14">
      <c r="L11066">
        <v>67.535400390625</v>
      </c>
      <c r="M11066">
        <v>2.20487175800344E-06</v>
      </c>
      <c r="N11066">
        <v>0.46958327728617849</v>
      </c>
    </row>
    <row r="11067" spans="12:14">
      <c r="L11067">
        <v>67.54150390625</v>
      </c>
      <c r="M11067">
        <v>9.1152803512041667E-07</v>
      </c>
      <c r="N11067">
        <v>0.46961659323278959</v>
      </c>
    </row>
    <row r="11068" spans="12:14">
      <c r="L11068">
        <v>67.547607421875</v>
      </c>
      <c r="M11068">
        <v>1.4162531073492346E-06</v>
      </c>
      <c r="N11068">
        <v>0.4696498523519137</v>
      </c>
    </row>
    <row r="11069" spans="12:14">
      <c r="L11069">
        <v>67.5537109375</v>
      </c>
      <c r="M11069">
        <v>2.9850717137745204E-06</v>
      </c>
      <c r="N11069">
        <v>0.469683053552857</v>
      </c>
    </row>
    <row r="11070" spans="12:14">
      <c r="L11070">
        <v>67.559814453125</v>
      </c>
      <c r="M11070">
        <v>4.3666288793752687E-06</v>
      </c>
      <c r="N11070">
        <v>0.46971619574480511</v>
      </c>
    </row>
    <row r="11071" spans="12:14">
      <c r="L11071">
        <v>67.56591796875</v>
      </c>
      <c r="M11071">
        <v>5.3539649193398646E-06</v>
      </c>
      <c r="N11071">
        <v>0.46974927783683945</v>
      </c>
    </row>
    <row r="11072" spans="12:14">
      <c r="L11072">
        <v>67.572021484375</v>
      </c>
      <c r="M11072">
        <v>5.8866326490935521E-06</v>
      </c>
      <c r="N11072">
        <v>0.46978229873795746</v>
      </c>
    </row>
    <row r="11073" spans="12:14">
      <c r="L11073">
        <v>67.578125</v>
      </c>
      <c r="M11073">
        <v>5.9873598066365492E-06</v>
      </c>
      <c r="N11073">
        <v>0.46981525735708946</v>
      </c>
    </row>
    <row r="11074" spans="12:14">
      <c r="L11074">
        <v>67.584228515625</v>
      </c>
      <c r="M11074">
        <v>5.7169227995586611E-06</v>
      </c>
      <c r="N11074">
        <v>0.46984815260311608</v>
      </c>
    </row>
    <row r="11075" spans="12:14">
      <c r="L11075">
        <v>67.59033203125</v>
      </c>
      <c r="M11075">
        <v>5.129669634382387E-06</v>
      </c>
      <c r="N11075">
        <v>0.4698809833848881</v>
      </c>
    </row>
    <row r="11076" spans="12:14">
      <c r="L11076">
        <v>67.596435546875</v>
      </c>
      <c r="M11076">
        <v>4.2554053129347641E-06</v>
      </c>
      <c r="N11076">
        <v>0.46991374861124285</v>
      </c>
    </row>
    <row r="11077" spans="12:14">
      <c r="L11077">
        <v>67.6025390625</v>
      </c>
      <c r="M11077">
        <v>3.1259495560877981E-06</v>
      </c>
      <c r="N11077">
        <v>0.46994644719102407</v>
      </c>
    </row>
    <row r="11078" spans="12:14">
      <c r="L11078">
        <v>67.608642578125</v>
      </c>
      <c r="M11078">
        <v>1.8582472791421166E-06</v>
      </c>
      <c r="N11078">
        <v>0.46997907803309857</v>
      </c>
    </row>
    <row r="11079" spans="12:14">
      <c r="L11079">
        <v>67.61474609375</v>
      </c>
      <c r="M11079">
        <v>1.0526410125281276E-06</v>
      </c>
      <c r="N11079">
        <v>0.47001164004637619</v>
      </c>
    </row>
    <row r="11080" spans="12:14">
      <c r="L11080">
        <v>67.620849609375</v>
      </c>
      <c r="M11080">
        <v>1.802740224982869E-06</v>
      </c>
      <c r="N11080">
        <v>0.47004413213982843</v>
      </c>
    </row>
    <row r="11081" spans="12:14">
      <c r="L11081">
        <v>67.626953125</v>
      </c>
      <c r="M11081">
        <v>2.8681603865192981E-06</v>
      </c>
      <c r="N11081">
        <v>0.47007655322250552</v>
      </c>
    </row>
    <row r="11082" spans="12:14">
      <c r="L11082">
        <v>67.633056640625</v>
      </c>
      <c r="M11082">
        <v>3.6114103440170903E-06</v>
      </c>
      <c r="N11082">
        <v>0.47010890220355661</v>
      </c>
    </row>
    <row r="11083" spans="12:14">
      <c r="L11083">
        <v>67.63916015625</v>
      </c>
      <c r="M11083">
        <v>3.9266448249314269E-06</v>
      </c>
      <c r="N11083">
        <v>0.47014117799224797</v>
      </c>
    </row>
    <row r="11084" spans="12:14">
      <c r="L11084">
        <v>67.645263671875</v>
      </c>
      <c r="M11084">
        <v>3.9266975555335051E-06</v>
      </c>
      <c r="N11084">
        <v>0.47017337949798249</v>
      </c>
    </row>
    <row r="11085" spans="12:14">
      <c r="L11085">
        <v>67.6513671875</v>
      </c>
      <c r="M11085">
        <v>3.8831774607046987E-06</v>
      </c>
      <c r="N11085">
        <v>0.47020550563031649</v>
      </c>
    </row>
    <row r="11086" spans="12:14">
      <c r="L11086">
        <v>67.657470703125</v>
      </c>
      <c r="M11086">
        <v>4.02605600193648E-06</v>
      </c>
      <c r="N11086">
        <v>0.47023755529898165</v>
      </c>
    </row>
    <row r="11087" spans="12:14">
      <c r="L11087">
        <v>67.66357421875</v>
      </c>
      <c r="M11087">
        <v>4.2859159966290345E-06</v>
      </c>
      <c r="N11087">
        <v>0.47026952741390338</v>
      </c>
    </row>
    <row r="11088" spans="12:14">
      <c r="L11088">
        <v>67.669677734375</v>
      </c>
      <c r="M11088">
        <v>4.3638043427671081E-06</v>
      </c>
      <c r="N11088">
        <v>0.47030142088521731</v>
      </c>
    </row>
    <row r="11089" spans="12:14">
      <c r="L11089">
        <v>67.67578125</v>
      </c>
      <c r="M11089">
        <v>4.00242735780391E-06</v>
      </c>
      <c r="N11089">
        <v>0.470333234623292</v>
      </c>
    </row>
    <row r="11090" spans="12:14">
      <c r="L11090">
        <v>67.681884765625</v>
      </c>
      <c r="M11090">
        <v>3.126151855133964E-06</v>
      </c>
      <c r="N11090">
        <v>0.470364967538747</v>
      </c>
    </row>
    <row r="11091" spans="12:14">
      <c r="L11091">
        <v>67.68798828125</v>
      </c>
      <c r="M11091">
        <v>1.8610468993187807E-06</v>
      </c>
      <c r="N11091">
        <v>0.47039661854247145</v>
      </c>
    </row>
    <row r="11092" spans="12:14">
      <c r="L11092">
        <v>67.694091796875</v>
      </c>
      <c r="M11092">
        <v>6.3590104919318441E-07</v>
      </c>
      <c r="N11092">
        <v>0.470428186545645</v>
      </c>
    </row>
    <row r="11093" spans="12:14">
      <c r="L11093">
        <v>67.7001953125</v>
      </c>
      <c r="M11093">
        <v>1.1556139579377829E-06</v>
      </c>
      <c r="N11093">
        <v>0.47045967045975623</v>
      </c>
    </row>
    <row r="11094" spans="12:14">
      <c r="L11094">
        <v>67.706298828125</v>
      </c>
      <c r="M11094">
        <v>2.0286295806087762E-06</v>
      </c>
      <c r="N11094">
        <v>0.47049106919662242</v>
      </c>
    </row>
    <row r="11095" spans="12:14">
      <c r="L11095">
        <v>67.71240234375</v>
      </c>
      <c r="M11095">
        <v>2.4683664540900854E-06</v>
      </c>
      <c r="N11095">
        <v>0.47052238166841015</v>
      </c>
    </row>
    <row r="11096" spans="12:14">
      <c r="L11096">
        <v>67.718505859375</v>
      </c>
      <c r="M11096">
        <v>2.5999333392141644E-06</v>
      </c>
      <c r="N11096">
        <v>0.470553606787654</v>
      </c>
    </row>
    <row r="11097" spans="12:14">
      <c r="L11097">
        <v>67.724609375</v>
      </c>
      <c r="M11097">
        <v>2.8298038930114121E-06</v>
      </c>
      <c r="N11097">
        <v>0.47058474346727758</v>
      </c>
    </row>
    <row r="11098" spans="12:14">
      <c r="L11098">
        <v>67.730712890625</v>
      </c>
      <c r="M11098">
        <v>3.4282578649651524E-06</v>
      </c>
      <c r="N11098">
        <v>0.47061579062061071</v>
      </c>
    </row>
    <row r="11099" spans="12:14">
      <c r="L11099">
        <v>67.73681640625</v>
      </c>
      <c r="M11099">
        <v>4.1701452539335851E-06</v>
      </c>
      <c r="N11099">
        <v>0.47064674716141414</v>
      </c>
    </row>
    <row r="11100" spans="12:14">
      <c r="L11100">
        <v>67.742919921875</v>
      </c>
      <c r="M11100">
        <v>4.6639141146445892E-06</v>
      </c>
      <c r="N11100">
        <v>0.47067761200389546</v>
      </c>
    </row>
    <row r="11101" spans="12:14">
      <c r="L11101">
        <v>67.7490234375</v>
      </c>
      <c r="M11101">
        <v>4.6605071520684439E-06</v>
      </c>
      <c r="N11101">
        <v>0.47070838406273086</v>
      </c>
    </row>
    <row r="11102" spans="12:14">
      <c r="L11102">
        <v>67.755126953125</v>
      </c>
      <c r="M11102">
        <v>4.1183978411425018E-06</v>
      </c>
      <c r="N11102">
        <v>0.47073906225308465</v>
      </c>
    </row>
    <row r="11103" spans="12:14">
      <c r="L11103">
        <v>67.76123046875</v>
      </c>
      <c r="M11103">
        <v>3.1873851147407606E-06</v>
      </c>
      <c r="N11103">
        <v>0.4707696454906321</v>
      </c>
    </row>
    <row r="11104" spans="12:14">
      <c r="L11104">
        <v>67.767333984375</v>
      </c>
      <c r="M11104">
        <v>2.1572027805029955E-06</v>
      </c>
      <c r="N11104">
        <v>0.47080013269157517</v>
      </c>
    </row>
    <row r="11105" spans="12:14">
      <c r="L11105">
        <v>67.7734375</v>
      </c>
      <c r="M11105">
        <v>1.3797136759664246E-06</v>
      </c>
      <c r="N11105">
        <v>0.47083052277266696</v>
      </c>
    </row>
    <row r="11106" spans="12:14">
      <c r="L11106">
        <v>67.779541015625</v>
      </c>
      <c r="M11106">
        <v>1.079663755568066E-06</v>
      </c>
      <c r="N11106">
        <v>0.47086081465123114</v>
      </c>
    </row>
    <row r="11107" spans="12:14">
      <c r="L11107">
        <v>67.78564453125</v>
      </c>
      <c r="M11107">
        <v>1.1340394993210277E-06</v>
      </c>
      <c r="N11107">
        <v>0.47089100724518096</v>
      </c>
    </row>
    <row r="11108" spans="12:14">
      <c r="L11108">
        <v>67.791748046875</v>
      </c>
      <c r="M11108">
        <v>1.5305064540379705E-06</v>
      </c>
      <c r="N11108">
        <v>0.47092109947304167</v>
      </c>
    </row>
    <row r="11109" spans="12:14">
      <c r="L11109">
        <v>67.7978515625</v>
      </c>
      <c r="M11109">
        <v>2.2904359597496091E-06</v>
      </c>
      <c r="N11109">
        <v>0.47095109025397136</v>
      </c>
    </row>
    <row r="11110" spans="12:14">
      <c r="L11110">
        <v>67.803955078125</v>
      </c>
      <c r="M11110">
        <v>3.1418544857928647E-06</v>
      </c>
      <c r="N11110">
        <v>0.47098097850777987</v>
      </c>
    </row>
    <row r="11111" spans="12:14">
      <c r="L11111">
        <v>67.81005859375</v>
      </c>
      <c r="M11111">
        <v>3.7502144140026661E-06</v>
      </c>
      <c r="N11111">
        <v>0.47101076315495116</v>
      </c>
    </row>
    <row r="11112" spans="12:14">
      <c r="L11112">
        <v>67.816162109375</v>
      </c>
      <c r="M11112">
        <v>3.87487490470291E-06</v>
      </c>
      <c r="N11112">
        <v>0.47104044311666365</v>
      </c>
    </row>
    <row r="11113" spans="12:14">
      <c r="L11113">
        <v>67.822265625</v>
      </c>
      <c r="M11113">
        <v>3.4435526504423497E-06</v>
      </c>
      <c r="N11113">
        <v>0.4710700173148113</v>
      </c>
    </row>
    <row r="11114" spans="12:14">
      <c r="L11114">
        <v>67.828369140625</v>
      </c>
      <c r="M11114">
        <v>2.6149900226193407E-06</v>
      </c>
      <c r="N11114">
        <v>0.47109948467202495</v>
      </c>
    </row>
    <row r="11115" spans="12:14">
      <c r="L11115">
        <v>67.83447265625</v>
      </c>
      <c r="M11115">
        <v>1.9071771441653949E-06</v>
      </c>
      <c r="N11115">
        <v>0.4711288441116932</v>
      </c>
    </row>
    <row r="11116" spans="12:14">
      <c r="L11116">
        <v>67.840576171875</v>
      </c>
      <c r="M11116">
        <v>2.0749648863963889E-06</v>
      </c>
      <c r="N11116">
        <v>0.47115809455798235</v>
      </c>
    </row>
    <row r="11117" spans="12:14">
      <c r="L11117">
        <v>67.8466796875</v>
      </c>
      <c r="M11117">
        <v>2.7722127418529125E-06</v>
      </c>
      <c r="N11117">
        <v>0.47118723493585968</v>
      </c>
    </row>
    <row r="11118" spans="12:14">
      <c r="L11118">
        <v>67.852783203125</v>
      </c>
      <c r="M11118">
        <v>3.2851730010527758E-06</v>
      </c>
      <c r="N11118">
        <v>0.47121626417111334</v>
      </c>
    </row>
    <row r="11119" spans="12:14">
      <c r="L11119">
        <v>67.85888671875</v>
      </c>
      <c r="M11119">
        <v>3.4251812308623335E-06</v>
      </c>
      <c r="N11119">
        <v>0.471245181190375</v>
      </c>
    </row>
    <row r="11120" spans="12:14">
      <c r="L11120">
        <v>67.864990234375</v>
      </c>
      <c r="M11120">
        <v>3.3626249102192809E-06</v>
      </c>
      <c r="N11120">
        <v>0.4712739849211387</v>
      </c>
    </row>
    <row r="11121" spans="12:14">
      <c r="L11121">
        <v>67.87109375</v>
      </c>
      <c r="M11121">
        <v>3.4486066603247574E-06</v>
      </c>
      <c r="N11121">
        <v>0.4713026742917848</v>
      </c>
    </row>
    <row r="11122" spans="12:14">
      <c r="L11122">
        <v>67.877197265625</v>
      </c>
      <c r="M11122">
        <v>3.8538178074902823E-06</v>
      </c>
      <c r="N11122">
        <v>0.47133124823160116</v>
      </c>
    </row>
    <row r="11123" spans="12:14">
      <c r="L11123">
        <v>67.88330078125</v>
      </c>
      <c r="M11123">
        <v>4.36686472310959E-06</v>
      </c>
      <c r="N11123">
        <v>0.4713597056708031</v>
      </c>
    </row>
    <row r="11124" spans="12:14">
      <c r="L11124">
        <v>67.889404296875</v>
      </c>
      <c r="M11124">
        <v>4.6777247177712759E-06</v>
      </c>
      <c r="N11124">
        <v>0.47138804554055691</v>
      </c>
    </row>
    <row r="11125" spans="12:14">
      <c r="L11125">
        <v>67.8955078125</v>
      </c>
      <c r="M11125">
        <v>4.6147948902233594E-06</v>
      </c>
      <c r="N11125">
        <v>0.47141626677299997</v>
      </c>
    </row>
    <row r="11126" spans="12:14">
      <c r="L11126">
        <v>67.901611328125</v>
      </c>
      <c r="M11126">
        <v>4.1686289334028735E-06</v>
      </c>
      <c r="N11126">
        <v>0.47144436830126407</v>
      </c>
    </row>
    <row r="11127" spans="12:14">
      <c r="L11127">
        <v>67.90771484375</v>
      </c>
      <c r="M11127">
        <v>3.431232703277967E-06</v>
      </c>
      <c r="N11127">
        <v>0.47147234905949564</v>
      </c>
    </row>
    <row r="11128" spans="12:14">
      <c r="L11128">
        <v>67.913818359375</v>
      </c>
      <c r="M11128">
        <v>2.5116732708314118E-06</v>
      </c>
      <c r="N11128">
        <v>0.47150020798287917</v>
      </c>
    </row>
    <row r="11129" spans="12:14">
      <c r="L11129">
        <v>67.919921875</v>
      </c>
      <c r="M11129">
        <v>1.4736013951659291E-06</v>
      </c>
      <c r="N11129">
        <v>0.47152794400765752</v>
      </c>
    </row>
    <row r="11130" spans="12:14">
      <c r="L11130">
        <v>67.926025390625</v>
      </c>
      <c r="M11130">
        <v>4.1832894186975597E-07</v>
      </c>
      <c r="N11130">
        <v>0.47155555607115468</v>
      </c>
    </row>
    <row r="11131" spans="12:14">
      <c r="L11131">
        <v>67.93212890625</v>
      </c>
      <c r="M11131">
        <v>1.085401371989448E-06</v>
      </c>
      <c r="N11131">
        <v>0.47158304311179849</v>
      </c>
    </row>
    <row r="11132" spans="12:14">
      <c r="L11132">
        <v>67.938232421875</v>
      </c>
      <c r="M11132">
        <v>2.3802504176817039E-06</v>
      </c>
      <c r="N11132">
        <v>0.47161040406914057</v>
      </c>
    </row>
    <row r="11133" spans="12:14">
      <c r="L11133">
        <v>67.9443359375</v>
      </c>
      <c r="M11133">
        <v>3.5638243676722469E-06</v>
      </c>
      <c r="N11133">
        <v>0.47163763788388097</v>
      </c>
    </row>
    <row r="11134" spans="12:14">
      <c r="L11134">
        <v>67.950439453125</v>
      </c>
      <c r="M11134">
        <v>4.4203604009464818E-06</v>
      </c>
      <c r="N11134">
        <v>0.47166474349788934</v>
      </c>
    </row>
    <row r="11135" spans="12:14">
      <c r="L11135">
        <v>67.95654296875</v>
      </c>
      <c r="M11135">
        <v>4.7766908206153386E-06</v>
      </c>
      <c r="N11135">
        <v>0.47169171985422642</v>
      </c>
    </row>
    <row r="11136" spans="12:14">
      <c r="L11136">
        <v>67.962646484375</v>
      </c>
      <c r="M11136">
        <v>4.5496029742760739E-06</v>
      </c>
      <c r="N11136">
        <v>0.47171856589716665</v>
      </c>
    </row>
    <row r="11137" spans="12:14">
      <c r="L11137">
        <v>67.96875</v>
      </c>
      <c r="M11137">
        <v>3.7798080463725759E-06</v>
      </c>
      <c r="N11137">
        <v>0.471745280572221</v>
      </c>
    </row>
    <row r="11138" spans="12:14">
      <c r="L11138">
        <v>67.974853515625</v>
      </c>
      <c r="M11138">
        <v>2.6498824567722096E-06</v>
      </c>
      <c r="N11138">
        <v>0.47177186282615957</v>
      </c>
    </row>
    <row r="11139" spans="12:14">
      <c r="L11139">
        <v>67.98095703125</v>
      </c>
      <c r="M11139">
        <v>1.5726699585593512E-06</v>
      </c>
      <c r="N11139">
        <v>0.47179831160703234</v>
      </c>
    </row>
    <row r="11140" spans="12:14">
      <c r="L11140">
        <v>67.987060546875</v>
      </c>
      <c r="M11140">
        <v>1.4750198472051278E-06</v>
      </c>
      <c r="N11140">
        <v>0.47182462586419421</v>
      </c>
    </row>
    <row r="11141" spans="12:14">
      <c r="L11141">
        <v>67.9931640625</v>
      </c>
      <c r="M11141">
        <v>2.239849328002923E-06</v>
      </c>
      <c r="N11141">
        <v>0.47185080454832384</v>
      </c>
    </row>
    <row r="11142" spans="12:14">
      <c r="L11142">
        <v>67.999267578125</v>
      </c>
      <c r="M11142">
        <v>2.8935200991560748E-06</v>
      </c>
      <c r="N11142">
        <v>0.47187684661145135</v>
      </c>
    </row>
    <row r="11143" spans="12:14">
      <c r="L11143">
        <v>68.00537109375</v>
      </c>
      <c r="M11143">
        <v>3.1527404038393894E-06</v>
      </c>
      <c r="N11143">
        <v>0.4719027510069751</v>
      </c>
    </row>
    <row r="11144" spans="12:14">
      <c r="L11144">
        <v>68.011474609375</v>
      </c>
      <c r="M11144">
        <v>2.9990274511205058E-06</v>
      </c>
      <c r="N11144">
        <v>0.47192851668968933</v>
      </c>
    </row>
    <row r="11145" spans="12:14">
      <c r="L11145">
        <v>68.017578125</v>
      </c>
      <c r="M11145">
        <v>2.5443626898392388E-06</v>
      </c>
      <c r="N11145">
        <v>0.47195414261580254</v>
      </c>
    </row>
    <row r="11146" spans="12:14">
      <c r="L11146">
        <v>68.023681640625</v>
      </c>
      <c r="M11146">
        <v>2.0371661694498162E-06</v>
      </c>
      <c r="N11146">
        <v>0.47197962774296437</v>
      </c>
    </row>
    <row r="11147" spans="12:14">
      <c r="L11147">
        <v>68.02978515625</v>
      </c>
      <c r="M11147">
        <v>1.8822970861533193E-06</v>
      </c>
      <c r="N11147">
        <v>0.47200497103028527</v>
      </c>
    </row>
    <row r="11148" spans="12:14">
      <c r="L11148">
        <v>68.035888671875</v>
      </c>
      <c r="M11148">
        <v>2.2711924027727724E-06</v>
      </c>
      <c r="N11148">
        <v>0.47203017143836073</v>
      </c>
    </row>
    <row r="11149" spans="12:14">
      <c r="L11149">
        <v>68.0419921875</v>
      </c>
      <c r="M11149">
        <v>2.8864960011625791E-06</v>
      </c>
      <c r="N11149">
        <v>0.47205522792929261</v>
      </c>
    </row>
    <row r="11150" spans="12:14">
      <c r="L11150">
        <v>68.048095703125</v>
      </c>
      <c r="M11150">
        <v>3.4163517214976019E-06</v>
      </c>
      <c r="N11150">
        <v>0.47208013946671434</v>
      </c>
    </row>
    <row r="11151" spans="12:14">
      <c r="L11151">
        <v>68.05419921875</v>
      </c>
      <c r="M11151">
        <v>3.7172652619191557E-06</v>
      </c>
      <c r="N11151">
        <v>0.47210490501581293</v>
      </c>
    </row>
    <row r="11152" spans="12:14">
      <c r="L11152">
        <v>68.060302734375</v>
      </c>
      <c r="M11152">
        <v>3.7538481797394025E-06</v>
      </c>
      <c r="N11152">
        <v>0.47212952354334975</v>
      </c>
    </row>
    <row r="11153" spans="12:14">
      <c r="L11153">
        <v>68.06640625</v>
      </c>
      <c r="M11153">
        <v>3.5595701865332926E-06</v>
      </c>
      <c r="N11153">
        <v>0.47215399401768626</v>
      </c>
    </row>
    <row r="11154" spans="12:14">
      <c r="L11154">
        <v>68.072509765625</v>
      </c>
      <c r="M11154">
        <v>3.2090795462590947E-06</v>
      </c>
      <c r="N11154">
        <v>0.472178315408807</v>
      </c>
    </row>
    <row r="11155" spans="12:14">
      <c r="L11155">
        <v>68.07861328125</v>
      </c>
      <c r="M11155">
        <v>2.797064670294431E-06</v>
      </c>
      <c r="N11155">
        <v>0.47220248668834047</v>
      </c>
    </row>
    <row r="11156" spans="12:14">
      <c r="L11156">
        <v>68.084716796875</v>
      </c>
      <c r="M11156">
        <v>2.4317476586920092E-06</v>
      </c>
      <c r="N11156">
        <v>0.47222650682958406</v>
      </c>
    </row>
    <row r="11157" spans="12:14">
      <c r="L11157">
        <v>68.0908203125</v>
      </c>
      <c r="M11157">
        <v>2.2303196682598492E-06</v>
      </c>
      <c r="N11157">
        <v>0.47225037480752569</v>
      </c>
    </row>
    <row r="11158" spans="12:14">
      <c r="L11158">
        <v>68.096923828125</v>
      </c>
      <c r="M11158">
        <v>2.2596561354233932E-06</v>
      </c>
      <c r="N11158">
        <v>0.47227408959886924</v>
      </c>
    </row>
    <row r="11159" spans="12:14">
      <c r="L11159">
        <v>68.10302734375</v>
      </c>
      <c r="M11159">
        <v>2.4533444513744172E-06</v>
      </c>
      <c r="N11159">
        <v>0.47229765018205477</v>
      </c>
    </row>
    <row r="11160" spans="12:14">
      <c r="L11160">
        <v>68.109130859375</v>
      </c>
      <c r="M11160">
        <v>2.6692362680705981E-06</v>
      </c>
      <c r="N11160">
        <v>0.47232105553728382</v>
      </c>
    </row>
    <row r="11161" spans="12:14">
      <c r="L11161">
        <v>68.115234375</v>
      </c>
      <c r="M11161">
        <v>2.8264046538290894E-06</v>
      </c>
      <c r="N11161">
        <v>0.4723443046465427</v>
      </c>
    </row>
    <row r="11162" spans="12:14">
      <c r="L11162">
        <v>68.121337890625</v>
      </c>
      <c r="M11162">
        <v>2.9795105705317317E-06</v>
      </c>
      <c r="N11162">
        <v>0.4723673964936243</v>
      </c>
    </row>
    <row r="11163" spans="12:14">
      <c r="L11163">
        <v>68.12744140625</v>
      </c>
      <c r="M11163">
        <v>3.2806924320050245E-06</v>
      </c>
      <c r="N11163">
        <v>0.47239033006415232</v>
      </c>
    </row>
    <row r="11164" spans="12:14">
      <c r="L11164">
        <v>68.133544921875</v>
      </c>
      <c r="M11164">
        <v>3.7982311967870736E-06</v>
      </c>
      <c r="N11164">
        <v>0.47241310434560341</v>
      </c>
    </row>
    <row r="11165" spans="12:14">
      <c r="L11165">
        <v>68.1396484375</v>
      </c>
      <c r="M11165">
        <v>4.387487037060519E-06</v>
      </c>
      <c r="N11165">
        <v>0.47243571832733339</v>
      </c>
    </row>
    <row r="11166" spans="12:14">
      <c r="L11166">
        <v>68.145751953125</v>
      </c>
      <c r="M11166">
        <v>4.7867989142513008E-06</v>
      </c>
      <c r="N11166">
        <v>0.47245817100059739</v>
      </c>
    </row>
    <row r="11167" spans="12:14">
      <c r="L11167">
        <v>68.15185546875</v>
      </c>
      <c r="M11167">
        <v>4.7655077774422614E-06</v>
      </c>
      <c r="N11167">
        <v>0.47248046135857524</v>
      </c>
    </row>
    <row r="11168" spans="12:14">
      <c r="L11168">
        <v>68.157958984375</v>
      </c>
      <c r="M11168">
        <v>4.2091926173569432E-06</v>
      </c>
      <c r="N11168">
        <v>0.47250258839639242</v>
      </c>
    </row>
    <row r="11169" spans="12:14">
      <c r="L11169">
        <v>68.1640625</v>
      </c>
      <c r="M11169">
        <v>3.160328484222533E-06</v>
      </c>
      <c r="N11169">
        <v>0.47252455111114722</v>
      </c>
    </row>
    <row r="11170" spans="12:14">
      <c r="L11170">
        <v>68.170166015625</v>
      </c>
      <c r="M11170">
        <v>1.862969595643144E-06</v>
      </c>
      <c r="N11170">
        <v>0.47254634850193133</v>
      </c>
    </row>
    <row r="11171" spans="12:14">
      <c r="L11171">
        <v>68.17626953125</v>
      </c>
      <c r="M11171">
        <v>1.1352785881492533E-06</v>
      </c>
      <c r="N11171">
        <v>0.47256797956985452</v>
      </c>
    </row>
    <row r="11172" spans="12:14">
      <c r="L11172">
        <v>68.182373046875</v>
      </c>
      <c r="M11172">
        <v>1.886799044480331E-06</v>
      </c>
      <c r="N11172">
        <v>0.472589443318066</v>
      </c>
    </row>
    <row r="11173" spans="12:14">
      <c r="L11173">
        <v>68.1884765625</v>
      </c>
      <c r="M11173">
        <v>2.757019172206071E-06</v>
      </c>
      <c r="N11173">
        <v>0.47261073875178189</v>
      </c>
    </row>
    <row r="11174" spans="12:14">
      <c r="L11174">
        <v>68.194580078125</v>
      </c>
      <c r="M11174">
        <v>3.2046222458142798E-06</v>
      </c>
      <c r="N11174">
        <v>0.47263186487830483</v>
      </c>
    </row>
    <row r="11175" spans="12:14">
      <c r="L11175">
        <v>68.20068359375</v>
      </c>
      <c r="M11175">
        <v>3.2109266831822124E-06</v>
      </c>
      <c r="N11175">
        <v>0.47265282070704934</v>
      </c>
    </row>
    <row r="11176" spans="12:14">
      <c r="L11176">
        <v>68.206787109375</v>
      </c>
      <c r="M11176">
        <v>2.9506586433228983E-06</v>
      </c>
      <c r="N11176">
        <v>0.4726736052495657</v>
      </c>
    </row>
    <row r="11177" spans="12:14">
      <c r="L11177">
        <v>68.212890625</v>
      </c>
      <c r="M11177">
        <v>2.6553826800204938E-06</v>
      </c>
      <c r="N11177">
        <v>0.47269421751956159</v>
      </c>
    </row>
    <row r="11178" spans="12:14">
      <c r="L11178">
        <v>68.218994140625</v>
      </c>
      <c r="M11178">
        <v>2.4151803035015833E-06</v>
      </c>
      <c r="N11178">
        <v>0.472714656532929</v>
      </c>
    </row>
    <row r="11179" spans="12:14">
      <c r="L11179">
        <v>68.22509765625</v>
      </c>
      <c r="M11179">
        <v>2.1018749533839755E-06</v>
      </c>
      <c r="N11179">
        <v>0.47273492130776279</v>
      </c>
    </row>
    <row r="11180" spans="12:14">
      <c r="L11180">
        <v>68.231201171875</v>
      </c>
      <c r="M11180">
        <v>1.5879680464135962E-06</v>
      </c>
      <c r="N11180">
        <v>0.47275501086438976</v>
      </c>
    </row>
    <row r="11181" spans="12:14">
      <c r="L11181">
        <v>68.2373046875</v>
      </c>
      <c r="M11181">
        <v>1.1278642941617588E-06</v>
      </c>
      <c r="N11181">
        <v>0.47277492422538875</v>
      </c>
    </row>
    <row r="11182" spans="12:14">
      <c r="L11182">
        <v>68.243408203125</v>
      </c>
      <c r="M11182">
        <v>1.5361590779960329E-06</v>
      </c>
      <c r="N11182">
        <v>0.4727946604156143</v>
      </c>
    </row>
    <row r="11183" spans="12:14">
      <c r="L11183">
        <v>68.24951171875</v>
      </c>
      <c r="M11183">
        <v>2.44223140086321E-06</v>
      </c>
      <c r="N11183">
        <v>0.47281421846222188</v>
      </c>
    </row>
    <row r="11184" spans="12:14">
      <c r="L11184">
        <v>68.255615234375</v>
      </c>
      <c r="M11184">
        <v>3.1264794056723796E-06</v>
      </c>
      <c r="N11184">
        <v>0.47283359739469039</v>
      </c>
    </row>
    <row r="11185" spans="12:14">
      <c r="L11185">
        <v>68.26171875</v>
      </c>
      <c r="M11185">
        <v>3.258180900715577E-06</v>
      </c>
      <c r="N11185">
        <v>0.4728527962448465</v>
      </c>
    </row>
    <row r="11186" spans="12:14">
      <c r="L11186">
        <v>68.267822265625</v>
      </c>
      <c r="M11186">
        <v>2.745849069952315E-06</v>
      </c>
      <c r="N11186">
        <v>0.47287181404688655</v>
      </c>
    </row>
    <row r="11187" spans="12:14">
      <c r="L11187">
        <v>68.27392578125</v>
      </c>
      <c r="M11187">
        <v>1.8396856434282387E-06</v>
      </c>
      <c r="N11187">
        <v>0.4728906498374022</v>
      </c>
    </row>
    <row r="11188" spans="12:14">
      <c r="L11188">
        <v>68.280029296875</v>
      </c>
      <c r="M11188">
        <v>1.6846388285071091E-06</v>
      </c>
      <c r="N11188">
        <v>0.47290930265540343</v>
      </c>
    </row>
    <row r="11189" spans="12:14">
      <c r="L11189">
        <v>68.2861328125</v>
      </c>
      <c r="M11189">
        <v>2.8785194256179585E-06</v>
      </c>
      <c r="N11189">
        <v>0.47292777154234183</v>
      </c>
    </row>
    <row r="11190" spans="12:14">
      <c r="L11190">
        <v>68.292236328125</v>
      </c>
      <c r="M11190">
        <v>4.1365144918967337E-06</v>
      </c>
      <c r="N11190">
        <v>0.4729460555421327</v>
      </c>
    </row>
    <row r="11191" spans="12:14">
      <c r="L11191">
        <v>68.29833984375</v>
      </c>
      <c r="M11191">
        <v>4.8162644495338536E-06</v>
      </c>
      <c r="N11191">
        <v>0.47296415370118222</v>
      </c>
    </row>
    <row r="11192" spans="12:14">
      <c r="L11192">
        <v>68.304443359375</v>
      </c>
      <c r="M11192">
        <v>4.6624532442030618E-06</v>
      </c>
      <c r="N11192">
        <v>0.47298206506840845</v>
      </c>
    </row>
    <row r="11193" spans="12:14">
      <c r="L11193">
        <v>68.310546875</v>
      </c>
      <c r="M11193">
        <v>3.6551897174567316E-06</v>
      </c>
      <c r="N11193">
        <v>0.47299978869526504</v>
      </c>
    </row>
    <row r="11194" spans="12:14">
      <c r="L11194">
        <v>68.316650390625</v>
      </c>
      <c r="M11194">
        <v>1.9785394654078194E-06</v>
      </c>
      <c r="N11194">
        <v>0.47301732363576576</v>
      </c>
    </row>
    <row r="11195" spans="12:14">
      <c r="L11195">
        <v>68.32275390625</v>
      </c>
      <c r="M11195">
        <v>1.0122362621611813E-07</v>
      </c>
      <c r="N11195">
        <v>0.47303466894650742</v>
      </c>
    </row>
    <row r="11196" spans="12:14">
      <c r="L11196">
        <v>68.328857421875</v>
      </c>
      <c r="M11196">
        <v>2.0000313629740366E-06</v>
      </c>
      <c r="N11196">
        <v>0.473051823686693</v>
      </c>
    </row>
    <row r="11197" spans="12:14">
      <c r="L11197">
        <v>68.3349609375</v>
      </c>
      <c r="M11197">
        <v>3.5450704765024919E-06</v>
      </c>
      <c r="N11197">
        <v>0.47306878691815768</v>
      </c>
    </row>
    <row r="11198" spans="12:14">
      <c r="L11198">
        <v>68.341064453125</v>
      </c>
      <c r="M11198">
        <v>4.4562783296179949E-06</v>
      </c>
      <c r="N11198">
        <v>0.47308555770538779</v>
      </c>
    </row>
    <row r="11199" spans="12:14">
      <c r="L11199">
        <v>68.34716796875</v>
      </c>
      <c r="M11199">
        <v>4.714930603186092E-06</v>
      </c>
      <c r="N11199">
        <v>0.47310213511554966</v>
      </c>
    </row>
    <row r="11200" spans="12:14">
      <c r="L11200">
        <v>68.353271484375</v>
      </c>
      <c r="M11200">
        <v>4.5350203007093792E-06</v>
      </c>
      <c r="N11200">
        <v>0.4731185182185087</v>
      </c>
    </row>
    <row r="11201" spans="12:14">
      <c r="L11201">
        <v>68.359375</v>
      </c>
      <c r="M11201">
        <v>4.3055099349143487E-06</v>
      </c>
      <c r="N11201">
        <v>0.47313470608685626</v>
      </c>
    </row>
    <row r="11202" spans="12:14">
      <c r="L11202">
        <v>68.365478515625</v>
      </c>
      <c r="M11202">
        <v>4.3376838806335018E-06</v>
      </c>
      <c r="N11202">
        <v>0.47315069779593044</v>
      </c>
    </row>
    <row r="11203" spans="12:14">
      <c r="L11203">
        <v>68.37158203125</v>
      </c>
      <c r="M11203">
        <v>4.5548897748997893E-06</v>
      </c>
      <c r="N11203">
        <v>0.47316649242384168</v>
      </c>
    </row>
    <row r="11204" spans="12:14">
      <c r="L11204">
        <v>68.377685546875</v>
      </c>
      <c r="M11204">
        <v>4.6166391814113951E-06</v>
      </c>
      <c r="N11204">
        <v>0.4731820890514945</v>
      </c>
    </row>
    <row r="11205" spans="12:14">
      <c r="L11205">
        <v>68.3837890625</v>
      </c>
      <c r="M11205">
        <v>4.257999956229468E-06</v>
      </c>
      <c r="N11205">
        <v>0.47319748676261214</v>
      </c>
    </row>
    <row r="11206" spans="12:14">
      <c r="L11206">
        <v>68.389892578125</v>
      </c>
      <c r="M11206">
        <v>3.4128990477745062E-06</v>
      </c>
      <c r="N11206">
        <v>0.47321268464376032</v>
      </c>
    </row>
    <row r="11207" spans="12:14">
      <c r="L11207">
        <v>68.39599609375</v>
      </c>
      <c r="M11207">
        <v>2.1891728860704505E-06</v>
      </c>
      <c r="N11207">
        <v>0.47322768178436847</v>
      </c>
    </row>
    <row r="11208" spans="12:14">
      <c r="L11208">
        <v>68.402099609375</v>
      </c>
      <c r="M11208">
        <v>8.5531258604624854E-07</v>
      </c>
      <c r="N11208">
        <v>0.47324247727675567</v>
      </c>
    </row>
    <row r="11209" spans="12:14">
      <c r="L11209">
        <v>68.408203125</v>
      </c>
      <c r="M11209">
        <v>9.18136803598219E-07</v>
      </c>
      <c r="N11209">
        <v>0.47325707021615276</v>
      </c>
    </row>
    <row r="11210" spans="12:14">
      <c r="L11210">
        <v>68.414306640625</v>
      </c>
      <c r="M11210">
        <v>2.0837527769075273E-06</v>
      </c>
      <c r="N11210">
        <v>0.47327145970072615</v>
      </c>
    </row>
    <row r="11211" spans="12:14">
      <c r="L11211">
        <v>68.42041015625</v>
      </c>
      <c r="M11211">
        <v>3.0500983772332688E-06</v>
      </c>
      <c r="N11211">
        <v>0.47328564483159924</v>
      </c>
    </row>
    <row r="11212" spans="12:14">
      <c r="L11212">
        <v>68.426513671875</v>
      </c>
      <c r="M11212">
        <v>3.7175871885997306E-06</v>
      </c>
      <c r="N11212">
        <v>0.47329962471287929</v>
      </c>
    </row>
    <row r="11213" spans="12:14">
      <c r="L11213">
        <v>68.4326171875</v>
      </c>
      <c r="M11213">
        <v>4.0619009886737628E-06</v>
      </c>
      <c r="N11213">
        <v>0.47331339845167764</v>
      </c>
    </row>
    <row r="11214" spans="12:14">
      <c r="L11214">
        <v>68.438720703125</v>
      </c>
      <c r="M11214">
        <v>4.0626067097039525E-06</v>
      </c>
      <c r="N11214">
        <v>0.47332696515813322</v>
      </c>
    </row>
    <row r="11215" spans="12:14">
      <c r="L11215">
        <v>68.44482421875</v>
      </c>
      <c r="M11215">
        <v>3.7092045726096275E-06</v>
      </c>
      <c r="N11215">
        <v>0.473340323945439</v>
      </c>
    </row>
    <row r="11216" spans="12:14">
      <c r="L11216">
        <v>68.450927734375</v>
      </c>
      <c r="M11216">
        <v>3.0431548706946605E-06</v>
      </c>
      <c r="N11216">
        <v>0.47335347392985921</v>
      </c>
    </row>
    <row r="11217" spans="12:14">
      <c r="L11217">
        <v>68.45703125</v>
      </c>
      <c r="M11217">
        <v>2.2182121581238625E-06</v>
      </c>
      <c r="N11217">
        <v>0.47336641423075881</v>
      </c>
    </row>
    <row r="11218" spans="12:14">
      <c r="L11218">
        <v>68.463134765625</v>
      </c>
      <c r="M11218">
        <v>1.5894325245725691E-06</v>
      </c>
      <c r="N11218">
        <v>0.47337914397062242</v>
      </c>
    </row>
    <row r="11219" spans="12:14">
      <c r="L11219">
        <v>68.46923828125</v>
      </c>
      <c r="M11219">
        <v>1.5853436488335336E-06</v>
      </c>
      <c r="N11219">
        <v>0.47339166227507862</v>
      </c>
    </row>
    <row r="11220" spans="12:14">
      <c r="L11220">
        <v>68.475341796875</v>
      </c>
      <c r="M11220">
        <v>1.9237580047014028E-06</v>
      </c>
      <c r="N11220">
        <v>0.4734039682729233</v>
      </c>
    </row>
    <row r="11221" spans="12:14">
      <c r="L11221">
        <v>68.4814453125</v>
      </c>
      <c r="M11221">
        <v>2.1165722905325172E-06</v>
      </c>
      <c r="N11221">
        <v>0.47341606109614226</v>
      </c>
    </row>
    <row r="11222" spans="12:14">
      <c r="L11222">
        <v>68.487548828125</v>
      </c>
      <c r="M11222">
        <v>2.1237035738782891E-06</v>
      </c>
      <c r="N11222">
        <v>0.4734279398799342</v>
      </c>
    </row>
    <row r="11223" spans="12:14">
      <c r="L11223">
        <v>68.49365234375</v>
      </c>
      <c r="M11223">
        <v>2.3022317040665425E-06</v>
      </c>
      <c r="N11223">
        <v>0.47343960376273464</v>
      </c>
    </row>
    <row r="11224" spans="12:14">
      <c r="L11224">
        <v>68.499755859375</v>
      </c>
      <c r="M11224">
        <v>2.987977176098237E-06</v>
      </c>
      <c r="N11224">
        <v>0.4734510518862361</v>
      </c>
    </row>
    <row r="11225" spans="12:14">
      <c r="L11225">
        <v>68.505859375</v>
      </c>
      <c r="M11225">
        <v>3.9869983389217724E-06</v>
      </c>
      <c r="N11225">
        <v>0.47346228339541357</v>
      </c>
    </row>
    <row r="11226" spans="12:14">
      <c r="L11226">
        <v>68.511962890625</v>
      </c>
      <c r="M11226">
        <v>4.905528661427813E-06</v>
      </c>
      <c r="N11226">
        <v>0.47347329743854738</v>
      </c>
    </row>
    <row r="11227" spans="12:14">
      <c r="L11227">
        <v>68.51806640625</v>
      </c>
      <c r="M11227">
        <v>5.4553234690348584E-06</v>
      </c>
      <c r="N11227">
        <v>0.47348409316724316</v>
      </c>
    </row>
    <row r="11228" spans="12:14">
      <c r="L11228">
        <v>68.524169921875</v>
      </c>
      <c r="M11228">
        <v>5.5021517220695495E-06</v>
      </c>
      <c r="N11228">
        <v>0.47349466973645826</v>
      </c>
    </row>
    <row r="11229" spans="12:14">
      <c r="L11229">
        <v>68.5302734375</v>
      </c>
      <c r="M11229">
        <v>5.0683108805548742E-06</v>
      </c>
      <c r="N11229">
        <v>0.47350502630452118</v>
      </c>
    </row>
    <row r="11230" spans="12:14">
      <c r="L11230">
        <v>68.536376953125</v>
      </c>
      <c r="M11230">
        <v>4.3127990746663425E-06</v>
      </c>
      <c r="N11230">
        <v>0.47351516203315597</v>
      </c>
    </row>
    <row r="11231" spans="12:14">
      <c r="L11231">
        <v>68.54248046875</v>
      </c>
      <c r="M11231">
        <v>3.4768681616028534E-06</v>
      </c>
      <c r="N11231">
        <v>0.47352507608750416</v>
      </c>
    </row>
    <row r="11232" spans="12:14">
      <c r="L11232">
        <v>68.548583984375</v>
      </c>
      <c r="M11232">
        <v>2.7765130472547405E-06</v>
      </c>
      <c r="N11232">
        <v>0.47353476763614827</v>
      </c>
    </row>
    <row r="11233" spans="12:14">
      <c r="L11233">
        <v>68.5546875</v>
      </c>
      <c r="M11233">
        <v>2.2559726488043073E-06</v>
      </c>
      <c r="N11233">
        <v>0.4735442358511322</v>
      </c>
    </row>
    <row r="11234" spans="12:14">
      <c r="L11234">
        <v>68.560791015625</v>
      </c>
      <c r="M11234">
        <v>1.7752188994389058E-06</v>
      </c>
      <c r="N11234">
        <v>0.47355347990798574</v>
      </c>
    </row>
    <row r="11235" spans="12:14">
      <c r="L11235">
        <v>68.56689453125</v>
      </c>
      <c r="M11235">
        <v>1.268960390516286E-06</v>
      </c>
      <c r="N11235">
        <v>0.47356249898574526</v>
      </c>
    </row>
    <row r="11236" spans="12:14">
      <c r="L11236">
        <v>68.572998046875</v>
      </c>
      <c r="M11236">
        <v>1.1636831103459337E-06</v>
      </c>
      <c r="N11236">
        <v>0.47357129226697786</v>
      </c>
    </row>
    <row r="11237" spans="12:14">
      <c r="L11237">
        <v>68.5791015625</v>
      </c>
      <c r="M11237">
        <v>1.8662293604204343E-06</v>
      </c>
      <c r="N11237">
        <v>0.47357985893780213</v>
      </c>
    </row>
    <row r="11238" spans="12:14">
      <c r="L11238">
        <v>68.585205078125</v>
      </c>
      <c r="M11238">
        <v>2.8318899628668774E-06</v>
      </c>
      <c r="N11238">
        <v>0.47358819818791026</v>
      </c>
    </row>
    <row r="11239" spans="12:14">
      <c r="L11239">
        <v>68.59130859375</v>
      </c>
      <c r="M11239">
        <v>3.6767221057169625E-06</v>
      </c>
      <c r="N11239">
        <v>0.47359630921059148</v>
      </c>
    </row>
    <row r="11240" spans="12:14">
      <c r="L11240">
        <v>68.597412109375</v>
      </c>
      <c r="M11240">
        <v>4.2313724887155514E-06</v>
      </c>
      <c r="N11240">
        <v>0.47360419120275216</v>
      </c>
    </row>
    <row r="11241" spans="12:14">
      <c r="L11241">
        <v>68.603515625</v>
      </c>
      <c r="M11241">
        <v>4.4501914095261471E-06</v>
      </c>
      <c r="N11241">
        <v>0.47361184336494022</v>
      </c>
    </row>
    <row r="11242" spans="12:14">
      <c r="L11242">
        <v>68.609619140625</v>
      </c>
      <c r="M11242">
        <v>4.3888509233834353E-06</v>
      </c>
      <c r="N11242">
        <v>0.47361926490136452</v>
      </c>
    </row>
    <row r="11243" spans="12:14">
      <c r="L11243">
        <v>68.61572265625</v>
      </c>
      <c r="M11243">
        <v>4.1655922421502653E-06</v>
      </c>
      <c r="N11243">
        <v>0.4736264550199199</v>
      </c>
    </row>
    <row r="11244" spans="12:14">
      <c r="L11244">
        <v>68.621826171875</v>
      </c>
      <c r="M11244">
        <v>3.8899912874393182E-06</v>
      </c>
      <c r="N11244">
        <v>0.47363341293220468</v>
      </c>
    </row>
    <row r="11245" spans="12:14">
      <c r="L11245">
        <v>68.6279296875</v>
      </c>
      <c r="M11245">
        <v>3.5881443833661064E-06</v>
      </c>
      <c r="N11245">
        <v>0.47364013785354636</v>
      </c>
    </row>
    <row r="11246" spans="12:14">
      <c r="L11246">
        <v>68.634033203125</v>
      </c>
      <c r="M11246">
        <v>3.1921050988526132E-06</v>
      </c>
      <c r="N11246">
        <v>0.47364662900302146</v>
      </c>
    </row>
    <row r="11247" spans="12:14">
      <c r="L11247">
        <v>68.64013671875</v>
      </c>
      <c r="M11247">
        <v>2.6129627758867012E-06</v>
      </c>
      <c r="N11247">
        <v>0.47365288560347718</v>
      </c>
    </row>
    <row r="11248" spans="12:14">
      <c r="L11248">
        <v>68.646240234375</v>
      </c>
      <c r="M11248">
        <v>1.8360626365506861E-06</v>
      </c>
      <c r="N11248">
        <v>0.47365890688155454</v>
      </c>
    </row>
    <row r="11249" spans="12:14">
      <c r="L11249">
        <v>68.65234375</v>
      </c>
      <c r="M11249">
        <v>1.0508871395302445E-06</v>
      </c>
      <c r="N11249">
        <v>0.47366469206770567</v>
      </c>
    </row>
    <row r="11250" spans="12:14">
      <c r="L11250">
        <v>68.658447265625</v>
      </c>
      <c r="M11250">
        <v>1.044982038726536E-06</v>
      </c>
      <c r="N11250">
        <v>0.473670240396221</v>
      </c>
    </row>
    <row r="11251" spans="12:14">
      <c r="L11251">
        <v>68.66455078125</v>
      </c>
      <c r="M11251">
        <v>1.7990761384109614E-06</v>
      </c>
      <c r="N11251">
        <v>0.4736755511052459</v>
      </c>
    </row>
    <row r="11252" spans="12:14">
      <c r="L11252">
        <v>68.670654296875</v>
      </c>
      <c r="M11252">
        <v>2.4886921793592217E-06</v>
      </c>
      <c r="N11252">
        <v>0.47368062343680339</v>
      </c>
    </row>
    <row r="11253" spans="12:14">
      <c r="L11253">
        <v>68.6767578125</v>
      </c>
      <c r="M11253">
        <v>2.8860850856256115E-06</v>
      </c>
      <c r="N11253">
        <v>0.47368545663681755</v>
      </c>
    </row>
    <row r="11254" spans="12:14">
      <c r="L11254">
        <v>68.682861328125</v>
      </c>
      <c r="M11254">
        <v>2.9949296168585862E-06</v>
      </c>
      <c r="N11254">
        <v>0.47369004995513025</v>
      </c>
    </row>
    <row r="11255" spans="12:14">
      <c r="L11255">
        <v>68.68896484375</v>
      </c>
      <c r="M11255">
        <v>2.9710048403292284E-06</v>
      </c>
      <c r="N11255">
        <v>0.47369440264552637</v>
      </c>
    </row>
    <row r="11256" spans="12:14">
      <c r="L11256">
        <v>68.695068359375</v>
      </c>
      <c r="M11256">
        <v>3.0268967804387804E-06</v>
      </c>
      <c r="N11256">
        <v>0.47369851396575186</v>
      </c>
    </row>
    <row r="11257" spans="12:14">
      <c r="L11257">
        <v>68.701171875</v>
      </c>
      <c r="M11257">
        <v>3.2229328718449581E-06</v>
      </c>
      <c r="N11257">
        <v>0.47370238317753582</v>
      </c>
    </row>
    <row r="11258" spans="12:14">
      <c r="L11258">
        <v>68.707275390625</v>
      </c>
      <c r="M11258">
        <v>3.3825491684406107E-06</v>
      </c>
      <c r="N11258">
        <v>0.47370600954661124</v>
      </c>
    </row>
    <row r="11259" spans="12:14">
      <c r="L11259">
        <v>68.71337890625</v>
      </c>
      <c r="M11259">
        <v>3.2664113522428019E-06</v>
      </c>
      <c r="N11259">
        <v>0.47370939234273618</v>
      </c>
    </row>
    <row r="11260" spans="12:14">
      <c r="L11260">
        <v>68.719482421875</v>
      </c>
      <c r="M11260">
        <v>2.74536376486685E-06</v>
      </c>
      <c r="N11260">
        <v>0.47371253083971271</v>
      </c>
    </row>
    <row r="11261" spans="12:14">
      <c r="L11261">
        <v>68.7255859375</v>
      </c>
      <c r="M11261">
        <v>1.8969460365928921E-06</v>
      </c>
      <c r="N11261">
        <v>0.47371542431540903</v>
      </c>
    </row>
    <row r="11262" spans="12:14">
      <c r="L11262">
        <v>68.731689453125</v>
      </c>
      <c r="M11262">
        <v>1.2717879836395461E-06</v>
      </c>
      <c r="N11262">
        <v>0.47371807205177896</v>
      </c>
    </row>
    <row r="11263" spans="12:14">
      <c r="L11263">
        <v>68.73779296875</v>
      </c>
      <c r="M11263">
        <v>1.8350644384038869E-06</v>
      </c>
      <c r="N11263">
        <v>0.47372047333488421</v>
      </c>
    </row>
    <row r="11264" spans="12:14">
      <c r="L11264">
        <v>68.743896484375</v>
      </c>
      <c r="M11264">
        <v>2.8184733747429893E-06</v>
      </c>
      <c r="N11264">
        <v>0.47372262745491084</v>
      </c>
    </row>
    <row r="11265" spans="12:14">
      <c r="L11265">
        <v>68.75</v>
      </c>
      <c r="M11265">
        <v>3.4888751159487961E-06</v>
      </c>
      <c r="N11265">
        <v>0.47372453370619327</v>
      </c>
    </row>
    <row r="11266" spans="12:14">
      <c r="L11266">
        <v>68.756103515625</v>
      </c>
      <c r="M11266">
        <v>3.6018996807178078E-06</v>
      </c>
      <c r="N11266">
        <v>0.47372619138723232</v>
      </c>
    </row>
    <row r="11267" spans="12:14">
      <c r="L11267">
        <v>68.76220703125</v>
      </c>
      <c r="M11267">
        <v>3.1328195225117038E-06</v>
      </c>
      <c r="N11267">
        <v>0.47372759980071566</v>
      </c>
    </row>
    <row r="11268" spans="12:14">
      <c r="L11268">
        <v>68.768310546875</v>
      </c>
      <c r="M11268">
        <v>2.2772353644888777E-06</v>
      </c>
      <c r="N11268">
        <v>0.47372875825353844</v>
      </c>
    </row>
    <row r="11269" spans="12:14">
      <c r="L11269">
        <v>68.7744140625</v>
      </c>
      <c r="M11269">
        <v>1.6238525005994055E-06</v>
      </c>
      <c r="N11269">
        <v>0.47372966605682054</v>
      </c>
    </row>
    <row r="11270" spans="12:14">
      <c r="L11270">
        <v>68.780517578125</v>
      </c>
      <c r="M11270">
        <v>1.9812617019073593E-06</v>
      </c>
      <c r="N11270">
        <v>0.473730322525931</v>
      </c>
    </row>
    <row r="11271" spans="12:14">
      <c r="L11271">
        <v>68.78662109375</v>
      </c>
      <c r="M11271">
        <v>2.75683924717717E-06</v>
      </c>
      <c r="N11271">
        <v>0.473730726980502</v>
      </c>
    </row>
    <row r="11272" spans="12:14">
      <c r="L11272">
        <v>68.792724609375</v>
      </c>
      <c r="M11272">
        <v>3.1919127401683969E-06</v>
      </c>
      <c r="N11272">
        <v>0.47373087874445252</v>
      </c>
    </row>
    <row r="11273" spans="12:14">
      <c r="L11273">
        <v>68.798828125</v>
      </c>
      <c r="M11273">
        <v>3.0106951734725906E-06</v>
      </c>
      <c r="N11273">
        <v>0.47373077714600564</v>
      </c>
    </row>
    <row r="11274" spans="12:14">
      <c r="L11274">
        <v>68.804931640625</v>
      </c>
      <c r="M11274">
        <v>2.1777772076545817E-06</v>
      </c>
      <c r="N11274">
        <v>0.47373042151770944</v>
      </c>
    </row>
    <row r="11275" spans="12:14">
      <c r="L11275">
        <v>68.81103515625</v>
      </c>
      <c r="M11275">
        <v>8.8371994107124788E-07</v>
      </c>
      <c r="N11275">
        <v>0.47372981119645474</v>
      </c>
    </row>
    <row r="11276" spans="12:14">
      <c r="L11276">
        <v>68.817138671875</v>
      </c>
      <c r="M11276">
        <v>1.1408295679643268E-06</v>
      </c>
      <c r="N11276">
        <v>0.47372894552349432</v>
      </c>
    </row>
    <row r="11277" spans="12:14">
      <c r="L11277">
        <v>68.8232421875</v>
      </c>
      <c r="M11277">
        <v>2.8161958275920612E-06</v>
      </c>
      <c r="N11277">
        <v>0.47372782384446382</v>
      </c>
    </row>
    <row r="11278" spans="12:14">
      <c r="L11278">
        <v>68.829345703125</v>
      </c>
      <c r="M11278">
        <v>4.2887065824925078E-06</v>
      </c>
      <c r="N11278">
        <v>0.47372644550939752</v>
      </c>
    </row>
    <row r="11279" spans="12:14">
      <c r="L11279">
        <v>68.83544921875</v>
      </c>
      <c r="M11279">
        <v>5.2729548104404744E-06</v>
      </c>
      <c r="N11279">
        <v>0.47372480987274984</v>
      </c>
    </row>
    <row r="11280" spans="12:14">
      <c r="L11280">
        <v>68.841552734375</v>
      </c>
      <c r="M11280">
        <v>5.6375406036282391E-06</v>
      </c>
      <c r="N11280">
        <v>0.4737229162934124</v>
      </c>
    </row>
    <row r="11281" spans="12:14">
      <c r="L11281">
        <v>68.84765625</v>
      </c>
      <c r="M11281">
        <v>5.4010957573902878E-06</v>
      </c>
      <c r="N11281">
        <v>0.47372076413473407</v>
      </c>
    </row>
    <row r="11282" spans="12:14">
      <c r="L11282">
        <v>68.853759765625</v>
      </c>
      <c r="M11282">
        <v>4.7406383427544306E-06</v>
      </c>
      <c r="N11282">
        <v>0.47371835276453689</v>
      </c>
    </row>
    <row r="11283" spans="12:14">
      <c r="L11283">
        <v>68.85986328125</v>
      </c>
      <c r="M11283">
        <v>3.9684565873612337E-06</v>
      </c>
      <c r="N11283">
        <v>0.47371568155513849</v>
      </c>
    </row>
    <row r="11284" spans="12:14">
      <c r="L11284">
        <v>68.865966796875</v>
      </c>
      <c r="M11284">
        <v>3.4173645832124529E-06</v>
      </c>
      <c r="N11284">
        <v>0.47371274988336487</v>
      </c>
    </row>
    <row r="11285" spans="12:14">
      <c r="L11285">
        <v>68.8720703125</v>
      </c>
      <c r="M11285">
        <v>3.1722169096438591E-06</v>
      </c>
      <c r="N11285">
        <v>0.47370955713057439</v>
      </c>
    </row>
    <row r="11286" spans="12:14">
      <c r="L11286">
        <v>68.878173828125</v>
      </c>
      <c r="M11286">
        <v>2.9718419807894668E-06</v>
      </c>
      <c r="N11286">
        <v>0.47370610268267133</v>
      </c>
    </row>
    <row r="11287" spans="12:14">
      <c r="L11287">
        <v>68.88427734375</v>
      </c>
      <c r="M11287">
        <v>2.5519271935305852E-06</v>
      </c>
      <c r="N11287">
        <v>0.47370238593012565</v>
      </c>
    </row>
    <row r="11288" spans="12:14">
      <c r="L11288">
        <v>68.890380859375</v>
      </c>
      <c r="M11288">
        <v>1.9630353247457095E-06</v>
      </c>
      <c r="N11288">
        <v>0.47369840626799053</v>
      </c>
    </row>
    <row r="11289" spans="12:14">
      <c r="L11289">
        <v>68.896484375</v>
      </c>
      <c r="M11289">
        <v>1.7591072969053503E-06</v>
      </c>
      <c r="N11289">
        <v>0.47369416309592055</v>
      </c>
    </row>
    <row r="11290" spans="12:14">
      <c r="L11290">
        <v>68.902587890625</v>
      </c>
      <c r="M11290">
        <v>2.3617428334333218E-06</v>
      </c>
      <c r="N11290">
        <v>0.47368965581818778</v>
      </c>
    </row>
    <row r="11291" spans="12:14">
      <c r="L11291">
        <v>68.90869140625</v>
      </c>
      <c r="M11291">
        <v>3.1687789922167092E-06</v>
      </c>
      <c r="N11291">
        <v>0.473684883843701</v>
      </c>
    </row>
    <row r="11292" spans="12:14">
      <c r="L11292">
        <v>68.914794921875</v>
      </c>
      <c r="M11292">
        <v>3.6563170158726248E-06</v>
      </c>
      <c r="N11292">
        <v>0.47367984658602186</v>
      </c>
    </row>
    <row r="11293" spans="12:14">
      <c r="L11293">
        <v>68.9208984375</v>
      </c>
      <c r="M11293">
        <v>3.6410477503088597E-06</v>
      </c>
      <c r="N11293">
        <v>0.4736745434633815</v>
      </c>
    </row>
    <row r="11294" spans="12:14">
      <c r="L11294">
        <v>68.927001953125</v>
      </c>
      <c r="M11294">
        <v>3.2132515354417174E-06</v>
      </c>
      <c r="N11294">
        <v>0.47366897389870016</v>
      </c>
    </row>
    <row r="11295" spans="12:14">
      <c r="L11295">
        <v>68.93310546875</v>
      </c>
      <c r="M11295">
        <v>2.7562269684485238E-06</v>
      </c>
      <c r="N11295">
        <v>0.47366313731960091</v>
      </c>
    </row>
    <row r="11296" spans="12:14">
      <c r="L11296">
        <v>68.939208984375</v>
      </c>
      <c r="M11296">
        <v>2.7859888329654717E-06</v>
      </c>
      <c r="N11296">
        <v>0.4736570331584285</v>
      </c>
    </row>
    <row r="11297" spans="12:14">
      <c r="L11297">
        <v>68.9453125</v>
      </c>
      <c r="M11297">
        <v>3.2802691804094068E-06</v>
      </c>
      <c r="N11297">
        <v>0.47365066085226482</v>
      </c>
    </row>
    <row r="11298" spans="12:14">
      <c r="L11298">
        <v>68.951416015625</v>
      </c>
      <c r="M11298">
        <v>3.736677093340096E-06</v>
      </c>
      <c r="N11298">
        <v>0.47364401984294757</v>
      </c>
    </row>
    <row r="11299" spans="12:14">
      <c r="L11299">
        <v>68.95751953125</v>
      </c>
      <c r="M11299">
        <v>3.8323957869767125E-06</v>
      </c>
      <c r="N11299">
        <v>0.47363710957708405</v>
      </c>
    </row>
    <row r="11300" spans="12:14">
      <c r="L11300">
        <v>68.963623046875</v>
      </c>
      <c r="M11300">
        <v>3.5424714454896622E-06</v>
      </c>
      <c r="N11300">
        <v>0.47362992950606875</v>
      </c>
    </row>
    <row r="11301" spans="12:14">
      <c r="L11301">
        <v>68.9697265625</v>
      </c>
      <c r="M11301">
        <v>3.0696363985702216E-06</v>
      </c>
      <c r="N11301">
        <v>0.47362247908609917</v>
      </c>
    </row>
    <row r="11302" spans="12:14">
      <c r="L11302">
        <v>68.975830078125</v>
      </c>
      <c r="M11302">
        <v>2.7006312865608072E-06</v>
      </c>
      <c r="N11302">
        <v>0.4736147577781934</v>
      </c>
    </row>
    <row r="11303" spans="12:14">
      <c r="L11303">
        <v>68.98193359375</v>
      </c>
      <c r="M11303">
        <v>2.5292291376602766E-06</v>
      </c>
      <c r="N11303">
        <v>0.47360676504820365</v>
      </c>
    </row>
    <row r="11304" spans="12:14">
      <c r="L11304">
        <v>68.988037109375</v>
      </c>
      <c r="M11304">
        <v>2.3580929853776071E-06</v>
      </c>
      <c r="N11304">
        <v>0.473598500366832</v>
      </c>
    </row>
    <row r="11305" spans="12:14">
      <c r="L11305">
        <v>68.994140625</v>
      </c>
      <c r="M11305">
        <v>2.0331506419302055E-06</v>
      </c>
      <c r="N11305">
        <v>0.47358996320964974</v>
      </c>
    </row>
    <row r="11306" spans="12:14">
      <c r="L11306">
        <v>69.000244140625</v>
      </c>
      <c r="M11306">
        <v>1.7595939357224187E-06</v>
      </c>
      <c r="N11306">
        <v>0.47358115305710835</v>
      </c>
    </row>
    <row r="11307" spans="12:14">
      <c r="L11307">
        <v>69.00634765625</v>
      </c>
      <c r="M11307">
        <v>1.9724827876660475E-06</v>
      </c>
      <c r="N11307">
        <v>0.473572069394557</v>
      </c>
    </row>
    <row r="11308" spans="12:14">
      <c r="L11308">
        <v>69.012451171875</v>
      </c>
      <c r="M11308">
        <v>2.5010152819708244E-06</v>
      </c>
      <c r="N11308">
        <v>0.47356271171225844</v>
      </c>
    </row>
    <row r="11309" spans="12:14">
      <c r="L11309">
        <v>69.0185546875</v>
      </c>
      <c r="M11309">
        <v>2.78713494083093E-06</v>
      </c>
      <c r="N11309">
        <v>0.47355307950540176</v>
      </c>
    </row>
    <row r="11310" spans="12:14">
      <c r="L11310">
        <v>69.024658203125</v>
      </c>
      <c r="M11310">
        <v>2.4811496244743493E-06</v>
      </c>
      <c r="N11310">
        <v>0.47354317227411991</v>
      </c>
    </row>
    <row r="11311" spans="12:14">
      <c r="L11311">
        <v>69.03076171875</v>
      </c>
      <c r="M11311">
        <v>1.4908331817036192E-06</v>
      </c>
      <c r="N11311">
        <v>0.4735329895235027</v>
      </c>
    </row>
    <row r="11312" spans="12:14">
      <c r="L11312">
        <v>69.036865234375</v>
      </c>
      <c r="M11312">
        <v>2.4641164610052882E-07</v>
      </c>
      <c r="N11312">
        <v>0.47352253076361245</v>
      </c>
    </row>
    <row r="11313" spans="12:14">
      <c r="L11313">
        <v>69.04296875</v>
      </c>
      <c r="M11313">
        <v>1.9090406494202378E-06</v>
      </c>
      <c r="N11313">
        <v>0.47351179550949779</v>
      </c>
    </row>
    <row r="11314" spans="12:14">
      <c r="L11314">
        <v>69.049072265625</v>
      </c>
      <c r="M11314">
        <v>3.5695961130108736E-06</v>
      </c>
      <c r="N11314">
        <v>0.47350078328120915</v>
      </c>
    </row>
    <row r="11315" spans="12:14">
      <c r="L11315">
        <v>69.05517578125</v>
      </c>
      <c r="M11315">
        <v>4.7222593328378426E-06</v>
      </c>
      <c r="N11315">
        <v>0.47348949360381171</v>
      </c>
    </row>
    <row r="11316" spans="12:14">
      <c r="L11316">
        <v>69.061279296875</v>
      </c>
      <c r="M11316">
        <v>5.1365123060914383E-06</v>
      </c>
      <c r="N11316">
        <v>0.47347792600740035</v>
      </c>
    </row>
    <row r="11317" spans="12:14">
      <c r="L11317">
        <v>69.0673828125</v>
      </c>
      <c r="M11317">
        <v>4.8212991059887885E-06</v>
      </c>
      <c r="N11317">
        <v>0.47346608002711266</v>
      </c>
    </row>
    <row r="11318" spans="12:14">
      <c r="L11318">
        <v>69.073486328125</v>
      </c>
      <c r="M11318">
        <v>4.0849912176015692E-06</v>
      </c>
      <c r="N11318">
        <v>0.47345395520314387</v>
      </c>
    </row>
    <row r="11319" spans="12:14">
      <c r="L11319">
        <v>69.07958984375</v>
      </c>
      <c r="M11319">
        <v>3.5126035969076402E-06</v>
      </c>
      <c r="N11319">
        <v>0.47344155108076064</v>
      </c>
    </row>
    <row r="11320" spans="12:14">
      <c r="L11320">
        <v>69.085693359375</v>
      </c>
      <c r="M11320">
        <v>3.522990974882666E-06</v>
      </c>
      <c r="N11320">
        <v>0.47342886721031263</v>
      </c>
    </row>
    <row r="11321" spans="12:14">
      <c r="L11321">
        <v>69.091796875</v>
      </c>
      <c r="M11321">
        <v>3.7512579937172061E-06</v>
      </c>
      <c r="N11321">
        <v>0.47341590314724785</v>
      </c>
    </row>
    <row r="11322" spans="12:14">
      <c r="L11322">
        <v>69.097900390625</v>
      </c>
      <c r="M11322">
        <v>3.5951081636202451E-06</v>
      </c>
      <c r="N11322">
        <v>0.4734026584521257</v>
      </c>
    </row>
    <row r="11323" spans="12:14">
      <c r="L11323">
        <v>69.10400390625</v>
      </c>
      <c r="M11323">
        <v>2.8206007940791551E-06</v>
      </c>
      <c r="N11323">
        <v>0.4733891326906281</v>
      </c>
    </row>
    <row r="11324" spans="12:14">
      <c r="L11324">
        <v>69.110107421875</v>
      </c>
      <c r="M11324">
        <v>1.6730847626180055E-06</v>
      </c>
      <c r="N11324">
        <v>0.47337532543357524</v>
      </c>
    </row>
    <row r="11325" spans="12:14">
      <c r="L11325">
        <v>69.1162109375</v>
      </c>
      <c r="M11325">
        <v>1.4212122789470408E-06</v>
      </c>
      <c r="N11325">
        <v>0.47336123625693549</v>
      </c>
    </row>
    <row r="11326" spans="12:14">
      <c r="L11326">
        <v>69.122314453125</v>
      </c>
      <c r="M11326">
        <v>2.5110591917147428E-06</v>
      </c>
      <c r="N11326">
        <v>0.47334686474184073</v>
      </c>
    </row>
    <row r="11327" spans="12:14">
      <c r="L11327">
        <v>69.12841796875</v>
      </c>
      <c r="M11327">
        <v>3.4139599567897624E-06</v>
      </c>
      <c r="N11327">
        <v>0.47333221047459589</v>
      </c>
    </row>
    <row r="11328" spans="12:14">
      <c r="L11328">
        <v>69.134521484375</v>
      </c>
      <c r="M11328">
        <v>3.6744645474568578E-06</v>
      </c>
      <c r="N11328">
        <v>0.47331727304669419</v>
      </c>
    </row>
    <row r="11329" spans="12:14">
      <c r="L11329">
        <v>69.140625</v>
      </c>
      <c r="M11329">
        <v>3.3883511228397061E-06</v>
      </c>
      <c r="N11329">
        <v>0.47330205205482706</v>
      </c>
    </row>
    <row r="11330" spans="12:14">
      <c r="L11330">
        <v>69.146728515625</v>
      </c>
      <c r="M11330">
        <v>3.1235222834798237E-06</v>
      </c>
      <c r="N11330">
        <v>0.47328654710089729</v>
      </c>
    </row>
    <row r="11331" spans="12:14">
      <c r="L11331">
        <v>69.15283203125</v>
      </c>
      <c r="M11331">
        <v>3.5203090479474249E-06</v>
      </c>
      <c r="N11331">
        <v>0.47327075779202965</v>
      </c>
    </row>
    <row r="11332" spans="12:14">
      <c r="L11332">
        <v>69.158935546875</v>
      </c>
      <c r="M11332">
        <v>4.3073069623901305E-06</v>
      </c>
      <c r="N11332">
        <v>0.47325468374058355</v>
      </c>
    </row>
    <row r="11333" spans="12:14">
      <c r="L11333">
        <v>69.1650390625</v>
      </c>
      <c r="M11333">
        <v>4.7651232699837618E-06</v>
      </c>
      <c r="N11333">
        <v>0.47323832456416554</v>
      </c>
    </row>
    <row r="11334" spans="12:14">
      <c r="L11334">
        <v>69.171142578125</v>
      </c>
      <c r="M11334">
        <v>4.4669200370787869E-06</v>
      </c>
      <c r="N11334">
        <v>0.47322167988563762</v>
      </c>
    </row>
    <row r="11335" spans="12:14">
      <c r="L11335">
        <v>69.17724609375</v>
      </c>
      <c r="M11335">
        <v>3.3427294824229191E-06</v>
      </c>
      <c r="N11335">
        <v>0.47320474933313089</v>
      </c>
    </row>
    <row r="11336" spans="12:14">
      <c r="L11336">
        <v>69.183349609375</v>
      </c>
      <c r="M11336">
        <v>1.6220357318039056E-06</v>
      </c>
      <c r="N11336">
        <v>0.47318753254005652</v>
      </c>
    </row>
    <row r="11337" spans="12:14">
      <c r="L11337">
        <v>69.189453125</v>
      </c>
      <c r="M11337">
        <v>4.3062032372922949E-07</v>
      </c>
      <c r="N11337">
        <v>0.473170029145115</v>
      </c>
    </row>
    <row r="11338" spans="12:14">
      <c r="L11338">
        <v>69.195556640625</v>
      </c>
      <c r="M11338">
        <v>1.9560267913930062E-06</v>
      </c>
      <c r="N11338">
        <v>0.47315223879230778</v>
      </c>
    </row>
    <row r="11339" spans="12:14">
      <c r="L11339">
        <v>69.20166015625</v>
      </c>
      <c r="M11339">
        <v>2.836659845510609E-06</v>
      </c>
      <c r="N11339">
        <v>0.47313416113094747</v>
      </c>
    </row>
    <row r="11340" spans="12:14">
      <c r="L11340">
        <v>69.207763671875</v>
      </c>
      <c r="M11340">
        <v>2.7800297276252162E-06</v>
      </c>
      <c r="N11340">
        <v>0.47311579581567048</v>
      </c>
    </row>
    <row r="11341" spans="12:14">
      <c r="L11341">
        <v>69.2138671875</v>
      </c>
      <c r="M11341">
        <v>1.8836514740072608E-06</v>
      </c>
      <c r="N11341">
        <v>0.47309714250644219</v>
      </c>
    </row>
    <row r="11342" spans="12:14">
      <c r="L11342">
        <v>69.219970703125</v>
      </c>
      <c r="M11342">
        <v>1.1489557568144429E-06</v>
      </c>
      <c r="N11342">
        <v>0.47307820086857227</v>
      </c>
    </row>
    <row r="11343" spans="12:14">
      <c r="L11343">
        <v>69.22607421875</v>
      </c>
      <c r="M11343">
        <v>2.41318382622347E-06</v>
      </c>
      <c r="N11343">
        <v>0.47305897057272106</v>
      </c>
    </row>
    <row r="11344" spans="12:14">
      <c r="L11344">
        <v>69.232177734375</v>
      </c>
      <c r="M11344">
        <v>3.9178213879257958E-06</v>
      </c>
      <c r="N11344">
        <v>0.47303945129491104</v>
      </c>
    </row>
    <row r="11345" spans="12:14">
      <c r="L11345">
        <v>69.23828125</v>
      </c>
      <c r="M11345">
        <v>4.7578288152866415E-06</v>
      </c>
      <c r="N11345">
        <v>0.473019642716535</v>
      </c>
    </row>
    <row r="11346" spans="12:14">
      <c r="L11346">
        <v>69.244384765625</v>
      </c>
      <c r="M11346">
        <v>4.6385052770360524E-06</v>
      </c>
      <c r="N11346">
        <v>0.47299954452436682</v>
      </c>
    </row>
    <row r="11347" spans="12:14">
      <c r="L11347">
        <v>69.25048828125</v>
      </c>
      <c r="M11347">
        <v>3.5785564017989114E-06</v>
      </c>
      <c r="N11347">
        <v>0.47297915641056959</v>
      </c>
    </row>
    <row r="11348" spans="12:14">
      <c r="L11348">
        <v>69.256591796875</v>
      </c>
      <c r="M11348">
        <v>1.9131669062025385E-06</v>
      </c>
      <c r="N11348">
        <v>0.47295847807270586</v>
      </c>
    </row>
    <row r="11349" spans="12:14">
      <c r="L11349">
        <v>69.2626953125</v>
      </c>
      <c r="M11349">
        <v>9.7220986072181645E-07</v>
      </c>
      <c r="N11349">
        <v>0.47293750921374328</v>
      </c>
    </row>
    <row r="11350" spans="12:14">
      <c r="L11350">
        <v>69.268798828125</v>
      </c>
      <c r="M11350">
        <v>2.2548349175574048E-06</v>
      </c>
      <c r="N11350">
        <v>0.47291624954206846</v>
      </c>
    </row>
    <row r="11351" spans="12:14">
      <c r="L11351">
        <v>69.27490234375</v>
      </c>
      <c r="M11351">
        <v>3.1998173138520248E-06</v>
      </c>
      <c r="N11351">
        <v>0.47289469877149015</v>
      </c>
    </row>
    <row r="11352" spans="12:14">
      <c r="L11352">
        <v>69.281005859375</v>
      </c>
      <c r="M11352">
        <v>3.2320851749060217E-06</v>
      </c>
      <c r="N11352">
        <v>0.47287285662125161</v>
      </c>
    </row>
    <row r="11353" spans="12:14">
      <c r="L11353">
        <v>69.287109375</v>
      </c>
      <c r="M11353">
        <v>2.364135800631448E-06</v>
      </c>
      <c r="N11353">
        <v>0.47285072281603674</v>
      </c>
    </row>
    <row r="11354" spans="12:14">
      <c r="L11354">
        <v>69.293212890625</v>
      </c>
      <c r="M11354">
        <v>1.1963761428013065E-06</v>
      </c>
      <c r="N11354">
        <v>0.47282829708597796</v>
      </c>
    </row>
    <row r="11355" spans="12:14">
      <c r="L11355">
        <v>69.29931640625</v>
      </c>
      <c r="M11355">
        <v>1.9679443816304108E-06</v>
      </c>
      <c r="N11355">
        <v>0.47280557916666449</v>
      </c>
    </row>
    <row r="11356" spans="12:14">
      <c r="L11356">
        <v>69.305419921875</v>
      </c>
      <c r="M11356">
        <v>3.6183348692593258E-06</v>
      </c>
      <c r="N11356">
        <v>0.47278256879915104</v>
      </c>
    </row>
    <row r="11357" spans="12:14">
      <c r="L11357">
        <v>69.3115234375</v>
      </c>
      <c r="M11357">
        <v>4.8071617810328933E-06</v>
      </c>
      <c r="N11357">
        <v>0.47275926572996274</v>
      </c>
    </row>
    <row r="11358" spans="12:14">
      <c r="L11358">
        <v>69.317626953125</v>
      </c>
      <c r="M11358">
        <v>5.1896518867896039E-06</v>
      </c>
      <c r="N11358">
        <v>0.47273566971110459</v>
      </c>
    </row>
    <row r="11359" spans="12:14">
      <c r="L11359">
        <v>69.32373046875</v>
      </c>
      <c r="M11359">
        <v>4.7251983915112605E-06</v>
      </c>
      <c r="N11359">
        <v>0.47271178050006829</v>
      </c>
    </row>
    <row r="11360" spans="12:14">
      <c r="L11360">
        <v>69.329833984375</v>
      </c>
      <c r="M11360">
        <v>3.6174844194233793E-06</v>
      </c>
      <c r="N11360">
        <v>0.47268759785983777</v>
      </c>
    </row>
    <row r="11361" spans="12:14">
      <c r="L11361">
        <v>69.3359375</v>
      </c>
      <c r="M11361">
        <v>2.2966995412066725E-06</v>
      </c>
      <c r="N11361">
        <v>0.47266312155889756</v>
      </c>
    </row>
    <row r="11362" spans="12:14">
      <c r="L11362">
        <v>69.342041015625</v>
      </c>
      <c r="M11362">
        <v>1.551435246037174E-06</v>
      </c>
      <c r="N11362">
        <v>0.47263835137123811</v>
      </c>
    </row>
    <row r="11363" spans="12:14">
      <c r="L11363">
        <v>69.34814453125</v>
      </c>
      <c r="M11363">
        <v>1.9437048167463688E-06</v>
      </c>
      <c r="N11363">
        <v>0.47261328707636296</v>
      </c>
    </row>
    <row r="11364" spans="12:14">
      <c r="L11364">
        <v>69.354248046875</v>
      </c>
      <c r="M11364">
        <v>2.5670284150280304E-06</v>
      </c>
      <c r="N11364">
        <v>0.47258792845929487</v>
      </c>
    </row>
    <row r="11365" spans="12:14">
      <c r="L11365">
        <v>69.3603515625</v>
      </c>
      <c r="M11365">
        <v>2.9967054565459516E-06</v>
      </c>
      <c r="N11365">
        <v>0.47256227531058154</v>
      </c>
    </row>
    <row r="11366" spans="12:14">
      <c r="L11366">
        <v>69.366455078125</v>
      </c>
      <c r="M11366">
        <v>3.3107382684481743E-06</v>
      </c>
      <c r="N11366">
        <v>0.47253632742630153</v>
      </c>
    </row>
    <row r="11367" spans="12:14">
      <c r="L11367">
        <v>69.37255859375</v>
      </c>
      <c r="M11367">
        <v>3.6110253249858945E-06</v>
      </c>
      <c r="N11367">
        <v>0.4725100846080697</v>
      </c>
    </row>
    <row r="11368" spans="12:14">
      <c r="L11368">
        <v>69.378662109375</v>
      </c>
      <c r="M11368">
        <v>3.8366105291777204E-06</v>
      </c>
      <c r="N11368">
        <v>0.47248354666304465</v>
      </c>
    </row>
    <row r="11369" spans="12:14">
      <c r="L11369">
        <v>69.384765625</v>
      </c>
      <c r="M11369">
        <v>3.8366525276856684E-06</v>
      </c>
      <c r="N11369">
        <v>0.47245671340392931</v>
      </c>
    </row>
    <row r="11370" spans="12:14">
      <c r="L11370">
        <v>69.390869140625</v>
      </c>
      <c r="M11370">
        <v>3.5315681696490638E-06</v>
      </c>
      <c r="N11370">
        <v>0.47242958464898127</v>
      </c>
    </row>
    <row r="11371" spans="12:14">
      <c r="L11371">
        <v>69.39697265625</v>
      </c>
      <c r="M11371">
        <v>2.9960663067357493E-06</v>
      </c>
      <c r="N11371">
        <v>0.47240216022201614</v>
      </c>
    </row>
    <row r="11372" spans="12:14">
      <c r="L11372">
        <v>69.403076171875</v>
      </c>
      <c r="M11372">
        <v>2.440963984783712E-06</v>
      </c>
      <c r="N11372">
        <v>0.47237443995240908</v>
      </c>
    </row>
    <row r="11373" spans="12:14">
      <c r="L11373">
        <v>69.4091796875</v>
      </c>
      <c r="M11373">
        <v>2.0711598830572556E-06</v>
      </c>
      <c r="N11373">
        <v>0.47234642367510465</v>
      </c>
    </row>
    <row r="11374" spans="12:14">
      <c r="L11374">
        <v>69.415283203125</v>
      </c>
      <c r="M11374">
        <v>1.8644653235057805E-06</v>
      </c>
      <c r="N11374">
        <v>0.47231811123061718</v>
      </c>
    </row>
    <row r="11375" spans="12:14">
      <c r="L11375">
        <v>69.42138671875</v>
      </c>
      <c r="M11375">
        <v>1.659772757584001E-06</v>
      </c>
      <c r="N11375">
        <v>0.47228950246503704</v>
      </c>
    </row>
    <row r="11376" spans="12:14">
      <c r="L11376">
        <v>69.427490234375</v>
      </c>
      <c r="M11376">
        <v>1.5783801494799688E-06</v>
      </c>
      <c r="N11376">
        <v>0.47226059723003277</v>
      </c>
    </row>
    <row r="11377" spans="12:14">
      <c r="L11377">
        <v>69.43359375</v>
      </c>
      <c r="M11377">
        <v>2.0458241556523149E-06</v>
      </c>
      <c r="N11377">
        <v>0.47223139538285847</v>
      </c>
    </row>
    <row r="11378" spans="12:14">
      <c r="L11378">
        <v>69.439697265625</v>
      </c>
      <c r="M11378">
        <v>2.9830318209619921E-06</v>
      </c>
      <c r="N11378">
        <v>0.47220189678635272</v>
      </c>
    </row>
    <row r="11379" spans="12:14">
      <c r="L11379">
        <v>69.44580078125</v>
      </c>
      <c r="M11379">
        <v>3.9582488890811071E-06</v>
      </c>
      <c r="N11379">
        <v>0.47217210130894527</v>
      </c>
    </row>
    <row r="11380" spans="12:14">
      <c r="L11380">
        <v>69.451904296875</v>
      </c>
      <c r="M11380">
        <v>4.64832283958375E-06</v>
      </c>
      <c r="N11380">
        <v>0.47214200882465984</v>
      </c>
    </row>
    <row r="11381" spans="12:14">
      <c r="L11381">
        <v>69.4580078125</v>
      </c>
      <c r="M11381">
        <v>4.8769830514561057E-06</v>
      </c>
      <c r="N11381">
        <v>0.47211161921311745</v>
      </c>
    </row>
    <row r="11382" spans="12:14">
      <c r="L11382">
        <v>69.464111328125</v>
      </c>
      <c r="M11382">
        <v>4.6129639980961278E-06</v>
      </c>
      <c r="N11382">
        <v>0.47208093235953663</v>
      </c>
    </row>
    <row r="11383" spans="12:14">
      <c r="L11383">
        <v>69.47021484375</v>
      </c>
      <c r="M11383">
        <v>3.9584477992397869E-06</v>
      </c>
      <c r="N11383">
        <v>0.47204994815474144</v>
      </c>
    </row>
    <row r="11384" spans="12:14">
      <c r="L11384">
        <v>69.476318359375</v>
      </c>
      <c r="M11384">
        <v>3.112149659693493E-06</v>
      </c>
      <c r="N11384">
        <v>0.472018666495158</v>
      </c>
    </row>
    <row r="11385" spans="12:14">
      <c r="L11385">
        <v>69.482421875</v>
      </c>
      <c r="M11385">
        <v>2.3028180341667505E-06</v>
      </c>
      <c r="N11385">
        <v>0.47198708728282152</v>
      </c>
    </row>
    <row r="11386" spans="12:14">
      <c r="L11386">
        <v>69.488525390625</v>
      </c>
      <c r="M11386">
        <v>1.6849482181451117E-06</v>
      </c>
      <c r="N11386">
        <v>0.47195521042537547</v>
      </c>
    </row>
    <row r="11387" spans="12:14">
      <c r="L11387">
        <v>69.49462890625</v>
      </c>
      <c r="M11387">
        <v>1.2494310787246411E-06</v>
      </c>
      <c r="N11387">
        <v>0.47192303583607553</v>
      </c>
    </row>
    <row r="11388" spans="12:14">
      <c r="L11388">
        <v>69.500732421875</v>
      </c>
      <c r="M11388">
        <v>1.0070762814123582E-06</v>
      </c>
      <c r="N11388">
        <v>0.47189056343379143</v>
      </c>
    </row>
    <row r="11389" spans="12:14">
      <c r="L11389">
        <v>69.5068359375</v>
      </c>
      <c r="M11389">
        <v>1.3513128233752124E-06</v>
      </c>
      <c r="N11389">
        <v>0.47185779314300536</v>
      </c>
    </row>
    <row r="11390" spans="12:14">
      <c r="L11390">
        <v>69.512939453125</v>
      </c>
      <c r="M11390">
        <v>2.3033607005010454E-06</v>
      </c>
      <c r="N11390">
        <v>0.47182472489381783</v>
      </c>
    </row>
    <row r="11391" spans="12:14">
      <c r="L11391">
        <v>69.51904296875</v>
      </c>
      <c r="M11391">
        <v>3.4824331834954089E-06</v>
      </c>
      <c r="N11391">
        <v>0.47179135862194677</v>
      </c>
    </row>
    <row r="11392" spans="12:14">
      <c r="L11392">
        <v>69.525146484375</v>
      </c>
      <c r="M11392">
        <v>4.5928317495301073E-06</v>
      </c>
      <c r="N11392">
        <v>0.47175769426872777</v>
      </c>
    </row>
    <row r="11393" spans="12:14">
      <c r="L11393">
        <v>69.53125</v>
      </c>
      <c r="M11393">
        <v>5.3872870674183918E-06</v>
      </c>
      <c r="N11393">
        <v>0.47172373178111648</v>
      </c>
    </row>
    <row r="11394" spans="12:14">
      <c r="L11394">
        <v>69.537353515625</v>
      </c>
      <c r="M11394">
        <v>5.6725676757773538E-06</v>
      </c>
      <c r="N11394">
        <v>0.47168947111168874</v>
      </c>
    </row>
    <row r="11395" spans="12:14">
      <c r="L11395">
        <v>69.54345703125</v>
      </c>
      <c r="M11395">
        <v>5.3472412739263215E-06</v>
      </c>
      <c r="N11395">
        <v>0.47165491221864064</v>
      </c>
    </row>
    <row r="11396" spans="12:14">
      <c r="L11396">
        <v>69.549560546875</v>
      </c>
      <c r="M11396">
        <v>4.4403598524183321E-06</v>
      </c>
      <c r="N11396">
        <v>0.47162005506578886</v>
      </c>
    </row>
    <row r="11397" spans="12:14">
      <c r="L11397">
        <v>69.5556640625</v>
      </c>
      <c r="M11397">
        <v>3.1480523902964813E-06</v>
      </c>
      <c r="N11397">
        <v>0.47158489962257222</v>
      </c>
    </row>
    <row r="11398" spans="12:14">
      <c r="L11398">
        <v>69.561767578125</v>
      </c>
      <c r="M11398">
        <v>1.9317660112105503E-06</v>
      </c>
      <c r="N11398">
        <v>0.47154944586404962</v>
      </c>
    </row>
    <row r="11399" spans="12:14">
      <c r="L11399">
        <v>69.56787109375</v>
      </c>
      <c r="M11399">
        <v>1.6881944904969831E-06</v>
      </c>
      <c r="N11399">
        <v>0.47151369377090152</v>
      </c>
    </row>
    <row r="11400" spans="12:14">
      <c r="L11400">
        <v>69.573974609375</v>
      </c>
      <c r="M11400">
        <v>2.2618011773488226E-06</v>
      </c>
      <c r="N11400">
        <v>0.47147764332942704</v>
      </c>
    </row>
    <row r="11401" spans="12:14">
      <c r="L11401">
        <v>69.580078125</v>
      </c>
      <c r="M11401">
        <v>2.6069509438183696E-06</v>
      </c>
      <c r="N11401">
        <v>0.47144129453154621</v>
      </c>
    </row>
    <row r="11402" spans="12:14">
      <c r="L11402">
        <v>69.586181640625</v>
      </c>
      <c r="M11402">
        <v>2.4895630307458618E-06</v>
      </c>
      <c r="N11402">
        <v>0.47140464737479776</v>
      </c>
    </row>
    <row r="11403" spans="12:14">
      <c r="L11403">
        <v>69.59228515625</v>
      </c>
      <c r="M11403">
        <v>2.3176684704438622E-06</v>
      </c>
      <c r="N11403">
        <v>0.47136770186233806</v>
      </c>
    </row>
    <row r="11404" spans="12:14">
      <c r="L11404">
        <v>69.598388671875</v>
      </c>
      <c r="M11404">
        <v>2.8398621271138176E-06</v>
      </c>
      <c r="N11404">
        <v>0.47133045800293938</v>
      </c>
    </row>
    <row r="11405" spans="12:14">
      <c r="L11405">
        <v>69.6044921875</v>
      </c>
      <c r="M11405">
        <v>3.9466691202221484E-06</v>
      </c>
      <c r="N11405">
        <v>0.47129291581099031</v>
      </c>
    </row>
    <row r="11406" spans="12:14">
      <c r="L11406">
        <v>69.610595703125</v>
      </c>
      <c r="M11406">
        <v>4.94530224881188E-06</v>
      </c>
      <c r="N11406">
        <v>0.47125507530649186</v>
      </c>
    </row>
    <row r="11407" spans="12:14">
      <c r="L11407">
        <v>69.61669921875</v>
      </c>
      <c r="M11407">
        <v>5.3514451574403957E-06</v>
      </c>
      <c r="N11407">
        <v>0.47121693651505808</v>
      </c>
    </row>
    <row r="11408" spans="12:14">
      <c r="L11408">
        <v>69.622802734375</v>
      </c>
      <c r="M11408">
        <v>4.9495203161453231E-06</v>
      </c>
      <c r="N11408">
        <v>0.47117849946791179</v>
      </c>
    </row>
    <row r="11409" spans="12:14">
      <c r="L11409">
        <v>69.62890625</v>
      </c>
      <c r="M11409">
        <v>3.7825673431474937E-06</v>
      </c>
      <c r="N11409">
        <v>0.47113976420188436</v>
      </c>
    </row>
    <row r="11410" spans="12:14">
      <c r="L11410">
        <v>69.635009765625</v>
      </c>
      <c r="M11410">
        <v>2.1669402634303728E-06</v>
      </c>
      <c r="N11410">
        <v>0.47110073075941244</v>
      </c>
    </row>
    <row r="11411" spans="12:14">
      <c r="L11411">
        <v>69.64111328125</v>
      </c>
      <c r="M11411">
        <v>1.108386916072912E-06</v>
      </c>
      <c r="N11411">
        <v>0.4710613991885354</v>
      </c>
    </row>
    <row r="11412" spans="12:14">
      <c r="L11412">
        <v>69.647216796875</v>
      </c>
      <c r="M11412">
        <v>1.9857551196207037E-06</v>
      </c>
      <c r="N11412">
        <v>0.47102176954289243</v>
      </c>
    </row>
    <row r="11413" spans="12:14">
      <c r="L11413">
        <v>69.6533203125</v>
      </c>
      <c r="M11413">
        <v>2.8069484072451772E-06</v>
      </c>
      <c r="N11413">
        <v>0.47098184188172082</v>
      </c>
    </row>
    <row r="11414" spans="12:14">
      <c r="L11414">
        <v>69.659423828125</v>
      </c>
      <c r="M11414">
        <v>2.835014926423689E-06</v>
      </c>
      <c r="N11414">
        <v>0.4709416162698517</v>
      </c>
    </row>
    <row r="11415" spans="12:14">
      <c r="L11415">
        <v>69.66552734375</v>
      </c>
      <c r="M11415">
        <v>2.0170799396189197E-06</v>
      </c>
      <c r="N11415">
        <v>0.4709010927777072</v>
      </c>
    </row>
    <row r="11416" spans="12:14">
      <c r="L11416">
        <v>69.671630859375</v>
      </c>
      <c r="M11416">
        <v>5.8597916329223642E-07</v>
      </c>
      <c r="N11416">
        <v>0.47086027148129722</v>
      </c>
    </row>
    <row r="11417" spans="12:14">
      <c r="L11417">
        <v>69.677734375</v>
      </c>
      <c r="M11417">
        <v>1.241489972798557E-06</v>
      </c>
      <c r="N11417">
        <v>0.47081915246221517</v>
      </c>
    </row>
    <row r="11418" spans="12:14">
      <c r="L11418">
        <v>69.683837890625</v>
      </c>
      <c r="M11418">
        <v>2.8484248905548244E-06</v>
      </c>
      <c r="N11418">
        <v>0.470777735807635</v>
      </c>
    </row>
    <row r="11419" spans="12:14">
      <c r="L11419">
        <v>69.68994140625</v>
      </c>
      <c r="M11419">
        <v>3.9862078211903812E-06</v>
      </c>
      <c r="N11419">
        <v>0.47073602161030592</v>
      </c>
    </row>
    <row r="11420" spans="12:14">
      <c r="L11420">
        <v>69.696044921875</v>
      </c>
      <c r="M11420">
        <v>4.4662904909431525E-06</v>
      </c>
      <c r="N11420">
        <v>0.47069400996855021</v>
      </c>
    </row>
    <row r="11421" spans="12:14">
      <c r="L11421">
        <v>69.7021484375</v>
      </c>
      <c r="M11421">
        <v>4.3388877770384122E-06</v>
      </c>
      <c r="N11421">
        <v>0.47065170098625647</v>
      </c>
    </row>
    <row r="11422" spans="12:14">
      <c r="L11422">
        <v>69.708251953125</v>
      </c>
      <c r="M11422">
        <v>3.8918588516336136E-06</v>
      </c>
      <c r="N11422">
        <v>0.47060909477287666</v>
      </c>
    </row>
    <row r="11423" spans="12:14">
      <c r="L11423">
        <v>69.71435546875</v>
      </c>
      <c r="M11423">
        <v>3.531661940011105E-06</v>
      </c>
      <c r="N11423">
        <v>0.47056619144342193</v>
      </c>
    </row>
    <row r="11424" spans="12:14">
      <c r="L11424">
        <v>69.720458984375</v>
      </c>
      <c r="M11424">
        <v>3.44104106274993E-06</v>
      </c>
      <c r="N11424">
        <v>0.470522991118455</v>
      </c>
    </row>
    <row r="11425" spans="12:14">
      <c r="L11425">
        <v>69.7265625</v>
      </c>
      <c r="M11425">
        <v>3.3685511742405251E-06</v>
      </c>
      <c r="N11425">
        <v>0.47047949392408778</v>
      </c>
    </row>
    <row r="11426" spans="12:14">
      <c r="L11426">
        <v>69.732666015625</v>
      </c>
      <c r="M11426">
        <v>2.9664505187715871E-06</v>
      </c>
      <c r="N11426">
        <v>0.47043569999197465</v>
      </c>
    </row>
    <row r="11427" spans="12:14">
      <c r="L11427">
        <v>69.73876953125</v>
      </c>
      <c r="M11427">
        <v>2.1011188526084321E-06</v>
      </c>
      <c r="N11427">
        <v>0.47039160945930769</v>
      </c>
    </row>
    <row r="11428" spans="12:14">
      <c r="L11428">
        <v>69.744873046875</v>
      </c>
      <c r="M11428">
        <v>9.0815963002217208E-07</v>
      </c>
      <c r="N11428">
        <v>0.47034722246880972</v>
      </c>
    </row>
    <row r="11429" spans="12:14">
      <c r="L11429">
        <v>69.7509765625</v>
      </c>
      <c r="M11429">
        <v>8.152224057887807E-07</v>
      </c>
      <c r="N11429">
        <v>0.4703025391687306</v>
      </c>
    </row>
    <row r="11430" spans="12:14">
      <c r="L11430">
        <v>69.757080078125</v>
      </c>
      <c r="M11430">
        <v>2.0893574567373897E-06</v>
      </c>
      <c r="N11430">
        <v>0.47025755971283967</v>
      </c>
    </row>
    <row r="11431" spans="12:14">
      <c r="L11431">
        <v>69.76318359375</v>
      </c>
      <c r="M11431">
        <v>3.1934838281920488E-06</v>
      </c>
      <c r="N11431">
        <v>0.47021228426041883</v>
      </c>
    </row>
    <row r="11432" spans="12:14">
      <c r="L11432">
        <v>69.769287109375</v>
      </c>
      <c r="M11432">
        <v>4.00208669557218E-06</v>
      </c>
      <c r="N11432">
        <v>0.47016671297625884</v>
      </c>
    </row>
    <row r="11433" spans="12:14">
      <c r="L11433">
        <v>69.775390625</v>
      </c>
      <c r="M11433">
        <v>4.533904224146485E-06</v>
      </c>
      <c r="N11433">
        <v>0.47012084603064913</v>
      </c>
    </row>
    <row r="11434" spans="12:14">
      <c r="L11434">
        <v>69.781494140625</v>
      </c>
      <c r="M11434">
        <v>4.8119051173616385E-06</v>
      </c>
      <c r="N11434">
        <v>0.47007468359937477</v>
      </c>
    </row>
    <row r="11435" spans="12:14">
      <c r="L11435">
        <v>69.78759765625</v>
      </c>
      <c r="M11435">
        <v>4.7861430043644761E-06</v>
      </c>
      <c r="N11435">
        <v>0.47002822586370641</v>
      </c>
    </row>
    <row r="11436" spans="12:14">
      <c r="L11436">
        <v>69.793701171875</v>
      </c>
      <c r="M11436">
        <v>4.3515728266212566E-06</v>
      </c>
      <c r="N11436">
        <v>0.46998147301039522</v>
      </c>
    </row>
    <row r="11437" spans="12:14">
      <c r="L11437">
        <v>69.7998046875</v>
      </c>
      <c r="M11437">
        <v>3.4382628904124759E-06</v>
      </c>
      <c r="N11437">
        <v>0.46993442523166379</v>
      </c>
    </row>
    <row r="11438" spans="12:14">
      <c r="L11438">
        <v>69.805908203125</v>
      </c>
      <c r="M11438">
        <v>2.0934263423800313E-06</v>
      </c>
      <c r="N11438">
        <v>0.46988708272520113</v>
      </c>
    </row>
    <row r="11439" spans="12:14">
      <c r="L11439">
        <v>69.81201171875</v>
      </c>
      <c r="M11439">
        <v>5.2010126502907318E-07</v>
      </c>
      <c r="N11439">
        <v>0.46983944569415276</v>
      </c>
    </row>
    <row r="11440" spans="12:14">
      <c r="L11440">
        <v>69.818115234375</v>
      </c>
      <c r="M11440">
        <v>1.1054243364128458E-06</v>
      </c>
      <c r="N11440">
        <v>0.46979151434711308</v>
      </c>
    </row>
    <row r="11441" spans="12:14">
      <c r="L11441">
        <v>69.82421875</v>
      </c>
      <c r="M11441">
        <v>2.3731450319759706E-06</v>
      </c>
      <c r="N11441">
        <v>0.46974328889811906</v>
      </c>
    </row>
    <row r="11442" spans="12:14">
      <c r="L11442">
        <v>69.830322265625</v>
      </c>
      <c r="M11442">
        <v>3.180339396161334E-06</v>
      </c>
      <c r="N11442">
        <v>0.46969476956663947</v>
      </c>
    </row>
    <row r="11443" spans="12:14">
      <c r="L11443">
        <v>69.83642578125</v>
      </c>
      <c r="M11443">
        <v>3.5602188905392224E-06</v>
      </c>
      <c r="N11443">
        <v>0.46964595657756925</v>
      </c>
    </row>
    <row r="11444" spans="12:14">
      <c r="L11444">
        <v>69.842529296875</v>
      </c>
      <c r="M11444">
        <v>3.7778964965222579E-06</v>
      </c>
      <c r="N11444">
        <v>0.46959685016121938</v>
      </c>
    </row>
    <row r="11445" spans="12:14">
      <c r="L11445">
        <v>69.8486328125</v>
      </c>
      <c r="M11445">
        <v>4.1339959906524811E-06</v>
      </c>
      <c r="N11445">
        <v>0.46954745055330827</v>
      </c>
    </row>
    <row r="11446" spans="12:14">
      <c r="L11446">
        <v>69.854736328125</v>
      </c>
      <c r="M11446">
        <v>4.6178324203703486E-06</v>
      </c>
      <c r="N11446">
        <v>0.46949775799495236</v>
      </c>
    </row>
    <row r="11447" spans="12:14">
      <c r="L11447">
        <v>69.86083984375</v>
      </c>
      <c r="M11447">
        <v>4.9057739587290449E-06</v>
      </c>
      <c r="N11447">
        <v>0.46944777273265781</v>
      </c>
    </row>
    <row r="11448" spans="12:14">
      <c r="L11448">
        <v>69.866943359375</v>
      </c>
      <c r="M11448">
        <v>4.6703226058156052E-06</v>
      </c>
      <c r="N11448">
        <v>0.46939749501831229</v>
      </c>
    </row>
    <row r="11449" spans="12:14">
      <c r="L11449">
        <v>69.873046875</v>
      </c>
      <c r="M11449">
        <v>3.7766310226378735E-06</v>
      </c>
      <c r="N11449">
        <v>0.469346925109173</v>
      </c>
    </row>
    <row r="11450" spans="12:14">
      <c r="L11450">
        <v>69.879150390625</v>
      </c>
      <c r="M11450">
        <v>2.3318104245217172E-06</v>
      </c>
      <c r="N11450">
        <v>0.46929606326785833</v>
      </c>
    </row>
    <row r="11451" spans="12:14">
      <c r="L11451">
        <v>69.88525390625</v>
      </c>
      <c r="M11451">
        <v>7.654361827786853E-07</v>
      </c>
      <c r="N11451">
        <v>0.46924490976233918</v>
      </c>
    </row>
    <row r="11452" spans="12:14">
      <c r="L11452">
        <v>69.891357421875</v>
      </c>
      <c r="M11452">
        <v>1.2891709298002663E-06</v>
      </c>
      <c r="N11452">
        <v>0.46919346486592728</v>
      </c>
    </row>
    <row r="11453" spans="12:14">
      <c r="L11453">
        <v>69.8974609375</v>
      </c>
      <c r="M11453">
        <v>2.3899278854067042E-06</v>
      </c>
      <c r="N11453">
        <v>0.46914172885726663</v>
      </c>
    </row>
    <row r="11454" spans="12:14">
      <c r="L11454">
        <v>69.903564453125</v>
      </c>
      <c r="M11454">
        <v>2.793108416450838E-06</v>
      </c>
      <c r="N11454">
        <v>0.46908970202032074</v>
      </c>
    </row>
    <row r="11455" spans="12:14">
      <c r="L11455">
        <v>69.90966796875</v>
      </c>
      <c r="M11455">
        <v>2.3819413724205118E-06</v>
      </c>
      <c r="N11455">
        <v>0.46903738464436556</v>
      </c>
    </row>
    <row r="11456" spans="12:14">
      <c r="L11456">
        <v>69.915771484375</v>
      </c>
      <c r="M11456">
        <v>1.2983458675243201E-06</v>
      </c>
      <c r="N11456">
        <v>0.46898477702397534</v>
      </c>
    </row>
    <row r="11457" spans="12:14">
      <c r="L11457">
        <v>69.921875</v>
      </c>
      <c r="M11457">
        <v>5.8262192148281592E-07</v>
      </c>
      <c r="N11457">
        <v>0.46893187945901438</v>
      </c>
    </row>
    <row r="11458" spans="12:14">
      <c r="L11458">
        <v>69.927978515625</v>
      </c>
      <c r="M11458">
        <v>2.0018150445982356E-06</v>
      </c>
      <c r="N11458">
        <v>0.46887869225462608</v>
      </c>
    </row>
    <row r="11459" spans="12:14">
      <c r="L11459">
        <v>69.93408203125</v>
      </c>
      <c r="M11459">
        <v>3.3128236289175209E-06</v>
      </c>
      <c r="N11459">
        <v>0.46882521572121938</v>
      </c>
    </row>
    <row r="11460" spans="12:14">
      <c r="L11460">
        <v>69.940185546875</v>
      </c>
      <c r="M11460">
        <v>4.1620101936450945E-06</v>
      </c>
      <c r="N11460">
        <v>0.46877145017445931</v>
      </c>
    </row>
    <row r="11461" spans="12:14">
      <c r="L11461">
        <v>69.9462890625</v>
      </c>
      <c r="M11461">
        <v>4.5104776404884962E-06</v>
      </c>
      <c r="N11461">
        <v>0.468717395935256</v>
      </c>
    </row>
    <row r="11462" spans="12:14">
      <c r="L11462">
        <v>69.952392578125</v>
      </c>
      <c r="M11462">
        <v>4.48230901750308E-06</v>
      </c>
      <c r="N11462">
        <v>0.46866305332975167</v>
      </c>
    </row>
    <row r="11463" spans="12:14">
      <c r="L11463">
        <v>69.95849609375</v>
      </c>
      <c r="M11463">
        <v>4.2492692722622444E-06</v>
      </c>
      <c r="N11463">
        <v>0.46860842268930952</v>
      </c>
    </row>
    <row r="11464" spans="12:14">
      <c r="L11464">
        <v>69.964599609375</v>
      </c>
      <c r="M11464">
        <v>3.8891471605272786E-06</v>
      </c>
      <c r="N11464">
        <v>0.46855350435050169</v>
      </c>
    </row>
    <row r="11465" spans="12:14">
      <c r="L11465">
        <v>69.970703125</v>
      </c>
      <c r="M11465">
        <v>3.3576812120029977E-06</v>
      </c>
      <c r="N11465">
        <v>0.4684982986550969</v>
      </c>
    </row>
    <row r="11466" spans="12:14">
      <c r="L11466">
        <v>69.976806640625</v>
      </c>
      <c r="M11466">
        <v>2.6502280179086079E-06</v>
      </c>
      <c r="N11466">
        <v>0.46844280595004856</v>
      </c>
    </row>
    <row r="11467" spans="12:14">
      <c r="L11467">
        <v>69.98291015625</v>
      </c>
      <c r="M11467">
        <v>2.0883547827749418E-06</v>
      </c>
      <c r="N11467">
        <v>0.468387026587481</v>
      </c>
    </row>
    <row r="11468" spans="12:14">
      <c r="L11468">
        <v>69.989013671875</v>
      </c>
      <c r="M11468">
        <v>2.3287978491172727E-06</v>
      </c>
      <c r="N11468">
        <v>0.46833096092467941</v>
      </c>
    </row>
    <row r="11469" spans="12:14">
      <c r="L11469">
        <v>69.9951171875</v>
      </c>
      <c r="M11469">
        <v>3.1738246501081981E-06</v>
      </c>
      <c r="N11469">
        <v>0.468274609324075</v>
      </c>
    </row>
    <row r="11470" spans="12:14">
      <c r="L11470">
        <v>70.001220703125</v>
      </c>
      <c r="M11470">
        <v>3.9012177063424229E-06</v>
      </c>
      <c r="N11470">
        <v>0.46821797215323269</v>
      </c>
    </row>
    <row r="11471" spans="12:14">
      <c r="L11471">
        <v>70.00732421875</v>
      </c>
      <c r="M11471">
        <v>4.1443807460373405E-06</v>
      </c>
      <c r="N11471">
        <v>0.46816104978483675</v>
      </c>
    </row>
    <row r="11472" spans="12:14">
      <c r="L11472">
        <v>70.013427734375</v>
      </c>
      <c r="M11472">
        <v>3.8773788102315343E-06</v>
      </c>
      <c r="N11472">
        <v>0.46810384259668086</v>
      </c>
    </row>
    <row r="11473" spans="12:14">
      <c r="L11473">
        <v>70.01953125</v>
      </c>
      <c r="M11473">
        <v>3.40439175017667E-06</v>
      </c>
      <c r="N11473">
        <v>0.46804635097165026</v>
      </c>
    </row>
    <row r="11474" spans="12:14">
      <c r="L11474">
        <v>70.025634765625</v>
      </c>
      <c r="M11474">
        <v>3.2578416881930579E-06</v>
      </c>
      <c r="N11474">
        <v>0.46798857529771232</v>
      </c>
    </row>
    <row r="11475" spans="12:14">
      <c r="L11475">
        <v>70.03173828125</v>
      </c>
      <c r="M11475">
        <v>3.6081056424755719E-06</v>
      </c>
      <c r="N11475">
        <v>0.46793051596790003</v>
      </c>
    </row>
    <row r="11476" spans="12:14">
      <c r="L11476">
        <v>70.037841796875</v>
      </c>
      <c r="M11476">
        <v>3.9746870247263254E-06</v>
      </c>
      <c r="N11476">
        <v>0.46787217338029885</v>
      </c>
    </row>
    <row r="11477" spans="12:14">
      <c r="L11477">
        <v>70.0439453125</v>
      </c>
      <c r="M11477">
        <v>3.8654475962130455E-06</v>
      </c>
      <c r="N11477">
        <v>0.46781354793803342</v>
      </c>
    </row>
    <row r="11478" spans="12:14">
      <c r="L11478">
        <v>70.050048828125</v>
      </c>
      <c r="M11478">
        <v>3.087057230713212E-06</v>
      </c>
      <c r="N11478">
        <v>0.46775464004925221</v>
      </c>
    </row>
    <row r="11479" spans="12:14">
      <c r="L11479">
        <v>70.05615234375</v>
      </c>
      <c r="M11479">
        <v>1.7209645003426973E-06</v>
      </c>
      <c r="N11479">
        <v>0.46769545012711417</v>
      </c>
    </row>
    <row r="11480" spans="12:14">
      <c r="L11480">
        <v>70.062255859375</v>
      </c>
      <c r="M11480">
        <v>2.5478255368513134E-07</v>
      </c>
      <c r="N11480">
        <v>0.46763597858977363</v>
      </c>
    </row>
    <row r="11481" spans="12:14">
      <c r="L11481">
        <v>70.068359375</v>
      </c>
      <c r="M11481">
        <v>1.6930334927946284E-06</v>
      </c>
      <c r="N11481">
        <v>0.46757622586036518</v>
      </c>
    </row>
    <row r="11482" spans="12:14">
      <c r="L11482">
        <v>70.074462890625</v>
      </c>
      <c r="M11482">
        <v>2.9993563242700964E-06</v>
      </c>
      <c r="N11482">
        <v>0.46751619236699149</v>
      </c>
    </row>
    <row r="11483" spans="12:14">
      <c r="L11483">
        <v>70.08056640625</v>
      </c>
      <c r="M11483">
        <v>3.7424257635713808E-06</v>
      </c>
      <c r="N11483">
        <v>0.4674558785427041</v>
      </c>
    </row>
    <row r="11484" spans="12:14">
      <c r="L11484">
        <v>70.086669921875</v>
      </c>
      <c r="M11484">
        <v>3.8920631047528373E-06</v>
      </c>
      <c r="N11484">
        <v>0.46739528482549114</v>
      </c>
    </row>
    <row r="11485" spans="12:14">
      <c r="L11485">
        <v>70.0927734375</v>
      </c>
      <c r="M11485">
        <v>3.6203739459844788E-06</v>
      </c>
      <c r="N11485">
        <v>0.46733441165826256</v>
      </c>
    </row>
    <row r="11486" spans="12:14">
      <c r="L11486">
        <v>70.098876953125</v>
      </c>
      <c r="M11486">
        <v>3.2468131559449368E-06</v>
      </c>
      <c r="N11486">
        <v>0.46727325948883242</v>
      </c>
    </row>
    <row r="11487" spans="12:14">
      <c r="L11487">
        <v>70.10498046875</v>
      </c>
      <c r="M11487">
        <v>3.0681669534049012E-06</v>
      </c>
      <c r="N11487">
        <v>0.46721182876990636</v>
      </c>
    </row>
    <row r="11488" spans="12:14">
      <c r="L11488">
        <v>70.111083984375</v>
      </c>
      <c r="M11488">
        <v>3.1234976460062828E-06</v>
      </c>
      <c r="N11488">
        <v>0.46715011995906175</v>
      </c>
    </row>
    <row r="11489" spans="12:14">
      <c r="L11489">
        <v>70.1171875</v>
      </c>
      <c r="M11489">
        <v>3.2451502886618313E-06</v>
      </c>
      <c r="N11489">
        <v>0.46708813351873624</v>
      </c>
    </row>
    <row r="11490" spans="12:14">
      <c r="L11490">
        <v>70.123291015625</v>
      </c>
      <c r="M11490">
        <v>3.316541077217506E-06</v>
      </c>
      <c r="N11490">
        <v>0.4670258699162097</v>
      </c>
    </row>
    <row r="11491" spans="12:14">
      <c r="L11491">
        <v>70.12939453125</v>
      </c>
      <c r="M11491">
        <v>3.3158467281624763E-06</v>
      </c>
      <c r="N11491">
        <v>0.46696332962358661</v>
      </c>
    </row>
    <row r="11492" spans="12:14">
      <c r="L11492">
        <v>70.135498046875</v>
      </c>
      <c r="M11492">
        <v>3.2033469739815862E-06</v>
      </c>
      <c r="N11492">
        <v>0.46690051311778419</v>
      </c>
    </row>
    <row r="11493" spans="12:14">
      <c r="L11493">
        <v>70.1416015625</v>
      </c>
      <c r="M11493">
        <v>2.8765136645386515E-06</v>
      </c>
      <c r="N11493">
        <v>0.46683742088051083</v>
      </c>
    </row>
    <row r="11494" spans="12:14">
      <c r="L11494">
        <v>70.147705078125</v>
      </c>
      <c r="M11494">
        <v>2.2680053634163457E-06</v>
      </c>
      <c r="N11494">
        <v>0.46677405339825334</v>
      </c>
    </row>
    <row r="11495" spans="12:14">
      <c r="L11495">
        <v>70.15380859375</v>
      </c>
      <c r="M11495">
        <v>1.5632659696485007E-06</v>
      </c>
      <c r="N11495">
        <v>0.46671041116225792</v>
      </c>
    </row>
    <row r="11496" spans="12:14">
      <c r="L11496">
        <v>70.159912109375</v>
      </c>
      <c r="M11496">
        <v>1.5588248717380119E-06</v>
      </c>
      <c r="N11496">
        <v>0.466646494668516</v>
      </c>
    </row>
    <row r="11497" spans="12:14">
      <c r="L11497">
        <v>70.166015625</v>
      </c>
      <c r="M11497">
        <v>2.4209873474130333E-06</v>
      </c>
      <c r="N11497">
        <v>0.46658230441774406</v>
      </c>
    </row>
    <row r="11498" spans="12:14">
      <c r="L11498">
        <v>70.172119140625</v>
      </c>
      <c r="M11498">
        <v>3.2557957460954812E-06</v>
      </c>
      <c r="N11498">
        <v>0.466517840915369</v>
      </c>
    </row>
    <row r="11499" spans="12:14">
      <c r="L11499">
        <v>70.17822265625</v>
      </c>
      <c r="M11499">
        <v>3.5917376174005592E-06</v>
      </c>
      <c r="N11499">
        <v>0.46645310467150991</v>
      </c>
    </row>
    <row r="11500" spans="12:14">
      <c r="L11500">
        <v>70.184326171875</v>
      </c>
      <c r="M11500">
        <v>3.2674860496149088E-06</v>
      </c>
      <c r="N11500">
        <v>0.46638809620096133</v>
      </c>
    </row>
    <row r="11501" spans="12:14">
      <c r="L11501">
        <v>70.1904296875</v>
      </c>
      <c r="M11501">
        <v>2.3919911180442019E-06</v>
      </c>
      <c r="N11501">
        <v>0.46632281602317455</v>
      </c>
    </row>
    <row r="11502" spans="12:14">
      <c r="L11502">
        <v>70.196533203125</v>
      </c>
      <c r="M11502">
        <v>1.5641210319698743E-06</v>
      </c>
      <c r="N11502">
        <v>0.46625726466224138</v>
      </c>
    </row>
    <row r="11503" spans="12:14">
      <c r="L11503">
        <v>70.20263671875</v>
      </c>
      <c r="M11503">
        <v>1.9891449505038562E-06</v>
      </c>
      <c r="N11503">
        <v>0.46619144264687645</v>
      </c>
    </row>
    <row r="11504" spans="12:14">
      <c r="L11504">
        <v>70.208740234375</v>
      </c>
      <c r="M11504">
        <v>3.0086180730799981E-06</v>
      </c>
      <c r="N11504">
        <v>0.46612535051039738</v>
      </c>
    </row>
    <row r="11505" spans="12:14">
      <c r="L11505">
        <v>70.21484375</v>
      </c>
      <c r="M11505">
        <v>3.6202228970680324E-06</v>
      </c>
      <c r="N11505">
        <v>0.46605898879070884</v>
      </c>
    </row>
    <row r="11506" spans="12:14">
      <c r="L11506">
        <v>70.220947265625</v>
      </c>
      <c r="M11506">
        <v>3.4961532182039744E-06</v>
      </c>
      <c r="N11506">
        <v>0.46599235803028388</v>
      </c>
    </row>
    <row r="11507" spans="12:14">
      <c r="L11507">
        <v>70.22705078125</v>
      </c>
      <c r="M11507">
        <v>2.6321965084483159E-06</v>
      </c>
      <c r="N11507">
        <v>0.46592545877614644</v>
      </c>
    </row>
    <row r="11508" spans="12:14">
      <c r="L11508">
        <v>70.233154296875</v>
      </c>
      <c r="M11508">
        <v>1.4175175559348246E-06</v>
      </c>
      <c r="N11508">
        <v>0.46585829157985015</v>
      </c>
    </row>
    <row r="11509" spans="12:14">
      <c r="L11509">
        <v>70.2392578125</v>
      </c>
      <c r="M11509">
        <v>1.6131652617655598E-06</v>
      </c>
      <c r="N11509">
        <v>0.46579085699746325</v>
      </c>
    </row>
    <row r="11510" spans="12:14">
      <c r="L11510">
        <v>70.245361328125</v>
      </c>
      <c r="M11510">
        <v>3.1544897922925557E-06</v>
      </c>
      <c r="N11510">
        <v>0.46572315558954791</v>
      </c>
    </row>
    <row r="11511" spans="12:14">
      <c r="L11511">
        <v>70.25146484375</v>
      </c>
      <c r="M11511">
        <v>4.5153926035829717E-06</v>
      </c>
      <c r="N11511">
        <v>0.46565518792114269</v>
      </c>
    </row>
    <row r="11512" spans="12:14">
      <c r="L11512">
        <v>70.257568359375</v>
      </c>
      <c r="M11512">
        <v>5.3049978481078771E-06</v>
      </c>
      <c r="N11512">
        <v>0.46558695456174243</v>
      </c>
    </row>
    <row r="11513" spans="12:14">
      <c r="L11513">
        <v>70.263671875</v>
      </c>
      <c r="M11513">
        <v>5.42014764382549E-06</v>
      </c>
      <c r="N11513">
        <v>0.46551845608528103</v>
      </c>
    </row>
    <row r="11514" spans="12:14">
      <c r="L11514">
        <v>70.269775390625</v>
      </c>
      <c r="M11514">
        <v>4.9282931481832192E-06</v>
      </c>
      <c r="N11514">
        <v>0.46544969307010964</v>
      </c>
    </row>
    <row r="11515" spans="12:14">
      <c r="L11515">
        <v>70.27587890625</v>
      </c>
      <c r="M11515">
        <v>4.015376841571399E-06</v>
      </c>
      <c r="N11515">
        <v>0.46538066609898054</v>
      </c>
    </row>
    <row r="11516" spans="12:14">
      <c r="L11516">
        <v>70.281982421875</v>
      </c>
      <c r="M11516">
        <v>2.9312923377607138E-06</v>
      </c>
      <c r="N11516">
        <v>0.46531137575902587</v>
      </c>
    </row>
    <row r="11517" spans="12:14">
      <c r="L11517">
        <v>70.2880859375</v>
      </c>
      <c r="M11517">
        <v>1.974701547624936E-06</v>
      </c>
      <c r="N11517">
        <v>0.46524182264173891</v>
      </c>
    </row>
    <row r="11518" spans="12:14">
      <c r="L11518">
        <v>70.294189453125</v>
      </c>
      <c r="M11518">
        <v>1.5752271178206637E-06</v>
      </c>
      <c r="N11518">
        <v>0.46517200734295439</v>
      </c>
    </row>
    <row r="11519" spans="12:14">
      <c r="L11519">
        <v>70.30029296875</v>
      </c>
      <c r="M11519">
        <v>1.9636383783259703E-06</v>
      </c>
      <c r="N11519">
        <v>0.46510193046282811</v>
      </c>
    </row>
    <row r="11520" spans="12:14">
      <c r="L11520">
        <v>70.306396484375</v>
      </c>
      <c r="M11520">
        <v>2.7141693049981176E-06</v>
      </c>
      <c r="N11520">
        <v>0.46503159260581828</v>
      </c>
    </row>
    <row r="11521" spans="12:14">
      <c r="L11521">
        <v>70.3125</v>
      </c>
      <c r="M11521">
        <v>3.4983644917933674E-06</v>
      </c>
      <c r="N11521">
        <v>0.46496099438066585</v>
      </c>
    </row>
    <row r="11522" spans="12:14">
      <c r="L11522">
        <v>70.318603515625</v>
      </c>
      <c r="M11522">
        <v>4.1558356960252881E-06</v>
      </c>
      <c r="N11522">
        <v>0.46489013640037263</v>
      </c>
    </row>
    <row r="11523" spans="12:14">
      <c r="L11523">
        <v>70.32470703125</v>
      </c>
      <c r="M11523">
        <v>4.5626372529671111E-06</v>
      </c>
      <c r="N11523">
        <v>0.464819019282183</v>
      </c>
    </row>
    <row r="11524" spans="12:14">
      <c r="L11524">
        <v>70.330810546875</v>
      </c>
      <c r="M11524">
        <v>4.61833996883588E-06</v>
      </c>
      <c r="N11524">
        <v>0.46474764364756382</v>
      </c>
    </row>
    <row r="11525" spans="12:14">
      <c r="L11525">
        <v>70.3369140625</v>
      </c>
      <c r="M11525">
        <v>4.264399992318327E-06</v>
      </c>
      <c r="N11525">
        <v>0.46467601012218229</v>
      </c>
    </row>
    <row r="11526" spans="12:14">
      <c r="L11526">
        <v>70.343017578125</v>
      </c>
      <c r="M11526">
        <v>3.501519787058957E-06</v>
      </c>
      <c r="N11526">
        <v>0.46460411933588763</v>
      </c>
    </row>
    <row r="11527" spans="12:14">
      <c r="L11527">
        <v>70.34912109375</v>
      </c>
      <c r="M11527">
        <v>2.3994242396766754E-06</v>
      </c>
      <c r="N11527">
        <v>0.46453197192268858</v>
      </c>
    </row>
    <row r="11528" spans="12:14">
      <c r="L11528">
        <v>70.355224609375</v>
      </c>
      <c r="M11528">
        <v>1.1027551930274045E-06</v>
      </c>
      <c r="N11528">
        <v>0.46445956852073472</v>
      </c>
    </row>
    <row r="11529" spans="12:14">
      <c r="L11529">
        <v>70.361328125</v>
      </c>
      <c r="M11529">
        <v>3.9540392056877785E-07</v>
      </c>
      <c r="N11529">
        <v>0.464386909772295</v>
      </c>
    </row>
    <row r="11530" spans="12:14">
      <c r="L11530">
        <v>70.367431640625</v>
      </c>
      <c r="M11530">
        <v>1.4777901109480408E-06</v>
      </c>
      <c r="N11530">
        <v>0.4643139963237351</v>
      </c>
    </row>
    <row r="11531" spans="12:14">
      <c r="L11531">
        <v>70.37353515625</v>
      </c>
      <c r="M11531">
        <v>2.3001199032811155E-06</v>
      </c>
      <c r="N11531">
        <v>0.46424082882550061</v>
      </c>
    </row>
    <row r="11532" spans="12:14">
      <c r="L11532">
        <v>70.379638671875</v>
      </c>
      <c r="M11532">
        <v>2.6984986688431539E-06</v>
      </c>
      <c r="N11532">
        <v>0.46416740793209216</v>
      </c>
    </row>
    <row r="11533" spans="12:14">
      <c r="L11533">
        <v>70.3857421875</v>
      </c>
      <c r="M11533">
        <v>2.7055914393336179E-06</v>
      </c>
      <c r="N11533">
        <v>0.46409373430204554</v>
      </c>
    </row>
    <row r="11534" spans="12:14">
      <c r="L11534">
        <v>70.391845703125</v>
      </c>
      <c r="M11534">
        <v>2.5173955115335564E-06</v>
      </c>
      <c r="N11534">
        <v>0.46401980859791142</v>
      </c>
    </row>
    <row r="11535" spans="12:14">
      <c r="L11535">
        <v>70.39794921875</v>
      </c>
      <c r="M11535">
        <v>2.4401093141744315E-06</v>
      </c>
      <c r="N11535">
        <v>0.46394563148623308</v>
      </c>
    </row>
    <row r="11536" spans="12:14">
      <c r="L11536">
        <v>70.404052734375</v>
      </c>
      <c r="M11536">
        <v>2.6226584911523602E-06</v>
      </c>
      <c r="N11536">
        <v>0.46387120363752565</v>
      </c>
    </row>
    <row r="11537" spans="12:14">
      <c r="L11537">
        <v>70.41015625</v>
      </c>
      <c r="M11537">
        <v>2.8742169735768531E-06</v>
      </c>
      <c r="N11537">
        <v>0.46379652572625379</v>
      </c>
    </row>
    <row r="11538" spans="12:14">
      <c r="L11538">
        <v>70.416259765625</v>
      </c>
      <c r="M11538">
        <v>2.9319484865565715E-06</v>
      </c>
      <c r="N11538">
        <v>0.46372159843081018</v>
      </c>
    </row>
    <row r="11539" spans="12:14">
      <c r="L11539">
        <v>70.42236328125</v>
      </c>
      <c r="M11539">
        <v>2.6905858260021258E-06</v>
      </c>
      <c r="N11539">
        <v>0.46364642243349524</v>
      </c>
    </row>
    <row r="11540" spans="12:14">
      <c r="L11540">
        <v>70.428466796875</v>
      </c>
      <c r="M11540">
        <v>2.2410312851861479E-06</v>
      </c>
      <c r="N11540">
        <v>0.46357099842049343</v>
      </c>
    </row>
    <row r="11541" spans="12:14">
      <c r="L11541">
        <v>70.4345703125</v>
      </c>
      <c r="M11541">
        <v>1.8407927864354068E-06</v>
      </c>
      <c r="N11541">
        <v>0.46349532708185415</v>
      </c>
    </row>
    <row r="11542" spans="12:14">
      <c r="L11542">
        <v>70.440673828125</v>
      </c>
      <c r="M11542">
        <v>1.7317391596130419E-06</v>
      </c>
      <c r="N11542">
        <v>0.46341940911146645</v>
      </c>
    </row>
    <row r="11543" spans="12:14">
      <c r="L11543">
        <v>70.44677734375</v>
      </c>
      <c r="M11543">
        <v>1.8097007949340899E-06</v>
      </c>
      <c r="N11543">
        <v>0.463343245207039</v>
      </c>
    </row>
    <row r="11544" spans="12:14">
      <c r="L11544">
        <v>70.452880859375</v>
      </c>
      <c r="M11544">
        <v>1.8139944274893561E-06</v>
      </c>
      <c r="N11544">
        <v>0.46326683607007796</v>
      </c>
    </row>
    <row r="11545" spans="12:14">
      <c r="L11545">
        <v>70.458984375</v>
      </c>
      <c r="M11545">
        <v>1.717663351388702E-06</v>
      </c>
      <c r="N11545">
        <v>0.46319018240586446</v>
      </c>
    </row>
    <row r="11546" spans="12:14">
      <c r="L11546">
        <v>70.465087890625</v>
      </c>
      <c r="M11546">
        <v>1.7657163807390606E-06</v>
      </c>
      <c r="N11546">
        <v>0.46311328492343246</v>
      </c>
    </row>
    <row r="11547" spans="12:14">
      <c r="L11547">
        <v>70.47119140625</v>
      </c>
      <c r="M11547">
        <v>2.1385459886836736E-06</v>
      </c>
      <c r="N11547">
        <v>0.4630361443355468</v>
      </c>
    </row>
    <row r="11548" spans="12:14">
      <c r="L11548">
        <v>70.477294921875</v>
      </c>
      <c r="M11548">
        <v>2.6527336070429667E-06</v>
      </c>
      <c r="N11548">
        <v>0.462958761358679</v>
      </c>
    </row>
    <row r="11549" spans="12:14">
      <c r="L11549">
        <v>70.4833984375</v>
      </c>
      <c r="M11549">
        <v>3.0692910326578003E-06</v>
      </c>
      <c r="N11549">
        <v>0.46288113671298869</v>
      </c>
    </row>
    <row r="11550" spans="12:14">
      <c r="L11550">
        <v>70.489501953125</v>
      </c>
      <c r="M11550">
        <v>3.3224040568994381E-06</v>
      </c>
      <c r="N11550">
        <v>0.46280327112229613</v>
      </c>
    </row>
    <row r="11551" spans="12:14">
      <c r="L11551">
        <v>70.49560546875</v>
      </c>
      <c r="M11551">
        <v>3.5092541051812785E-06</v>
      </c>
      <c r="N11551">
        <v>0.46272516531406305</v>
      </c>
    </row>
    <row r="11552" spans="12:14">
      <c r="L11552">
        <v>70.501708984375</v>
      </c>
      <c r="M11552">
        <v>3.745323510790922E-06</v>
      </c>
      <c r="N11552">
        <v>0.46264682001936969</v>
      </c>
    </row>
    <row r="11553" spans="12:14">
      <c r="L11553">
        <v>70.5078125</v>
      </c>
      <c r="M11553">
        <v>3.9816835643408567E-06</v>
      </c>
      <c r="N11553">
        <v>0.46256823597288982</v>
      </c>
    </row>
    <row r="11554" spans="12:14">
      <c r="L11554">
        <v>70.513916015625</v>
      </c>
      <c r="M11554">
        <v>4.0023256070410659E-06</v>
      </c>
      <c r="N11554">
        <v>0.46248941391287046</v>
      </c>
    </row>
    <row r="11555" spans="12:14">
      <c r="L11555">
        <v>70.52001953125</v>
      </c>
      <c r="M11555">
        <v>3.5844189161260685E-06</v>
      </c>
      <c r="N11555">
        <v>0.46241035458110713</v>
      </c>
    </row>
    <row r="11556" spans="12:14">
      <c r="L11556">
        <v>70.526123046875</v>
      </c>
      <c r="M11556">
        <v>2.6310951484324136E-06</v>
      </c>
      <c r="N11556">
        <v>0.46233105872292246</v>
      </c>
    </row>
    <row r="11557" spans="12:14">
      <c r="L11557">
        <v>70.5322265625</v>
      </c>
      <c r="M11557">
        <v>1.2406991405808568E-06</v>
      </c>
      <c r="N11557">
        <v>0.462251527087142</v>
      </c>
    </row>
    <row r="11558" spans="12:14">
      <c r="L11558">
        <v>70.538330078125</v>
      </c>
      <c r="M11558">
        <v>7.68881298285087E-07</v>
      </c>
      <c r="N11558">
        <v>0.46217176042607078</v>
      </c>
    </row>
    <row r="11559" spans="12:14">
      <c r="L11559">
        <v>70.54443359375</v>
      </c>
      <c r="M11559">
        <v>2.3460713941081331E-06</v>
      </c>
      <c r="N11559">
        <v>0.46209175949547149</v>
      </c>
    </row>
    <row r="11560" spans="12:14">
      <c r="L11560">
        <v>70.550537109375</v>
      </c>
      <c r="M11560">
        <v>3.7380789299376184E-06</v>
      </c>
      <c r="N11560">
        <v>0.46201152505454079</v>
      </c>
    </row>
    <row r="11561" spans="12:14">
      <c r="L11561">
        <v>70.556640625</v>
      </c>
      <c r="M11561">
        <v>4.6577965351726392E-06</v>
      </c>
      <c r="N11561">
        <v>0.46193105786588512</v>
      </c>
    </row>
    <row r="11562" spans="12:14">
      <c r="L11562">
        <v>70.562744140625</v>
      </c>
      <c r="M11562">
        <v>5.0537472732643118E-06</v>
      </c>
      <c r="N11562">
        <v>0.461850358695499</v>
      </c>
    </row>
    <row r="11563" spans="12:14">
      <c r="L11563">
        <v>70.56884765625</v>
      </c>
      <c r="M11563">
        <v>5.0367676643046644E-06</v>
      </c>
      <c r="N11563">
        <v>0.46176942831273921</v>
      </c>
    </row>
    <row r="11564" spans="12:14">
      <c r="L11564">
        <v>70.574951171875</v>
      </c>
      <c r="M11564">
        <v>4.8094966382268051E-06</v>
      </c>
      <c r="N11564">
        <v>0.46168826749030384</v>
      </c>
    </row>
    <row r="11565" spans="12:14">
      <c r="L11565">
        <v>70.5810546875</v>
      </c>
      <c r="M11565">
        <v>4.5300463262747592E-06</v>
      </c>
      <c r="N11565">
        <v>0.46160687700420738</v>
      </c>
    </row>
    <row r="11566" spans="12:14">
      <c r="L11566">
        <v>70.587158203125</v>
      </c>
      <c r="M11566">
        <v>4.1973008261180618E-06</v>
      </c>
      <c r="N11566">
        <v>0.46152525763375757</v>
      </c>
    </row>
    <row r="11567" spans="12:14">
      <c r="L11567">
        <v>70.59326171875</v>
      </c>
      <c r="M11567">
        <v>3.6904455763136046E-06</v>
      </c>
      <c r="N11567">
        <v>0.4614434101615319</v>
      </c>
    </row>
    <row r="11568" spans="12:14">
      <c r="L11568">
        <v>70.599365234375</v>
      </c>
      <c r="M11568">
        <v>2.9199263116104618E-06</v>
      </c>
      <c r="N11568">
        <v>0.46136133537335228</v>
      </c>
    </row>
    <row r="11569" spans="12:14">
      <c r="L11569">
        <v>70.60546875</v>
      </c>
      <c r="M11569">
        <v>1.9386075439854393E-06</v>
      </c>
      <c r="N11569">
        <v>0.46127903405826481</v>
      </c>
    </row>
    <row r="11570" spans="12:14">
      <c r="L11570">
        <v>70.611572265625</v>
      </c>
      <c r="M11570">
        <v>1.0397914483656111E-06</v>
      </c>
      <c r="N11570">
        <v>0.46119650700851211</v>
      </c>
    </row>
    <row r="11571" spans="12:14">
      <c r="L11571">
        <v>70.61767578125</v>
      </c>
      <c r="M11571">
        <v>1.0430436339680157E-06</v>
      </c>
      <c r="N11571">
        <v>0.46111375501951268</v>
      </c>
    </row>
    <row r="11572" spans="12:14">
      <c r="L11572">
        <v>70.623779296875</v>
      </c>
      <c r="M11572">
        <v>1.7055469718905027E-06</v>
      </c>
      <c r="N11572">
        <v>0.46103077888983407</v>
      </c>
    </row>
    <row r="11573" spans="12:14">
      <c r="L11573">
        <v>70.6298828125</v>
      </c>
      <c r="M11573">
        <v>2.3136278827964357E-06</v>
      </c>
      <c r="N11573">
        <v>0.46094757942117176</v>
      </c>
    </row>
    <row r="11574" spans="12:14">
      <c r="L11574">
        <v>70.635986328125</v>
      </c>
      <c r="M11574">
        <v>2.8424944143366615E-06</v>
      </c>
      <c r="N11574">
        <v>0.46086415741832326</v>
      </c>
    </row>
    <row r="11575" spans="12:14">
      <c r="L11575">
        <v>70.64208984375</v>
      </c>
      <c r="M11575">
        <v>3.3833868152960103E-06</v>
      </c>
      <c r="N11575">
        <v>0.46078051368916489</v>
      </c>
    </row>
    <row r="11576" spans="12:14">
      <c r="L11576">
        <v>70.648193359375</v>
      </c>
      <c r="M11576">
        <v>3.9096021659692114E-06</v>
      </c>
      <c r="N11576">
        <v>0.46069664904462754</v>
      </c>
    </row>
    <row r="11577" spans="12:14">
      <c r="L11577">
        <v>70.654296875</v>
      </c>
      <c r="M11577">
        <v>4.2638051114891905E-06</v>
      </c>
      <c r="N11577">
        <v>0.46061256429867287</v>
      </c>
    </row>
    <row r="11578" spans="12:14">
      <c r="L11578">
        <v>70.660400390625</v>
      </c>
      <c r="M11578">
        <v>4.2858513252409379E-06</v>
      </c>
      <c r="N11578">
        <v>0.46052826026826782</v>
      </c>
    </row>
    <row r="11579" spans="12:14">
      <c r="L11579">
        <v>70.66650390625</v>
      </c>
      <c r="M11579">
        <v>3.935950493277637E-06</v>
      </c>
      <c r="N11579">
        <v>0.46044373777336284</v>
      </c>
    </row>
    <row r="11580" spans="12:14">
      <c r="L11580">
        <v>70.672607421875</v>
      </c>
      <c r="M11580">
        <v>3.3640595945076123E-06</v>
      </c>
      <c r="N11580">
        <v>0.460358997636866</v>
      </c>
    </row>
    <row r="11581" spans="12:14">
      <c r="L11581">
        <v>70.6787109375</v>
      </c>
      <c r="M11581">
        <v>2.898832557488361E-06</v>
      </c>
      <c r="N11581">
        <v>0.4602740406846183</v>
      </c>
    </row>
    <row r="11582" spans="12:14">
      <c r="L11582">
        <v>70.684814453125</v>
      </c>
      <c r="M11582">
        <v>2.7950489523564654E-06</v>
      </c>
      <c r="N11582">
        <v>0.46018886774537104</v>
      </c>
    </row>
    <row r="11583" spans="12:14">
      <c r="L11583">
        <v>70.69091796875</v>
      </c>
      <c r="M11583">
        <v>2.8507183653873682E-06</v>
      </c>
      <c r="N11583">
        <v>0.46010347965076021</v>
      </c>
    </row>
    <row r="11584" spans="12:14">
      <c r="L11584">
        <v>70.697021484375</v>
      </c>
      <c r="M11584">
        <v>2.6333999164627559E-06</v>
      </c>
      <c r="N11584">
        <v>0.4600178772352822</v>
      </c>
    </row>
    <row r="11585" spans="12:14">
      <c r="L11585">
        <v>70.703125</v>
      </c>
      <c r="M11585">
        <v>1.88373105106049E-06</v>
      </c>
      <c r="N11585">
        <v>0.45993206133627057</v>
      </c>
    </row>
    <row r="11586" spans="12:14">
      <c r="L11586">
        <v>70.709228515625</v>
      </c>
      <c r="M11586">
        <v>6.0294341000846134E-07</v>
      </c>
      <c r="N11586">
        <v>0.45984603279386932</v>
      </c>
    </row>
    <row r="11587" spans="12:14">
      <c r="L11587">
        <v>70.71533203125</v>
      </c>
      <c r="M11587">
        <v>1.1639255562807115E-06</v>
      </c>
      <c r="N11587">
        <v>0.45975979245101156</v>
      </c>
    </row>
    <row r="11588" spans="12:14">
      <c r="L11588">
        <v>70.721435546875</v>
      </c>
      <c r="M11588">
        <v>2.959033059496372E-06</v>
      </c>
      <c r="N11588">
        <v>0.45967334115339287</v>
      </c>
    </row>
    <row r="11589" spans="12:14">
      <c r="L11589">
        <v>70.7275390625</v>
      </c>
      <c r="M11589">
        <v>4.5489218146327831E-06</v>
      </c>
      <c r="N11589">
        <v>0.45958667974944678</v>
      </c>
    </row>
    <row r="11590" spans="12:14">
      <c r="L11590">
        <v>70.733642578125</v>
      </c>
      <c r="M11590">
        <v>5.643239974318309E-06</v>
      </c>
      <c r="N11590">
        <v>0.4594998090903214</v>
      </c>
    </row>
    <row r="11591" spans="12:14">
      <c r="L11591">
        <v>70.73974609375</v>
      </c>
      <c r="M11591">
        <v>6.06405845756398E-06</v>
      </c>
      <c r="N11591">
        <v>0.45941273002985289</v>
      </c>
    </row>
    <row r="11592" spans="12:14">
      <c r="L11592">
        <v>70.745849609375</v>
      </c>
      <c r="M11592">
        <v>5.7801938311465591E-06</v>
      </c>
      <c r="N11592">
        <v>0.4593254434245449</v>
      </c>
    </row>
    <row r="11593" spans="12:14">
      <c r="L11593">
        <v>70.751953125</v>
      </c>
      <c r="M11593">
        <v>4.923164345440853E-06</v>
      </c>
      <c r="N11593">
        <v>0.45923795013353835</v>
      </c>
    </row>
    <row r="11594" spans="12:14">
      <c r="L11594">
        <v>70.758056640625</v>
      </c>
      <c r="M11594">
        <v>3.7953424083878886E-06</v>
      </c>
      <c r="N11594">
        <v>0.459150251018592</v>
      </c>
    </row>
    <row r="11595" spans="12:14">
      <c r="L11595">
        <v>70.76416015625</v>
      </c>
      <c r="M11595">
        <v>2.889225953046421E-06</v>
      </c>
      <c r="N11595">
        <v>0.45906234694405385</v>
      </c>
    </row>
    <row r="11596" spans="12:14">
      <c r="L11596">
        <v>70.770263671875</v>
      </c>
      <c r="M11596">
        <v>2.6954276252326374E-06</v>
      </c>
      <c r="N11596">
        <v>0.45897423877683985</v>
      </c>
    </row>
    <row r="11597" spans="12:14">
      <c r="L11597">
        <v>70.7763671875</v>
      </c>
      <c r="M11597">
        <v>3.0004340430894014E-06</v>
      </c>
      <c r="N11597">
        <v>0.45888592738640627</v>
      </c>
    </row>
    <row r="11598" spans="12:14">
      <c r="L11598">
        <v>70.782470703125</v>
      </c>
      <c r="M11598">
        <v>3.1798524774808552E-06</v>
      </c>
      <c r="N11598">
        <v>0.45879741364472687</v>
      </c>
    </row>
    <row r="11599" spans="12:14">
      <c r="L11599">
        <v>70.78857421875</v>
      </c>
      <c r="M11599">
        <v>2.9096577952856387E-06</v>
      </c>
      <c r="N11599">
        <v>0.45870869842626738</v>
      </c>
    </row>
    <row r="11600" spans="12:14">
      <c r="L11600">
        <v>70.794677734375</v>
      </c>
      <c r="M11600">
        <v>2.149397559197118E-06</v>
      </c>
      <c r="N11600">
        <v>0.45861978260796155</v>
      </c>
    </row>
    <row r="11601" spans="12:14">
      <c r="L11601">
        <v>70.80078125</v>
      </c>
      <c r="M11601">
        <v>1.0503511062978465E-06</v>
      </c>
      <c r="N11601">
        <v>0.458530667069186</v>
      </c>
    </row>
    <row r="11602" spans="12:14">
      <c r="L11602">
        <v>70.806884765625</v>
      </c>
      <c r="M11602">
        <v>5.7990062102158206E-07</v>
      </c>
      <c r="N11602">
        <v>0.45844135269173425</v>
      </c>
    </row>
    <row r="11603" spans="12:14">
      <c r="L11603">
        <v>70.81298828125</v>
      </c>
      <c r="M11603">
        <v>1.6658966988702528E-06</v>
      </c>
      <c r="N11603">
        <v>0.45835184035979426</v>
      </c>
    </row>
    <row r="11604" spans="12:14">
      <c r="L11604">
        <v>70.819091796875</v>
      </c>
      <c r="M11604">
        <v>2.5820794515784103E-06</v>
      </c>
      <c r="N11604">
        <v>0.45826213095992235</v>
      </c>
    </row>
    <row r="11605" spans="12:14">
      <c r="L11605">
        <v>70.8251953125</v>
      </c>
      <c r="M11605">
        <v>3.0845390831910147E-06</v>
      </c>
      <c r="N11605">
        <v>0.45817222538101832</v>
      </c>
    </row>
    <row r="11606" spans="12:14">
      <c r="L11606">
        <v>70.831298828125</v>
      </c>
      <c r="M11606">
        <v>3.1618874137753436E-06</v>
      </c>
      <c r="N11606">
        <v>0.45808212451430125</v>
      </c>
    </row>
    <row r="11607" spans="12:14">
      <c r="L11607">
        <v>70.83740234375</v>
      </c>
      <c r="M11607">
        <v>2.9625601596347138E-06</v>
      </c>
      <c r="N11607">
        <v>0.45799182925328363</v>
      </c>
    </row>
    <row r="11608" spans="12:14">
      <c r="L11608">
        <v>70.843505859375</v>
      </c>
      <c r="M11608">
        <v>2.7558379192421815E-06</v>
      </c>
      <c r="N11608">
        <v>0.45790134049374853</v>
      </c>
    </row>
    <row r="11609" spans="12:14">
      <c r="L11609">
        <v>70.849609375</v>
      </c>
      <c r="M11609">
        <v>2.7558959974716575E-06</v>
      </c>
      <c r="N11609">
        <v>0.45781065913372282</v>
      </c>
    </row>
    <row r="11610" spans="12:14">
      <c r="L11610">
        <v>70.855712890625</v>
      </c>
      <c r="M11610">
        <v>2.9007203478992452E-06</v>
      </c>
      <c r="N11610">
        <v>0.45771978607345393</v>
      </c>
    </row>
    <row r="11611" spans="12:14">
      <c r="L11611">
        <v>70.86181640625</v>
      </c>
      <c r="M11611">
        <v>2.9656411253454243E-06</v>
      </c>
      <c r="N11611">
        <v>0.45762872221538337</v>
      </c>
    </row>
    <row r="11612" spans="12:14">
      <c r="L11612">
        <v>70.867919921875</v>
      </c>
      <c r="M11612">
        <v>2.8257378449177068E-06</v>
      </c>
      <c r="N11612">
        <v>0.45753746846412419</v>
      </c>
    </row>
    <row r="11613" spans="12:14">
      <c r="L11613">
        <v>70.8740234375</v>
      </c>
      <c r="M11613">
        <v>2.5428371521662452E-06</v>
      </c>
      <c r="N11613">
        <v>0.45744602572643339</v>
      </c>
    </row>
    <row r="11614" spans="12:14">
      <c r="L11614">
        <v>70.880126953125</v>
      </c>
      <c r="M11614">
        <v>2.3092364322128643E-06</v>
      </c>
      <c r="N11614">
        <v>0.4573543949111904</v>
      </c>
    </row>
    <row r="11615" spans="12:14">
      <c r="L11615">
        <v>70.88623046875</v>
      </c>
      <c r="M11615">
        <v>2.2535990794559397E-06</v>
      </c>
      <c r="N11615">
        <v>0.45726257692936911</v>
      </c>
    </row>
    <row r="11616" spans="12:14">
      <c r="L11616">
        <v>70.892333984375</v>
      </c>
      <c r="M11616">
        <v>2.2776626053912805E-06</v>
      </c>
      <c r="N11616">
        <v>0.45717057269401512</v>
      </c>
    </row>
    <row r="11617" spans="12:14">
      <c r="L11617">
        <v>70.8984375</v>
      </c>
      <c r="M11617">
        <v>2.2376537524490818E-06</v>
      </c>
      <c r="N11617">
        <v>0.45707838312021992</v>
      </c>
    </row>
    <row r="11618" spans="12:14">
      <c r="L11618">
        <v>70.904541015625</v>
      </c>
      <c r="M11618">
        <v>2.2149497673683725E-06</v>
      </c>
      <c r="N11618">
        <v>0.4569860091250979</v>
      </c>
    </row>
    <row r="11619" spans="12:14">
      <c r="L11619">
        <v>70.91064453125</v>
      </c>
      <c r="M11619">
        <v>2.5016273155257084E-06</v>
      </c>
      <c r="N11619">
        <v>0.45689345162775852</v>
      </c>
    </row>
    <row r="11620" spans="12:14">
      <c r="L11620">
        <v>70.916748046875</v>
      </c>
      <c r="M11620">
        <v>3.1583014742758193E-06</v>
      </c>
      <c r="N11620">
        <v>0.45680071154928531</v>
      </c>
    </row>
    <row r="11621" spans="12:14">
      <c r="L11621">
        <v>70.9228515625</v>
      </c>
      <c r="M11621">
        <v>3.8707719466851488E-06</v>
      </c>
      <c r="N11621">
        <v>0.456707789812707</v>
      </c>
    </row>
    <row r="11622" spans="12:14">
      <c r="L11622">
        <v>70.928955078125</v>
      </c>
      <c r="M11622">
        <v>4.2890182454723E-06</v>
      </c>
      <c r="N11622">
        <v>0.45661468734297667</v>
      </c>
    </row>
    <row r="11623" spans="12:14">
      <c r="L11623">
        <v>70.93505859375</v>
      </c>
      <c r="M11623">
        <v>4.19794980051812E-06</v>
      </c>
      <c r="N11623">
        <v>0.45652140506694433</v>
      </c>
    </row>
    <row r="11624" spans="12:14">
      <c r="L11624">
        <v>70.941162109375</v>
      </c>
      <c r="M11624">
        <v>3.5610880216980434E-06</v>
      </c>
      <c r="N11624">
        <v>0.45642794391333297</v>
      </c>
    </row>
    <row r="11625" spans="12:14">
      <c r="L11625">
        <v>70.947265625</v>
      </c>
      <c r="M11625">
        <v>2.5561381775690874E-06</v>
      </c>
      <c r="N11625">
        <v>0.45633430481271547</v>
      </c>
    </row>
    <row r="11626" spans="12:14">
      <c r="L11626">
        <v>70.953369140625</v>
      </c>
      <c r="M11626">
        <v>1.7178561995541782E-06</v>
      </c>
      <c r="N11626">
        <v>0.45624048869748746</v>
      </c>
    </row>
    <row r="11627" spans="12:14">
      <c r="L11627">
        <v>70.95947265625</v>
      </c>
      <c r="M11627">
        <v>1.9137476075060848E-06</v>
      </c>
      <c r="N11627">
        <v>0.45614649650184375</v>
      </c>
    </row>
    <row r="11628" spans="12:14">
      <c r="L11628">
        <v>70.965576171875</v>
      </c>
      <c r="M11628">
        <v>2.6885344528648916E-06</v>
      </c>
      <c r="N11628">
        <v>0.45605232916175448</v>
      </c>
    </row>
    <row r="11629" spans="12:14">
      <c r="L11629">
        <v>70.9716796875</v>
      </c>
      <c r="M11629">
        <v>3.2385756700823035E-06</v>
      </c>
      <c r="N11629">
        <v>0.4559579876149385</v>
      </c>
    </row>
    <row r="11630" spans="12:14">
      <c r="L11630">
        <v>70.977783203125</v>
      </c>
      <c r="M11630">
        <v>3.3385213959204992E-06</v>
      </c>
      <c r="N11630">
        <v>0.45586347280084127</v>
      </c>
    </row>
    <row r="11631" spans="12:14">
      <c r="L11631">
        <v>70.98388671875</v>
      </c>
      <c r="M11631">
        <v>3.0344786832091678E-06</v>
      </c>
      <c r="N11631">
        <v>0.45576878566060769</v>
      </c>
    </row>
    <row r="11632" spans="12:14">
      <c r="L11632">
        <v>70.989990234375</v>
      </c>
      <c r="M11632">
        <v>2.5153075120797562E-06</v>
      </c>
      <c r="N11632">
        <v>0.45567392713706106</v>
      </c>
    </row>
    <row r="11633" spans="12:14">
      <c r="L11633">
        <v>70.99609375</v>
      </c>
      <c r="M11633">
        <v>2.0213573367156891E-06</v>
      </c>
      <c r="N11633">
        <v>0.455578898174674</v>
      </c>
    </row>
    <row r="11634" spans="12:14">
      <c r="L11634">
        <v>71.002197265625</v>
      </c>
      <c r="M11634">
        <v>1.7339764537474404E-06</v>
      </c>
      <c r="N11634">
        <v>0.45548369971954711</v>
      </c>
    </row>
    <row r="11635" spans="12:14">
      <c r="L11635">
        <v>71.00830078125</v>
      </c>
      <c r="M11635">
        <v>1.7073653301866532E-06</v>
      </c>
      <c r="N11635">
        <v>0.45538833271938461</v>
      </c>
    </row>
    <row r="11636" spans="12:14">
      <c r="L11636">
        <v>71.014404296875</v>
      </c>
      <c r="M11636">
        <v>1.9388021641051678E-06</v>
      </c>
      <c r="N11636">
        <v>0.45529279812346751</v>
      </c>
    </row>
    <row r="11637" spans="12:14">
      <c r="L11637">
        <v>71.0205078125</v>
      </c>
      <c r="M11637">
        <v>2.3816707867164147E-06</v>
      </c>
      <c r="N11637">
        <v>0.4551970968826316</v>
      </c>
    </row>
    <row r="11638" spans="12:14">
      <c r="L11638">
        <v>71.026611328125</v>
      </c>
      <c r="M11638">
        <v>2.873010469669032E-06</v>
      </c>
      <c r="N11638">
        <v>0.455101229949241</v>
      </c>
    </row>
    <row r="11639" spans="12:14">
      <c r="L11639">
        <v>71.03271484375</v>
      </c>
      <c r="M11639">
        <v>3.191696566659972E-06</v>
      </c>
      <c r="N11639">
        <v>0.45500519827716612</v>
      </c>
    </row>
    <row r="11640" spans="12:14">
      <c r="L11640">
        <v>71.038818359375</v>
      </c>
      <c r="M11640">
        <v>3.1696687015463843E-06</v>
      </c>
      <c r="N11640">
        <v>0.45490900282175811</v>
      </c>
    </row>
    <row r="11641" spans="12:14">
      <c r="L11641">
        <v>71.044921875</v>
      </c>
      <c r="M11641">
        <v>2.7752190962965559E-06</v>
      </c>
      <c r="N11641">
        <v>0.45481264453982279</v>
      </c>
    </row>
    <row r="11642" spans="12:14">
      <c r="L11642">
        <v>71.051025390625</v>
      </c>
      <c r="M11642">
        <v>2.1795549746575519E-06</v>
      </c>
      <c r="N11642">
        <v>0.4547161243896003</v>
      </c>
    </row>
    <row r="11643" spans="12:14">
      <c r="L11643">
        <v>71.05712890625</v>
      </c>
      <c r="M11643">
        <v>1.8022106370341979E-06</v>
      </c>
      <c r="N11643">
        <v>0.45461944333073617</v>
      </c>
    </row>
    <row r="11644" spans="12:14">
      <c r="L11644">
        <v>71.063232421875</v>
      </c>
      <c r="M11644">
        <v>1.9497932779963916E-06</v>
      </c>
      <c r="N11644">
        <v>0.45452260232426195</v>
      </c>
    </row>
    <row r="11645" spans="12:14">
      <c r="L11645">
        <v>71.0693359375</v>
      </c>
      <c r="M11645">
        <v>2.2356584964726531E-06</v>
      </c>
      <c r="N11645">
        <v>0.45442560233256718</v>
      </c>
    </row>
    <row r="11646" spans="12:14">
      <c r="L11646">
        <v>71.075439453125</v>
      </c>
      <c r="M11646">
        <v>2.2201160937972655E-06</v>
      </c>
      <c r="N11646">
        <v>0.45432844431937647</v>
      </c>
    </row>
    <row r="11647" spans="12:14">
      <c r="L11647">
        <v>71.08154296875</v>
      </c>
      <c r="M11647">
        <v>1.8410883762925953E-06</v>
      </c>
      <c r="N11647">
        <v>0.454231129249727</v>
      </c>
    </row>
    <row r="11648" spans="12:14">
      <c r="L11648">
        <v>71.087646484375</v>
      </c>
      <c r="M11648">
        <v>1.5611331653071726E-06</v>
      </c>
      <c r="N11648">
        <v>0.45413365808994205</v>
      </c>
    </row>
    <row r="11649" spans="12:14">
      <c r="L11649">
        <v>71.09375</v>
      </c>
      <c r="M11649">
        <v>2.1211511249491087E-06</v>
      </c>
      <c r="N11649">
        <v>0.45403603180760804</v>
      </c>
    </row>
    <row r="11650" spans="12:14">
      <c r="L11650">
        <v>71.099853515625</v>
      </c>
      <c r="M11650">
        <v>3.1225301326623097E-06</v>
      </c>
      <c r="N11650">
        <v>0.453938251371551</v>
      </c>
    </row>
    <row r="11651" spans="12:14">
      <c r="L11651">
        <v>71.10595703125</v>
      </c>
      <c r="M11651">
        <v>3.9259198291274571E-06</v>
      </c>
      <c r="N11651">
        <v>0.4538403177518115</v>
      </c>
    </row>
    <row r="11652" spans="12:14">
      <c r="L11652">
        <v>71.112060546875</v>
      </c>
      <c r="M11652">
        <v>4.2323478614103375E-06</v>
      </c>
      <c r="N11652">
        <v>0.45374223191962137</v>
      </c>
    </row>
    <row r="11653" spans="12:14">
      <c r="L11653">
        <v>71.1181640625</v>
      </c>
      <c r="M11653">
        <v>3.9997586877471228E-06</v>
      </c>
      <c r="N11653">
        <v>0.45364399484738055</v>
      </c>
    </row>
    <row r="11654" spans="12:14">
      <c r="L11654">
        <v>71.124267578125</v>
      </c>
      <c r="M11654">
        <v>3.4447538173802027E-06</v>
      </c>
      <c r="N11654">
        <v>0.45354560750863182</v>
      </c>
    </row>
    <row r="11655" spans="12:14">
      <c r="L11655">
        <v>71.13037109375</v>
      </c>
      <c r="M11655">
        <v>3.0269313780578349E-06</v>
      </c>
      <c r="N11655">
        <v>0.45344707087803754</v>
      </c>
    </row>
    <row r="11656" spans="12:14">
      <c r="L11656">
        <v>71.136474609375</v>
      </c>
      <c r="M11656">
        <v>3.1149472620569606E-06</v>
      </c>
      <c r="N11656">
        <v>0.45334838593135679</v>
      </c>
    </row>
    <row r="11657" spans="12:14">
      <c r="L11657">
        <v>71.142578125</v>
      </c>
      <c r="M11657">
        <v>3.4649180886075924E-06</v>
      </c>
      <c r="N11657">
        <v>0.45324955364542041</v>
      </c>
    </row>
    <row r="11658" spans="12:14">
      <c r="L11658">
        <v>71.148681640625</v>
      </c>
      <c r="M11658">
        <v>3.596690927875525E-06</v>
      </c>
      <c r="N11658">
        <v>0.453150574998108</v>
      </c>
    </row>
    <row r="11659" spans="12:14">
      <c r="L11659">
        <v>71.15478515625</v>
      </c>
      <c r="M11659">
        <v>3.2849230217178296E-06</v>
      </c>
      <c r="N11659">
        <v>0.45305145096832489</v>
      </c>
    </row>
    <row r="11660" spans="12:14">
      <c r="L11660">
        <v>71.160888671875</v>
      </c>
      <c r="M11660">
        <v>2.615648690987575E-06</v>
      </c>
      <c r="N11660">
        <v>0.45295218253597713</v>
      </c>
    </row>
    <row r="11661" spans="12:14">
      <c r="L11661">
        <v>71.1669921875</v>
      </c>
      <c r="M11661">
        <v>1.9985626929550089E-06</v>
      </c>
      <c r="N11661">
        <v>0.45285277068194935</v>
      </c>
    </row>
    <row r="11662" spans="12:14">
      <c r="L11662">
        <v>71.173095703125</v>
      </c>
      <c r="M11662">
        <v>2.0094446176799448E-06</v>
      </c>
      <c r="N11662">
        <v>0.45275321638808014</v>
      </c>
    </row>
    <row r="11663" spans="12:14">
      <c r="L11663">
        <v>71.17919921875</v>
      </c>
      <c r="M11663">
        <v>2.489643604624952E-06</v>
      </c>
      <c r="N11663">
        <v>0.45265352063713954</v>
      </c>
    </row>
    <row r="11664" spans="12:14">
      <c r="L11664">
        <v>71.185302734375</v>
      </c>
      <c r="M11664">
        <v>2.8666382708649027E-06</v>
      </c>
      <c r="N11664">
        <v>0.45255368441280591</v>
      </c>
    </row>
    <row r="11665" spans="12:14">
      <c r="L11665">
        <v>71.19140625</v>
      </c>
      <c r="M11665">
        <v>2.9380695025226053E-06</v>
      </c>
      <c r="N11665">
        <v>0.45245370869964152</v>
      </c>
    </row>
    <row r="11666" spans="12:14">
      <c r="L11666">
        <v>71.197509765625</v>
      </c>
      <c r="M11666">
        <v>2.8107793911429967E-06</v>
      </c>
      <c r="N11666">
        <v>0.45235359448306994</v>
      </c>
    </row>
    <row r="11667" spans="12:14">
      <c r="L11667">
        <v>71.20361328125</v>
      </c>
      <c r="M11667">
        <v>2.7266602543051916E-06</v>
      </c>
      <c r="N11667">
        <v>0.45225334274935358</v>
      </c>
    </row>
    <row r="11668" spans="12:14">
      <c r="L11668">
        <v>71.209716796875</v>
      </c>
      <c r="M11668">
        <v>2.79621823723914E-06</v>
      </c>
      <c r="N11668">
        <v>0.45215295448556875</v>
      </c>
    </row>
    <row r="11669" spans="12:14">
      <c r="L11669">
        <v>71.2158203125</v>
      </c>
      <c r="M11669">
        <v>2.8633948167622384E-06</v>
      </c>
      <c r="N11669">
        <v>0.45205243067958456</v>
      </c>
    </row>
    <row r="11670" spans="12:14">
      <c r="L11670">
        <v>71.221923828125</v>
      </c>
      <c r="M11670">
        <v>2.7217816812077084E-06</v>
      </c>
      <c r="N11670">
        <v>0.45195177232003797</v>
      </c>
    </row>
    <row r="11671" spans="12:14">
      <c r="L11671">
        <v>71.22802734375</v>
      </c>
      <c r="M11671">
        <v>2.3370856000401641E-06</v>
      </c>
      <c r="N11671">
        <v>0.45185098039631383</v>
      </c>
    </row>
    <row r="11672" spans="12:14">
      <c r="L11672">
        <v>71.234130859375</v>
      </c>
      <c r="M11672">
        <v>1.9267368922900369E-06</v>
      </c>
      <c r="N11672">
        <v>0.4517500558985173</v>
      </c>
    </row>
    <row r="11673" spans="12:14">
      <c r="L11673">
        <v>71.240234375</v>
      </c>
      <c r="M11673">
        <v>1.8618572242318746E-06</v>
      </c>
      <c r="N11673">
        <v>0.45164899981745538</v>
      </c>
    </row>
    <row r="11674" spans="12:14">
      <c r="L11674">
        <v>71.246337890625</v>
      </c>
      <c r="M11674">
        <v>2.1414358702120444E-06</v>
      </c>
      <c r="N11674">
        <v>0.45154781314461206</v>
      </c>
    </row>
    <row r="11675" spans="12:14">
      <c r="L11675">
        <v>71.25244140625</v>
      </c>
      <c r="M11675">
        <v>2.3675886066480458E-06</v>
      </c>
      <c r="N11675">
        <v>0.45144649687212612</v>
      </c>
    </row>
    <row r="11676" spans="12:14">
      <c r="L11676">
        <v>71.258544921875</v>
      </c>
      <c r="M11676">
        <v>2.2973202926962386E-06</v>
      </c>
      <c r="N11676">
        <v>0.45134505199276753</v>
      </c>
    </row>
    <row r="11677" spans="12:14">
      <c r="L11677">
        <v>71.2646484375</v>
      </c>
      <c r="M11677">
        <v>1.9740618945799829E-06</v>
      </c>
      <c r="N11677">
        <v>0.45124347949991706</v>
      </c>
    </row>
    <row r="11678" spans="12:14">
      <c r="L11678">
        <v>71.270751953125</v>
      </c>
      <c r="M11678">
        <v>1.7292094622504828E-06</v>
      </c>
      <c r="N11678">
        <v>0.45114178038754055</v>
      </c>
    </row>
    <row r="11679" spans="12:14">
      <c r="L11679">
        <v>71.27685546875</v>
      </c>
      <c r="M11679">
        <v>1.9195630423466713E-06</v>
      </c>
      <c r="N11679">
        <v>0.45103995565016874</v>
      </c>
    </row>
    <row r="11680" spans="12:14">
      <c r="L11680">
        <v>71.282958984375</v>
      </c>
      <c r="M11680">
        <v>2.3393851731318562E-06</v>
      </c>
      <c r="N11680">
        <v>0.45093800628287578</v>
      </c>
    </row>
    <row r="11681" spans="12:14">
      <c r="L11681">
        <v>71.2890625</v>
      </c>
      <c r="M11681">
        <v>2.585177587393736E-06</v>
      </c>
      <c r="N11681">
        <v>0.45083593328125288</v>
      </c>
    </row>
    <row r="11682" spans="12:14">
      <c r="L11682">
        <v>71.295166015625</v>
      </c>
      <c r="M11682">
        <v>2.4880923086483554E-06</v>
      </c>
      <c r="N11682">
        <v>0.45073373764139008</v>
      </c>
    </row>
    <row r="11683" spans="12:14">
      <c r="L11683">
        <v>71.30126953125</v>
      </c>
      <c r="M11683">
        <v>2.1457193980748696E-06</v>
      </c>
      <c r="N11683">
        <v>0.4506314203598521</v>
      </c>
    </row>
    <row r="11684" spans="12:14">
      <c r="L11684">
        <v>71.307373046875</v>
      </c>
      <c r="M11684">
        <v>1.9277222212569252E-06</v>
      </c>
      <c r="N11684">
        <v>0.45052898243365613</v>
      </c>
    </row>
    <row r="11685" spans="12:14">
      <c r="L11685">
        <v>71.3134765625</v>
      </c>
      <c r="M11685">
        <v>2.1841557555003634E-06</v>
      </c>
      <c r="N11685">
        <v>0.45042642486025086</v>
      </c>
    </row>
    <row r="11686" spans="12:14">
      <c r="L11686">
        <v>71.319580078125</v>
      </c>
      <c r="M11686">
        <v>2.6986413427102343E-06</v>
      </c>
      <c r="N11686">
        <v>0.45032374863749325</v>
      </c>
    </row>
    <row r="11687" spans="12:14">
      <c r="L11687">
        <v>71.32568359375</v>
      </c>
      <c r="M11687">
        <v>3.0886049362233144E-06</v>
      </c>
      <c r="N11687">
        <v>0.45022095476362711</v>
      </c>
    </row>
    <row r="11688" spans="12:14">
      <c r="L11688">
        <v>71.331787109375</v>
      </c>
      <c r="M11688">
        <v>3.194559627066255E-06</v>
      </c>
      <c r="N11688">
        <v>0.45011804423726071</v>
      </c>
    </row>
    <row r="11689" spans="12:14">
      <c r="L11689">
        <v>71.337890625</v>
      </c>
      <c r="M11689">
        <v>3.0690469793600115E-06</v>
      </c>
      <c r="N11689">
        <v>0.45001501805734662</v>
      </c>
    </row>
    <row r="11690" spans="12:14">
      <c r="L11690">
        <v>71.343994140625</v>
      </c>
      <c r="M11690">
        <v>2.89884126680413E-06</v>
      </c>
      <c r="N11690">
        <v>0.44991187722315745</v>
      </c>
    </row>
    <row r="11691" spans="12:14">
      <c r="L11691">
        <v>71.35009765625</v>
      </c>
      <c r="M11691">
        <v>2.8555557156143227E-06</v>
      </c>
      <c r="N11691">
        <v>0.44980862273426653</v>
      </c>
    </row>
    <row r="11692" spans="12:14">
      <c r="L11692">
        <v>71.356201171875</v>
      </c>
      <c r="M11692">
        <v>2.9370351071555762E-06</v>
      </c>
      <c r="N11692">
        <v>0.44970525559052449</v>
      </c>
    </row>
    <row r="11693" spans="12:14">
      <c r="L11693">
        <v>71.3623046875</v>
      </c>
      <c r="M11693">
        <v>3.0235941713265594E-06</v>
      </c>
      <c r="N11693">
        <v>0.449601776792039</v>
      </c>
    </row>
    <row r="11694" spans="12:14">
      <c r="L11694">
        <v>71.368408203125</v>
      </c>
      <c r="M11694">
        <v>3.0643290191701634E-06</v>
      </c>
      <c r="N11694">
        <v>0.44949818733915214</v>
      </c>
    </row>
    <row r="11695" spans="12:14">
      <c r="L11695">
        <v>71.37451171875</v>
      </c>
      <c r="M11695">
        <v>3.1294101939514425E-06</v>
      </c>
      <c r="N11695">
        <v>0.44939448823242056</v>
      </c>
    </row>
    <row r="11696" spans="12:14">
      <c r="L11696">
        <v>71.380615234375</v>
      </c>
      <c r="M11696">
        <v>3.2920404196494957E-06</v>
      </c>
      <c r="N11696">
        <v>0.44929068047259246</v>
      </c>
    </row>
    <row r="11697" spans="12:14">
      <c r="L11697">
        <v>71.38671875</v>
      </c>
      <c r="M11697">
        <v>3.4911689070848105E-06</v>
      </c>
      <c r="N11697">
        <v>0.44918676506058797</v>
      </c>
    </row>
    <row r="11698" spans="12:14">
      <c r="L11698">
        <v>71.392822265625</v>
      </c>
      <c r="M11698">
        <v>3.5672606774966918E-06</v>
      </c>
      <c r="N11698">
        <v>0.44908274299747675</v>
      </c>
    </row>
    <row r="11699" spans="12:14">
      <c r="L11699">
        <v>71.39892578125</v>
      </c>
      <c r="M11699">
        <v>3.4110187907012868E-06</v>
      </c>
      <c r="N11699">
        <v>0.44897861528445709</v>
      </c>
    </row>
    <row r="11700" spans="12:14">
      <c r="L11700">
        <v>71.405029296875</v>
      </c>
      <c r="M11700">
        <v>3.0756823106319167E-06</v>
      </c>
      <c r="N11700">
        <v>0.44887438292283621</v>
      </c>
    </row>
    <row r="11701" spans="12:14">
      <c r="L11701">
        <v>71.4111328125</v>
      </c>
      <c r="M11701">
        <v>2.8090837223175433E-06</v>
      </c>
      <c r="N11701">
        <v>0.44877004691400757</v>
      </c>
    </row>
    <row r="11702" spans="12:14">
      <c r="L11702">
        <v>71.417236328125</v>
      </c>
      <c r="M11702">
        <v>2.8801330377569998E-06</v>
      </c>
      <c r="N11702">
        <v>0.44866560825943014</v>
      </c>
    </row>
    <row r="11703" spans="12:14">
      <c r="L11703">
        <v>71.42333984375</v>
      </c>
      <c r="M11703">
        <v>3.2110276085880383E-06</v>
      </c>
      <c r="N11703">
        <v>0.44856106796060885</v>
      </c>
    </row>
    <row r="11704" spans="12:14">
      <c r="L11704">
        <v>71.429443359375</v>
      </c>
      <c r="M11704">
        <v>3.4550197674764355E-06</v>
      </c>
      <c r="N11704">
        <v>0.44845642701907323</v>
      </c>
    </row>
    <row r="11705" spans="12:14">
      <c r="L11705">
        <v>71.435546875</v>
      </c>
      <c r="M11705">
        <v>3.3469478151058596E-06</v>
      </c>
      <c r="N11705">
        <v>0.4483516864363572</v>
      </c>
    </row>
    <row r="11706" spans="12:14">
      <c r="L11706">
        <v>71.441650390625</v>
      </c>
      <c r="M11706">
        <v>2.8227084072915417E-06</v>
      </c>
      <c r="N11706">
        <v>0.44824684721397767</v>
      </c>
    </row>
    <row r="11707" spans="12:14">
      <c r="L11707">
        <v>71.44775390625</v>
      </c>
      <c r="M11707">
        <v>2.0534016964535776E-06</v>
      </c>
      <c r="N11707">
        <v>0.44814191035341383</v>
      </c>
    </row>
    <row r="11708" spans="12:14">
      <c r="L11708">
        <v>71.453857421875</v>
      </c>
      <c r="M11708">
        <v>1.574310486602658E-06</v>
      </c>
      <c r="N11708">
        <v>0.44803687685608967</v>
      </c>
    </row>
    <row r="11709" spans="12:14">
      <c r="L11709">
        <v>71.4599609375</v>
      </c>
      <c r="M11709">
        <v>1.9319205136451222E-06</v>
      </c>
      <c r="N11709">
        <v>0.44793174772334854</v>
      </c>
    </row>
    <row r="11710" spans="12:14">
      <c r="L11710">
        <v>71.466064453125</v>
      </c>
      <c r="M11710">
        <v>2.5673317679918E-06</v>
      </c>
      <c r="N11710">
        <v>0.44782652395643852</v>
      </c>
    </row>
    <row r="11711" spans="12:14">
      <c r="L11711">
        <v>71.47216796875</v>
      </c>
      <c r="M11711">
        <v>2.907848170492484E-06</v>
      </c>
      <c r="N11711">
        <v>0.44772120655648845</v>
      </c>
    </row>
    <row r="11712" spans="12:14">
      <c r="L11712">
        <v>71.478271484375</v>
      </c>
      <c r="M11712">
        <v>2.7602947589272968E-06</v>
      </c>
      <c r="N11712">
        <v>0.44761579652448857</v>
      </c>
    </row>
    <row r="11713" spans="12:14">
      <c r="L11713">
        <v>71.484375</v>
      </c>
      <c r="M11713">
        <v>2.1357214434412573E-06</v>
      </c>
      <c r="N11713">
        <v>0.44751029486127208</v>
      </c>
    </row>
    <row r="11714" spans="12:14">
      <c r="L11714">
        <v>71.490478515625</v>
      </c>
      <c r="M11714">
        <v>1.2035108082685787E-06</v>
      </c>
      <c r="N11714">
        <v>0.44740470256749365</v>
      </c>
    </row>
    <row r="11715" spans="12:14">
      <c r="L11715">
        <v>71.49658203125</v>
      </c>
      <c r="M11715">
        <v>6.4426838313713632E-07</v>
      </c>
      <c r="N11715">
        <v>0.44729902064361032</v>
      </c>
    </row>
    <row r="11716" spans="12:14">
      <c r="L11716">
        <v>71.502685546875</v>
      </c>
      <c r="M11716">
        <v>1.4518469884655371E-06</v>
      </c>
      <c r="N11716">
        <v>0.44719325008986194</v>
      </c>
    </row>
    <row r="11717" spans="12:14">
      <c r="L11717">
        <v>71.5087890625</v>
      </c>
      <c r="M11717">
        <v>2.3568458288673912E-06</v>
      </c>
      <c r="N11717">
        <v>0.44708739190625035</v>
      </c>
    </row>
    <row r="11718" spans="12:14">
      <c r="L11718">
        <v>71.514892578125</v>
      </c>
      <c r="M11718">
        <v>3.0291615506720874E-06</v>
      </c>
      <c r="N11718">
        <v>0.44698144709252141</v>
      </c>
    </row>
    <row r="11719" spans="12:14">
      <c r="L11719">
        <v>71.52099609375</v>
      </c>
      <c r="M11719">
        <v>3.4449374283097164E-06</v>
      </c>
      <c r="N11719">
        <v>0.44687541664814523</v>
      </c>
    </row>
    <row r="11720" spans="12:14">
      <c r="L11720">
        <v>71.527099609375</v>
      </c>
      <c r="M11720">
        <v>3.6450517570493611E-06</v>
      </c>
      <c r="N11720">
        <v>0.44676930157229561</v>
      </c>
    </row>
    <row r="11721" spans="12:14">
      <c r="L11721">
        <v>71.533203125</v>
      </c>
      <c r="M11721">
        <v>3.6602491491404131E-06</v>
      </c>
      <c r="N11721">
        <v>0.44666310286383143</v>
      </c>
    </row>
    <row r="11722" spans="12:14">
      <c r="L11722">
        <v>71.539306640625</v>
      </c>
      <c r="M11722">
        <v>3.4724300704952259E-06</v>
      </c>
      <c r="N11722">
        <v>0.4465568215212784</v>
      </c>
    </row>
    <row r="11723" spans="12:14">
      <c r="L11723">
        <v>71.54541015625</v>
      </c>
      <c r="M11723">
        <v>3.0354786384602406E-06</v>
      </c>
      <c r="N11723">
        <v>0.44645045854280846</v>
      </c>
    </row>
    <row r="11724" spans="12:14">
      <c r="L11724">
        <v>71.551513671875</v>
      </c>
      <c r="M11724">
        <v>2.3414664960337453E-06</v>
      </c>
      <c r="N11724">
        <v>0.44634401492622078</v>
      </c>
    </row>
    <row r="11725" spans="12:14">
      <c r="L11725">
        <v>71.5576171875</v>
      </c>
      <c r="M11725">
        <v>1.5235187899367216E-06</v>
      </c>
      <c r="N11725">
        <v>0.44623749166892485</v>
      </c>
    </row>
    <row r="11726" spans="12:14">
      <c r="L11726">
        <v>71.563720703125</v>
      </c>
      <c r="M11726">
        <v>1.1476872595293302E-06</v>
      </c>
      <c r="N11726">
        <v>0.4461308897679192</v>
      </c>
    </row>
    <row r="11727" spans="12:14">
      <c r="L11727">
        <v>71.56982421875</v>
      </c>
      <c r="M11727">
        <v>1.7350913329673455E-06</v>
      </c>
      <c r="N11727">
        <v>0.44602421021977423</v>
      </c>
    </row>
    <row r="11728" spans="12:14">
      <c r="L11728">
        <v>71.575927734375</v>
      </c>
      <c r="M11728">
        <v>2.5068836032971019E-06</v>
      </c>
      <c r="N11728">
        <v>0.44591745402061128</v>
      </c>
    </row>
    <row r="11729" spans="12:14">
      <c r="L11729">
        <v>71.58203125</v>
      </c>
      <c r="M11729">
        <v>3.0007016116372974E-06</v>
      </c>
      <c r="N11729">
        <v>0.4458106221660873</v>
      </c>
    </row>
    <row r="11730" spans="12:14">
      <c r="L11730">
        <v>71.588134765625</v>
      </c>
      <c r="M11730">
        <v>3.0864917699976643E-06</v>
      </c>
      <c r="N11730">
        <v>0.44570371565137473</v>
      </c>
    </row>
    <row r="11731" spans="12:14">
      <c r="L11731">
        <v>71.59423828125</v>
      </c>
      <c r="M11731">
        <v>2.8083043069244577E-06</v>
      </c>
      <c r="N11731">
        <v>0.44559673547114181</v>
      </c>
    </row>
    <row r="11732" spans="12:14">
      <c r="L11732">
        <v>71.600341796875</v>
      </c>
      <c r="M11732">
        <v>2.382806946115093E-06</v>
      </c>
      <c r="N11732">
        <v>0.44548968261953659</v>
      </c>
    </row>
    <row r="11733" spans="12:14">
      <c r="L11733">
        <v>71.6064453125</v>
      </c>
      <c r="M11733">
        <v>2.1737098660123218E-06</v>
      </c>
      <c r="N11733">
        <v>0.44538255809016708</v>
      </c>
    </row>
    <row r="11734" spans="12:14">
      <c r="L11734">
        <v>71.612548828125</v>
      </c>
      <c r="M11734">
        <v>2.3816553738620515E-06</v>
      </c>
      <c r="N11734">
        <v>0.4452753628760836</v>
      </c>
    </row>
    <row r="11735" spans="12:14">
      <c r="L11735">
        <v>71.61865234375</v>
      </c>
      <c r="M11735">
        <v>2.7626598466795424E-06</v>
      </c>
      <c r="N11735">
        <v>0.44516809796976065</v>
      </c>
    </row>
    <row r="11736" spans="12:14">
      <c r="L11736">
        <v>71.624755859375</v>
      </c>
      <c r="M11736">
        <v>3.0144111944280926E-06</v>
      </c>
      <c r="N11736">
        <v>0.4450607643630799</v>
      </c>
    </row>
    <row r="11737" spans="12:14">
      <c r="L11737">
        <v>71.630859375</v>
      </c>
      <c r="M11737">
        <v>3.0261516313969903E-06</v>
      </c>
      <c r="N11737">
        <v>0.44495336304731015</v>
      </c>
    </row>
    <row r="11738" spans="12:14">
      <c r="L11738">
        <v>71.636962890625</v>
      </c>
      <c r="M11738">
        <v>2.8555143444541545E-06</v>
      </c>
      <c r="N11738">
        <v>0.44484589501309169</v>
      </c>
    </row>
    <row r="11739" spans="12:14">
      <c r="L11739">
        <v>71.64306640625</v>
      </c>
      <c r="M11739">
        <v>2.6569472604820675E-06</v>
      </c>
      <c r="N11739">
        <v>0.44473836125041832</v>
      </c>
    </row>
    <row r="11740" spans="12:14">
      <c r="L11740">
        <v>71.649169921875</v>
      </c>
      <c r="M11740">
        <v>2.5682512690392144E-06</v>
      </c>
      <c r="N11740">
        <v>0.44463076274861779</v>
      </c>
    </row>
    <row r="11741" spans="12:14">
      <c r="L11741">
        <v>71.6552734375</v>
      </c>
      <c r="M11741">
        <v>2.59999538854317E-06</v>
      </c>
      <c r="N11741">
        <v>0.4445231004963367</v>
      </c>
    </row>
    <row r="11742" spans="12:14">
      <c r="L11742">
        <v>71.661376953125</v>
      </c>
      <c r="M11742">
        <v>2.6678615614824616E-06</v>
      </c>
      <c r="N11742">
        <v>0.4444153754815221</v>
      </c>
    </row>
    <row r="11743" spans="12:14">
      <c r="L11743">
        <v>71.66748046875</v>
      </c>
      <c r="M11743">
        <v>2.7129029177469875E-06</v>
      </c>
      <c r="N11743">
        <v>0.44430758869140385</v>
      </c>
    </row>
    <row r="11744" spans="12:14">
      <c r="L11744">
        <v>71.673583984375</v>
      </c>
      <c r="M11744">
        <v>2.7322681693765554E-06</v>
      </c>
      <c r="N11744">
        <v>0.44419974111247795</v>
      </c>
    </row>
    <row r="11745" spans="12:14">
      <c r="L11745">
        <v>71.6796875</v>
      </c>
      <c r="M11745">
        <v>2.7170565639525126E-06</v>
      </c>
      <c r="N11745">
        <v>0.44409183373048905</v>
      </c>
    </row>
    <row r="11746" spans="12:14">
      <c r="L11746">
        <v>71.685791015625</v>
      </c>
      <c r="M11746">
        <v>2.6020896509090184E-06</v>
      </c>
      <c r="N11746">
        <v>0.4439838675304133</v>
      </c>
    </row>
    <row r="11747" spans="12:14">
      <c r="L11747">
        <v>71.69189453125</v>
      </c>
      <c r="M11747">
        <v>2.2994910003648609E-06</v>
      </c>
      <c r="N11747">
        <v>0.44387584349644332</v>
      </c>
    </row>
    <row r="11748" spans="12:14">
      <c r="L11748">
        <v>71.697998046875</v>
      </c>
      <c r="M11748">
        <v>1.7959367409928426E-06</v>
      </c>
      <c r="N11748">
        <v>0.44376776261196721</v>
      </c>
    </row>
    <row r="11749" spans="12:14">
      <c r="L11749">
        <v>71.7041015625</v>
      </c>
      <c r="M11749">
        <v>1.3244868073847091E-06</v>
      </c>
      <c r="N11749">
        <v>0.44365962585955626</v>
      </c>
    </row>
    <row r="11750" spans="12:14">
      <c r="L11750">
        <v>71.710205078125</v>
      </c>
      <c r="M11750">
        <v>1.5050548426765043E-06</v>
      </c>
      <c r="N11750">
        <v>0.44355143422094512</v>
      </c>
    </row>
    <row r="11751" spans="12:14">
      <c r="L11751">
        <v>71.71630859375</v>
      </c>
      <c r="M11751">
        <v>2.2808749111900935E-06</v>
      </c>
      <c r="N11751">
        <v>0.44344318867701704</v>
      </c>
    </row>
    <row r="11752" spans="12:14">
      <c r="L11752">
        <v>71.722412109375</v>
      </c>
      <c r="M11752">
        <v>3.0693022306439875E-06</v>
      </c>
      <c r="N11752">
        <v>0.44333489020778666</v>
      </c>
    </row>
    <row r="11753" spans="12:14">
      <c r="L11753">
        <v>71.728515625</v>
      </c>
      <c r="M11753">
        <v>3.5752002515979598E-06</v>
      </c>
      <c r="N11753">
        <v>0.44322653979238469</v>
      </c>
    </row>
    <row r="11754" spans="12:14">
      <c r="L11754">
        <v>71.734619140625</v>
      </c>
      <c r="M11754">
        <v>3.6926650514403769E-06</v>
      </c>
      <c r="N11754">
        <v>0.44311813840903858</v>
      </c>
    </row>
    <row r="11755" spans="12:14">
      <c r="L11755">
        <v>71.74072265625</v>
      </c>
      <c r="M11755">
        <v>3.4625789750915178E-06</v>
      </c>
      <c r="N11755">
        <v>0.44300968703506016</v>
      </c>
    </row>
    <row r="11756" spans="12:14">
      <c r="L11756">
        <v>71.746826171875</v>
      </c>
      <c r="M11756">
        <v>3.0658603820497795E-06</v>
      </c>
      <c r="N11756">
        <v>0.44290118664682726</v>
      </c>
    </row>
    <row r="11757" spans="12:14">
      <c r="L11757">
        <v>71.7529296875</v>
      </c>
      <c r="M11757">
        <v>2.7742171185313824E-06</v>
      </c>
      <c r="N11757">
        <v>0.44279263821976889</v>
      </c>
    </row>
    <row r="11758" spans="12:14">
      <c r="L11758">
        <v>71.759033203125</v>
      </c>
      <c r="M11758">
        <v>2.7619964680272278E-06</v>
      </c>
      <c r="N11758">
        <v>0.44268404272834805</v>
      </c>
    </row>
    <row r="11759" spans="12:14">
      <c r="L11759">
        <v>71.76513671875</v>
      </c>
      <c r="M11759">
        <v>2.9149906734535332E-06</v>
      </c>
      <c r="N11759">
        <v>0.44257540114604749</v>
      </c>
    </row>
    <row r="11760" spans="12:14">
      <c r="L11760">
        <v>71.771240234375</v>
      </c>
      <c r="M11760">
        <v>2.9883496603914076E-06</v>
      </c>
      <c r="N11760">
        <v>0.442466714445352</v>
      </c>
    </row>
    <row r="11761" spans="12:14">
      <c r="L11761">
        <v>71.77734375</v>
      </c>
      <c r="M11761">
        <v>2.8325871212008145E-06</v>
      </c>
      <c r="N11761">
        <v>0.44235798359773504</v>
      </c>
    </row>
    <row r="11762" spans="12:14">
      <c r="L11762">
        <v>71.783447265625</v>
      </c>
      <c r="M11762">
        <v>2.4328275515218421E-06</v>
      </c>
      <c r="N11762">
        <v>0.44224920957364117</v>
      </c>
    </row>
    <row r="11763" spans="12:14">
      <c r="L11763">
        <v>71.78955078125</v>
      </c>
      <c r="M11763">
        <v>1.8782416647184614E-06</v>
      </c>
      <c r="N11763">
        <v>0.44214039334247268</v>
      </c>
    </row>
    <row r="11764" spans="12:14">
      <c r="L11764">
        <v>71.795654296875</v>
      </c>
      <c r="M11764">
        <v>1.3538644934157476E-06</v>
      </c>
      <c r="N11764">
        <v>0.44203153587257249</v>
      </c>
    </row>
    <row r="11765" spans="12:14">
      <c r="L11765">
        <v>71.8017578125</v>
      </c>
      <c r="M11765">
        <v>1.1681060536093421E-06</v>
      </c>
      <c r="N11765">
        <v>0.44192263813121019</v>
      </c>
    </row>
    <row r="11766" spans="12:14">
      <c r="L11766">
        <v>71.807861328125</v>
      </c>
      <c r="M11766">
        <v>1.4515415642508041E-06</v>
      </c>
      <c r="N11766">
        <v>0.44181370108456564</v>
      </c>
    </row>
    <row r="11767" spans="12:14">
      <c r="L11767">
        <v>71.81396484375</v>
      </c>
      <c r="M11767">
        <v>1.916891813473148E-06</v>
      </c>
      <c r="N11767">
        <v>0.44170472569771513</v>
      </c>
    </row>
    <row r="11768" spans="12:14">
      <c r="L11768">
        <v>71.820068359375</v>
      </c>
      <c r="M11768">
        <v>2.3493859890310923E-06</v>
      </c>
      <c r="N11768">
        <v>0.44159571293461586</v>
      </c>
    </row>
    <row r="11769" spans="12:14">
      <c r="L11769">
        <v>71.826171875</v>
      </c>
      <c r="M11769">
        <v>2.6661863422756624E-06</v>
      </c>
      <c r="N11769">
        <v>0.44148666375809148</v>
      </c>
    </row>
    <row r="11770" spans="12:14">
      <c r="L11770">
        <v>71.832275390625</v>
      </c>
      <c r="M11770">
        <v>2.8438953005743429E-06</v>
      </c>
      <c r="N11770">
        <v>0.44137757912981684</v>
      </c>
    </row>
    <row r="11771" spans="12:14">
      <c r="L11771">
        <v>71.83837890625</v>
      </c>
      <c r="M11771">
        <v>2.8959475709882859E-06</v>
      </c>
      <c r="N11771">
        <v>0.44126846001030345</v>
      </c>
    </row>
    <row r="11772" spans="12:14">
      <c r="L11772">
        <v>71.844482421875</v>
      </c>
      <c r="M11772">
        <v>2.8537808279653742E-06</v>
      </c>
      <c r="N11772">
        <v>0.4411593073588852</v>
      </c>
    </row>
    <row r="11773" spans="12:14">
      <c r="L11773">
        <v>71.8505859375</v>
      </c>
      <c r="M11773">
        <v>2.7383518461718354E-06</v>
      </c>
      <c r="N11773">
        <v>0.44105012213370443</v>
      </c>
    </row>
    <row r="11774" spans="12:14">
      <c r="L11774">
        <v>71.856689453125</v>
      </c>
      <c r="M11774">
        <v>2.5455452301840827E-06</v>
      </c>
      <c r="N11774">
        <v>0.44094090529169561</v>
      </c>
    </row>
    <row r="11775" spans="12:14">
      <c r="L11775">
        <v>71.86279296875</v>
      </c>
      <c r="M11775">
        <v>2.2779212449335097E-06</v>
      </c>
      <c r="N11775">
        <v>0.44083165778857381</v>
      </c>
    </row>
    <row r="11776" spans="12:14">
      <c r="L11776">
        <v>71.868896484375</v>
      </c>
      <c r="M11776">
        <v>2.022971066649187E-06</v>
      </c>
      <c r="N11776">
        <v>0.44072238057881846</v>
      </c>
    </row>
    <row r="11777" spans="12:14">
      <c r="L11777">
        <v>71.875</v>
      </c>
      <c r="M11777">
        <v>1.9983685148348248E-06</v>
      </c>
      <c r="N11777">
        <v>0.44061307461565957</v>
      </c>
    </row>
    <row r="11778" spans="12:14">
      <c r="L11778">
        <v>71.881103515625</v>
      </c>
      <c r="M11778">
        <v>2.3408133964983095E-06</v>
      </c>
      <c r="N11778">
        <v>0.44050374085106525</v>
      </c>
    </row>
    <row r="11779" spans="12:14">
      <c r="L11779">
        <v>71.88720703125</v>
      </c>
      <c r="M11779">
        <v>2.8718837475044763E-06</v>
      </c>
      <c r="N11779">
        <v>0.44039438023572591</v>
      </c>
    </row>
    <row r="11780" spans="12:14">
      <c r="L11780">
        <v>71.893310546875</v>
      </c>
      <c r="M11780">
        <v>3.3226953047136023E-06</v>
      </c>
      <c r="N11780">
        <v>0.44028499371904206</v>
      </c>
    </row>
    <row r="11781" spans="12:14">
      <c r="L11781">
        <v>71.8994140625</v>
      </c>
      <c r="M11781">
        <v>3.5318464937384719E-06</v>
      </c>
      <c r="N11781">
        <v>0.44017558224910897</v>
      </c>
    </row>
    <row r="11782" spans="12:14">
      <c r="L11782">
        <v>71.905517578125</v>
      </c>
      <c r="M11782">
        <v>3.4865043607368159E-06</v>
      </c>
      <c r="N11782">
        <v>0.44006614677270461</v>
      </c>
    </row>
    <row r="11783" spans="12:14">
      <c r="L11783">
        <v>71.91162109375</v>
      </c>
      <c r="M11783">
        <v>3.3212444416259135E-06</v>
      </c>
      <c r="N11783">
        <v>0.439956688235276</v>
      </c>
    </row>
    <row r="11784" spans="12:14">
      <c r="L11784">
        <v>71.917724609375</v>
      </c>
      <c r="M11784">
        <v>3.2419468432610357E-06</v>
      </c>
      <c r="N11784">
        <v>0.4398472075809251</v>
      </c>
    </row>
    <row r="11785" spans="12:14">
      <c r="L11785">
        <v>71.923828125</v>
      </c>
      <c r="M11785">
        <v>3.3323773358263494E-06</v>
      </c>
      <c r="N11785">
        <v>0.43973770575239574</v>
      </c>
    </row>
    <row r="11786" spans="12:14">
      <c r="L11786">
        <v>71.929931640625</v>
      </c>
      <c r="M11786">
        <v>3.4446188146792148E-06</v>
      </c>
      <c r="N11786">
        <v>0.43962818369106083</v>
      </c>
    </row>
    <row r="11787" spans="12:14">
      <c r="L11787">
        <v>71.93603515625</v>
      </c>
      <c r="M11787">
        <v>3.3538110810644065E-06</v>
      </c>
      <c r="N11787">
        <v>0.4395186423369084</v>
      </c>
    </row>
    <row r="11788" spans="12:14">
      <c r="L11788">
        <v>71.942138671875</v>
      </c>
      <c r="M11788">
        <v>2.939060835802395E-06</v>
      </c>
      <c r="N11788">
        <v>0.43940908262853023</v>
      </c>
    </row>
    <row r="11789" spans="12:14">
      <c r="L11789">
        <v>71.9482421875</v>
      </c>
      <c r="M11789">
        <v>2.2535394278906014E-06</v>
      </c>
      <c r="N11789">
        <v>0.43929950550310748</v>
      </c>
    </row>
    <row r="11790" spans="12:14">
      <c r="L11790">
        <v>71.954345703125</v>
      </c>
      <c r="M11790">
        <v>1.5720951099520817E-06</v>
      </c>
      <c r="N11790">
        <v>0.43918991189639806</v>
      </c>
    </row>
    <row r="11791" spans="12:14">
      <c r="L11791">
        <v>71.96044921875</v>
      </c>
      <c r="M11791">
        <v>1.4131752902055616E-06</v>
      </c>
      <c r="N11791">
        <v>0.43908030274272491</v>
      </c>
    </row>
    <row r="11792" spans="12:14">
      <c r="L11792">
        <v>71.966552734375</v>
      </c>
      <c r="M11792">
        <v>1.7993323815157814E-06</v>
      </c>
      <c r="N11792">
        <v>0.43897067897496234</v>
      </c>
    </row>
    <row r="11793" spans="12:14">
      <c r="L11793">
        <v>71.97265625</v>
      </c>
      <c r="M11793">
        <v>2.1846337864404082E-06</v>
      </c>
      <c r="N11793">
        <v>0.43886104152452321</v>
      </c>
    </row>
    <row r="11794" spans="12:14">
      <c r="L11794">
        <v>71.978759765625</v>
      </c>
      <c r="M11794">
        <v>2.3567129171663983E-06</v>
      </c>
      <c r="N11794">
        <v>0.43875139132134872</v>
      </c>
    </row>
    <row r="11795" spans="12:14">
      <c r="L11795">
        <v>71.98486328125</v>
      </c>
      <c r="M11795">
        <v>2.3836834602166044E-06</v>
      </c>
      <c r="N11795">
        <v>0.43864172929389328</v>
      </c>
    </row>
    <row r="11796" spans="12:14">
      <c r="L11796">
        <v>71.990966796875</v>
      </c>
      <c r="M11796">
        <v>2.4358418031286683E-06</v>
      </c>
      <c r="N11796">
        <v>0.43853205636911463</v>
      </c>
    </row>
    <row r="11797" spans="12:14">
      <c r="L11797">
        <v>71.9970703125</v>
      </c>
      <c r="M11797">
        <v>2.593080689823125E-06</v>
      </c>
      <c r="N11797">
        <v>0.43842237347245971</v>
      </c>
    </row>
    <row r="11798" spans="12:14">
      <c r="L11798">
        <v>72.003173828125</v>
      </c>
      <c r="M11798">
        <v>2.771374339612844E-06</v>
      </c>
      <c r="N11798">
        <v>0.43831268152785469</v>
      </c>
    </row>
    <row r="11799" spans="12:14">
      <c r="L11799">
        <v>72.00927734375</v>
      </c>
      <c r="M11799">
        <v>2.8633486105801186E-06</v>
      </c>
      <c r="N11799">
        <v>0.43820298145769093</v>
      </c>
    </row>
    <row r="11800" spans="12:14">
      <c r="L11800">
        <v>72.015380859375</v>
      </c>
      <c r="M11800">
        <v>2.866956445256602E-06</v>
      </c>
      <c r="N11800">
        <v>0.43809327418281518</v>
      </c>
    </row>
    <row r="11801" spans="12:14">
      <c r="L11801">
        <v>72.021484375</v>
      </c>
      <c r="M11801">
        <v>2.8719597420661343E-06</v>
      </c>
      <c r="N11801">
        <v>0.4379835606225162</v>
      </c>
    </row>
    <row r="11802" spans="12:14">
      <c r="L11802">
        <v>72.027587890625</v>
      </c>
      <c r="M11802">
        <v>2.9325257085237674E-06</v>
      </c>
      <c r="N11802">
        <v>0.43787384169451354</v>
      </c>
    </row>
    <row r="11803" spans="12:14">
      <c r="L11803">
        <v>72.03369140625</v>
      </c>
      <c r="M11803">
        <v>2.9696004000335367E-06</v>
      </c>
      <c r="N11803">
        <v>0.43776411831494738</v>
      </c>
    </row>
    <row r="11804" spans="12:14">
      <c r="L11804">
        <v>72.039794921875</v>
      </c>
      <c r="M11804">
        <v>2.840885655932789E-06</v>
      </c>
      <c r="N11804">
        <v>0.43765439139836537</v>
      </c>
    </row>
    <row r="11805" spans="12:14">
      <c r="L11805">
        <v>72.0458984375</v>
      </c>
      <c r="M11805">
        <v>2.480942265021378E-06</v>
      </c>
      <c r="N11805">
        <v>0.43754466185771113</v>
      </c>
    </row>
    <row r="11806" spans="12:14">
      <c r="L11806">
        <v>72.052001953125</v>
      </c>
      <c r="M11806">
        <v>1.9912982064944046E-06</v>
      </c>
      <c r="N11806">
        <v>0.43743493060431465</v>
      </c>
    </row>
    <row r="11807" spans="12:14">
      <c r="L11807">
        <v>72.05810546875</v>
      </c>
      <c r="M11807">
        <v>1.6587777440428097E-06</v>
      </c>
      <c r="N11807">
        <v>0.43732519854787955</v>
      </c>
    </row>
    <row r="11808" spans="12:14">
      <c r="L11808">
        <v>72.064208984375</v>
      </c>
      <c r="M11808">
        <v>1.7005136619431424E-06</v>
      </c>
      <c r="N11808">
        <v>0.43721546659647337</v>
      </c>
    </row>
    <row r="11809" spans="12:14">
      <c r="L11809">
        <v>72.0703125</v>
      </c>
      <c r="M11809">
        <v>1.8807375239023263E-06</v>
      </c>
      <c r="N11809">
        <v>0.43710573565651578</v>
      </c>
    </row>
    <row r="11810" spans="12:14">
      <c r="L11810">
        <v>72.076416015625</v>
      </c>
      <c r="M11810">
        <v>1.9028923355826014E-06</v>
      </c>
      <c r="N11810">
        <v>0.43699600663276739</v>
      </c>
    </row>
    <row r="11811" spans="12:14">
      <c r="L11811">
        <v>72.08251953125</v>
      </c>
      <c r="M11811">
        <v>1.7815150085146818E-06</v>
      </c>
      <c r="N11811">
        <v>0.43688628042831978</v>
      </c>
    </row>
    <row r="11812" spans="12:14">
      <c r="L11812">
        <v>72.088623046875</v>
      </c>
      <c r="M11812">
        <v>1.8484291297277409E-06</v>
      </c>
      <c r="N11812">
        <v>0.43677655794458375</v>
      </c>
    </row>
    <row r="11813" spans="12:14">
      <c r="L11813">
        <v>72.0947265625</v>
      </c>
      <c r="M11813">
        <v>2.3150278808212414E-06</v>
      </c>
      <c r="N11813">
        <v>0.4366668400812807</v>
      </c>
    </row>
    <row r="11814" spans="12:14">
      <c r="L11814">
        <v>72.100830078125</v>
      </c>
      <c r="M11814">
        <v>2.8901692922148477E-06</v>
      </c>
      <c r="N11814">
        <v>0.43655712773642968</v>
      </c>
    </row>
    <row r="11815" spans="12:14">
      <c r="L11815">
        <v>72.10693359375</v>
      </c>
      <c r="M11815">
        <v>3.2111554390908829E-06</v>
      </c>
      <c r="N11815">
        <v>0.43644742180633861</v>
      </c>
    </row>
    <row r="11816" spans="12:14">
      <c r="L11816">
        <v>72.113037109375</v>
      </c>
      <c r="M11816">
        <v>3.1058371237070168E-06</v>
      </c>
      <c r="N11816">
        <v>0.43633772318559366</v>
      </c>
    </row>
    <row r="11817" spans="12:14">
      <c r="L11817">
        <v>72.119140625</v>
      </c>
      <c r="M11817">
        <v>2.651084225224555E-06</v>
      </c>
      <c r="N11817">
        <v>0.43622803276704869</v>
      </c>
    </row>
    <row r="11818" spans="12:14">
      <c r="L11818">
        <v>72.125244140625</v>
      </c>
      <c r="M11818">
        <v>2.2387267424031128E-06</v>
      </c>
      <c r="N11818">
        <v>0.43611835144181532</v>
      </c>
    </row>
    <row r="11819" spans="12:14">
      <c r="L11819">
        <v>72.13134765625</v>
      </c>
      <c r="M11819">
        <v>2.3730356614146244E-06</v>
      </c>
      <c r="N11819">
        <v>0.43600868009925309</v>
      </c>
    </row>
    <row r="11820" spans="12:14">
      <c r="L11820">
        <v>72.137451171875</v>
      </c>
      <c r="M11820">
        <v>2.8760278689765862E-06</v>
      </c>
      <c r="N11820">
        <v>0.43589901962695937</v>
      </c>
    </row>
    <row r="11821" spans="12:14">
      <c r="L11821">
        <v>72.1435546875</v>
      </c>
      <c r="M11821">
        <v>3.1745776524180649E-06</v>
      </c>
      <c r="N11821">
        <v>0.43578937091075892</v>
      </c>
    </row>
    <row r="11822" spans="12:14">
      <c r="L11822">
        <v>72.149658203125</v>
      </c>
      <c r="M11822">
        <v>2.9557886558928822E-06</v>
      </c>
      <c r="N11822">
        <v>0.43567973483469569</v>
      </c>
    </row>
    <row r="11823" spans="12:14">
      <c r="L11823">
        <v>72.15576171875</v>
      </c>
      <c r="M11823">
        <v>2.2337647657728969E-06</v>
      </c>
      <c r="N11823">
        <v>0.435570112281022</v>
      </c>
    </row>
    <row r="11824" spans="12:14">
      <c r="L11824">
        <v>72.161865234375</v>
      </c>
      <c r="M11824">
        <v>1.5152457705980886E-06</v>
      </c>
      <c r="N11824">
        <v>0.43546050413018822</v>
      </c>
    </row>
    <row r="11825" spans="12:14">
      <c r="L11825">
        <v>72.16796875</v>
      </c>
      <c r="M11825">
        <v>1.9321560310571037E-06</v>
      </c>
      <c r="N11825">
        <v>0.43535091126083536</v>
      </c>
    </row>
    <row r="11826" spans="12:14">
      <c r="L11826">
        <v>72.174072265625</v>
      </c>
      <c r="M11826">
        <v>2.9969114019843398E-06</v>
      </c>
      <c r="N11826">
        <v>0.43524133454978414</v>
      </c>
    </row>
    <row r="11827" spans="12:14">
      <c r="L11827">
        <v>72.18017578125</v>
      </c>
      <c r="M11827">
        <v>3.7815865768780245E-06</v>
      </c>
      <c r="N11827">
        <v>0.43513177487202637</v>
      </c>
    </row>
    <row r="11828" spans="12:14">
      <c r="L11828">
        <v>72.186279296875</v>
      </c>
      <c r="M11828">
        <v>3.95624015457695E-06</v>
      </c>
      <c r="N11828">
        <v>0.43502223310071469</v>
      </c>
    </row>
    <row r="11829" spans="12:14">
      <c r="L11829">
        <v>72.1923828125</v>
      </c>
      <c r="M11829">
        <v>3.4869990887675E-06</v>
      </c>
      <c r="N11829">
        <v>0.43491271010715549</v>
      </c>
    </row>
    <row r="11830" spans="12:14">
      <c r="L11830">
        <v>72.198486328125</v>
      </c>
      <c r="M11830">
        <v>2.6038904469678957E-06</v>
      </c>
      <c r="N11830">
        <v>0.43480320676079892</v>
      </c>
    </row>
    <row r="11831" spans="12:14">
      <c r="L11831">
        <v>72.20458984375</v>
      </c>
      <c r="M11831">
        <v>1.9160383866806131E-06</v>
      </c>
      <c r="N11831">
        <v>0.43469372392922789</v>
      </c>
    </row>
    <row r="11832" spans="12:14">
      <c r="L11832">
        <v>72.210693359375</v>
      </c>
      <c r="M11832">
        <v>2.171332497075011E-06</v>
      </c>
      <c r="N11832">
        <v>0.43458426247815318</v>
      </c>
    </row>
    <row r="11833" spans="12:14">
      <c r="L11833">
        <v>72.216796875</v>
      </c>
      <c r="M11833">
        <v>2.8769362030573527E-06</v>
      </c>
      <c r="N11833">
        <v>0.43447482327140119</v>
      </c>
    </row>
    <row r="11834" spans="12:14">
      <c r="L11834">
        <v>72.222900390625</v>
      </c>
      <c r="M11834">
        <v>3.322589087626541E-06</v>
      </c>
      <c r="N11834">
        <v>0.43436540717090788</v>
      </c>
    </row>
    <row r="11835" spans="12:14">
      <c r="L11835">
        <v>72.22900390625</v>
      </c>
      <c r="M11835">
        <v>3.3129642545576442E-06</v>
      </c>
      <c r="N11835">
        <v>0.43425601503670869</v>
      </c>
    </row>
    <row r="11836" spans="12:14">
      <c r="L11836">
        <v>72.235107421875</v>
      </c>
      <c r="M11836">
        <v>2.9611509439347497E-06</v>
      </c>
      <c r="N11836">
        <v>0.43414664772692929</v>
      </c>
    </row>
    <row r="11837" spans="12:14">
      <c r="L11837">
        <v>72.2412109375</v>
      </c>
      <c r="M11837">
        <v>2.5907518282292677E-06</v>
      </c>
      <c r="N11837">
        <v>0.43403730609778068</v>
      </c>
    </row>
    <row r="11838" spans="12:14">
      <c r="L11838">
        <v>72.247314453125</v>
      </c>
      <c r="M11838">
        <v>2.5438020098649219E-06</v>
      </c>
      <c r="N11838">
        <v>0.43392799100354651</v>
      </c>
    </row>
    <row r="11839" spans="12:14">
      <c r="L11839">
        <v>72.25341796875</v>
      </c>
      <c r="M11839">
        <v>2.7978899667442042E-06</v>
      </c>
      <c r="N11839">
        <v>0.43381870329657812</v>
      </c>
    </row>
    <row r="11840" spans="12:14">
      <c r="L11840">
        <v>72.259521484375</v>
      </c>
      <c r="M11840">
        <v>3.0464013299399209E-06</v>
      </c>
      <c r="N11840">
        <v>0.4337094438272846</v>
      </c>
    </row>
    <row r="11841" spans="12:14">
      <c r="L11841">
        <v>72.265625</v>
      </c>
      <c r="M11841">
        <v>3.0894037421761264E-06</v>
      </c>
      <c r="N11841">
        <v>0.43360021344412569</v>
      </c>
    </row>
    <row r="11842" spans="12:14">
      <c r="L11842">
        <v>72.271728515625</v>
      </c>
      <c r="M11842">
        <v>2.9084879190776777E-06</v>
      </c>
      <c r="N11842">
        <v>0.433491012993604</v>
      </c>
    </row>
    <row r="11843" spans="12:14">
      <c r="L11843">
        <v>72.27783203125</v>
      </c>
      <c r="M11843">
        <v>2.5893395817521786E-06</v>
      </c>
      <c r="N11843">
        <v>0.43338184332025603</v>
      </c>
    </row>
    <row r="11844" spans="12:14">
      <c r="L11844">
        <v>72.283935546875</v>
      </c>
      <c r="M11844">
        <v>2.2319194163310475E-06</v>
      </c>
      <c r="N11844">
        <v>0.43327270526664535</v>
      </c>
    </row>
    <row r="11845" spans="12:14">
      <c r="L11845">
        <v>72.2900390625</v>
      </c>
      <c r="M11845">
        <v>1.8966925742674853E-06</v>
      </c>
      <c r="N11845">
        <v>0.43316359967335533</v>
      </c>
    </row>
    <row r="11846" spans="12:14">
      <c r="L11846">
        <v>72.296142578125</v>
      </c>
      <c r="M11846">
        <v>1.6336056777801329E-06</v>
      </c>
      <c r="N11846">
        <v>0.43305452737897976</v>
      </c>
    </row>
    <row r="11847" spans="12:14">
      <c r="L11847">
        <v>72.30224609375</v>
      </c>
      <c r="M11847">
        <v>1.5464421605818282E-06</v>
      </c>
      <c r="N11847">
        <v>0.43294548922011683</v>
      </c>
    </row>
    <row r="11848" spans="12:14">
      <c r="L11848">
        <v>72.308349609375</v>
      </c>
      <c r="M11848">
        <v>1.7000441615010497E-06</v>
      </c>
      <c r="N11848">
        <v>0.43283648603136288</v>
      </c>
    </row>
    <row r="11849" spans="12:14">
      <c r="L11849">
        <v>72.314453125</v>
      </c>
      <c r="M11849">
        <v>1.9556489284758512E-06</v>
      </c>
      <c r="N11849">
        <v>0.4327275186453014</v>
      </c>
    </row>
    <row r="11850" spans="12:14">
      <c r="L11850">
        <v>72.320556640625</v>
      </c>
      <c r="M11850">
        <v>2.0914370040629477E-06</v>
      </c>
      <c r="N11850">
        <v>0.43261858789249957</v>
      </c>
    </row>
    <row r="11851" spans="12:14">
      <c r="L11851">
        <v>72.32666015625</v>
      </c>
      <c r="M11851">
        <v>1.9641643136132241E-06</v>
      </c>
      <c r="N11851">
        <v>0.43250969460149841</v>
      </c>
    </row>
    <row r="11852" spans="12:14">
      <c r="L11852">
        <v>72.332763671875</v>
      </c>
      <c r="M11852">
        <v>1.578588268893036E-06</v>
      </c>
      <c r="N11852">
        <v>0.43240083959880776</v>
      </c>
    </row>
    <row r="11853" spans="12:14">
      <c r="L11853">
        <v>72.3388671875</v>
      </c>
      <c r="M11853">
        <v>1.2144926676182612E-06</v>
      </c>
      <c r="N11853">
        <v>0.43229202370889741</v>
      </c>
    </row>
    <row r="11854" spans="12:14">
      <c r="L11854">
        <v>72.344970703125</v>
      </c>
      <c r="M11854">
        <v>1.4617548528316826E-06</v>
      </c>
      <c r="N11854">
        <v>0.43218324775419248</v>
      </c>
    </row>
    <row r="11855" spans="12:14">
      <c r="L11855">
        <v>72.35107421875</v>
      </c>
      <c r="M11855">
        <v>2.1860483895350063E-06</v>
      </c>
      <c r="N11855">
        <v>0.43207451255506379</v>
      </c>
    </row>
    <row r="11856" spans="12:14">
      <c r="L11856">
        <v>72.357177734375</v>
      </c>
      <c r="M11856">
        <v>2.8681783628237124E-06</v>
      </c>
      <c r="N11856">
        <v>0.43196581892982361</v>
      </c>
    </row>
    <row r="11857" spans="12:14">
      <c r="L11857">
        <v>72.36328125</v>
      </c>
      <c r="M11857">
        <v>3.2516030937281108E-06</v>
      </c>
      <c r="N11857">
        <v>0.4318571676947171</v>
      </c>
    </row>
    <row r="11858" spans="12:14">
      <c r="L11858">
        <v>72.369384765625</v>
      </c>
      <c r="M11858">
        <v>3.2548680280158912E-06</v>
      </c>
      <c r="N11858">
        <v>0.43174855966391773</v>
      </c>
    </row>
    <row r="11859" spans="12:14">
      <c r="L11859">
        <v>72.37548828125</v>
      </c>
      <c r="M11859">
        <v>2.9508899017776886E-06</v>
      </c>
      <c r="N11859">
        <v>0.43163999564951944</v>
      </c>
    </row>
    <row r="11860" spans="12:14">
      <c r="L11860">
        <v>72.381591796875</v>
      </c>
      <c r="M11860">
        <v>2.5836756701784228E-06</v>
      </c>
      <c r="N11860">
        <v>0.43153147646152978</v>
      </c>
    </row>
    <row r="11861" spans="12:14">
      <c r="L11861">
        <v>72.3876953125</v>
      </c>
      <c r="M11861">
        <v>2.498633431730302E-06</v>
      </c>
      <c r="N11861">
        <v>0.43142300290786534</v>
      </c>
    </row>
    <row r="11862" spans="12:14">
      <c r="L11862">
        <v>72.393798828125</v>
      </c>
      <c r="M11862">
        <v>2.7886920528944584E-06</v>
      </c>
      <c r="N11862">
        <v>0.43131457579434423</v>
      </c>
    </row>
    <row r="11863" spans="12:14">
      <c r="L11863">
        <v>72.39990234375</v>
      </c>
      <c r="M11863">
        <v>3.1596194107962284E-06</v>
      </c>
      <c r="N11863">
        <v>0.43120619592467896</v>
      </c>
    </row>
    <row r="11864" spans="12:14">
      <c r="L11864">
        <v>72.406005859375</v>
      </c>
      <c r="M11864">
        <v>3.3119055131635455E-06</v>
      </c>
      <c r="N11864">
        <v>0.43109786410047407</v>
      </c>
    </row>
    <row r="11865" spans="12:14">
      <c r="L11865">
        <v>72.412109375</v>
      </c>
      <c r="M11865">
        <v>3.1317215161848952E-06</v>
      </c>
      <c r="N11865">
        <v>0.4309895811212156</v>
      </c>
    </row>
    <row r="11866" spans="12:14">
      <c r="L11866">
        <v>72.418212890625</v>
      </c>
      <c r="M11866">
        <v>2.7092487331741096E-06</v>
      </c>
      <c r="N11866">
        <v>0.43088134778426868</v>
      </c>
    </row>
    <row r="11867" spans="12:14">
      <c r="L11867">
        <v>72.42431640625</v>
      </c>
      <c r="M11867">
        <v>2.3443186911072796E-06</v>
      </c>
      <c r="N11867">
        <v>0.43077316488486894</v>
      </c>
    </row>
    <row r="11868" spans="12:14">
      <c r="L11868">
        <v>72.430419921875</v>
      </c>
      <c r="M11868">
        <v>2.37741000574043E-06</v>
      </c>
      <c r="N11868">
        <v>0.43066503321611971</v>
      </c>
    </row>
    <row r="11869" spans="12:14">
      <c r="L11869">
        <v>72.4365234375</v>
      </c>
      <c r="M11869">
        <v>2.71917578926407E-06</v>
      </c>
      <c r="N11869">
        <v>0.43055695356898382</v>
      </c>
    </row>
    <row r="11870" spans="12:14">
      <c r="L11870">
        <v>72.442626953125</v>
      </c>
      <c r="M11870">
        <v>2.9661043641254846E-06</v>
      </c>
      <c r="N11870">
        <v>0.43044892673227925</v>
      </c>
    </row>
    <row r="11871" spans="12:14">
      <c r="L11871">
        <v>72.44873046875</v>
      </c>
      <c r="M11871">
        <v>2.8452312935826123E-06</v>
      </c>
      <c r="N11871">
        <v>0.43034095349267304</v>
      </c>
    </row>
    <row r="11872" spans="12:14">
      <c r="L11872">
        <v>72.454833984375</v>
      </c>
      <c r="M11872">
        <v>2.3101910207664991E-06</v>
      </c>
      <c r="N11872">
        <v>0.43023303463467677</v>
      </c>
    </row>
    <row r="11873" spans="12:14">
      <c r="L11873">
        <v>72.4609375</v>
      </c>
      <c r="M11873">
        <v>1.6011628914381331E-06</v>
      </c>
      <c r="N11873">
        <v>0.43012517094064007</v>
      </c>
    </row>
    <row r="11874" spans="12:14">
      <c r="L11874">
        <v>72.467041015625</v>
      </c>
      <c r="M11874">
        <v>1.4878516483161979E-06</v>
      </c>
      <c r="N11874">
        <v>0.43001736319074646</v>
      </c>
    </row>
    <row r="11875" spans="12:14">
      <c r="L11875">
        <v>72.47314453125</v>
      </c>
      <c r="M11875">
        <v>2.2443569000514572E-06</v>
      </c>
      <c r="N11875">
        <v>0.42990961216300688</v>
      </c>
    </row>
    <row r="11876" spans="12:14">
      <c r="L11876">
        <v>72.479248046875</v>
      </c>
      <c r="M11876">
        <v>3.0497091888258009E-06</v>
      </c>
      <c r="N11876">
        <v>0.42980191863325662</v>
      </c>
    </row>
    <row r="11877" spans="12:14">
      <c r="L11877">
        <v>72.4853515625</v>
      </c>
      <c r="M11877">
        <v>3.4668218800107181E-06</v>
      </c>
      <c r="N11877">
        <v>0.42969428337514687</v>
      </c>
    </row>
    <row r="11878" spans="12:14">
      <c r="L11878">
        <v>72.491455078125</v>
      </c>
      <c r="M11878">
        <v>3.3509577010638167E-06</v>
      </c>
      <c r="N11878">
        <v>0.42958670716014408</v>
      </c>
    </row>
    <row r="11879" spans="12:14">
      <c r="L11879">
        <v>72.49755859375</v>
      </c>
      <c r="M11879">
        <v>2.72814804999941E-06</v>
      </c>
      <c r="N11879">
        <v>0.42947919075752211</v>
      </c>
    </row>
    <row r="11880" spans="12:14">
      <c r="L11880">
        <v>72.503662109375</v>
      </c>
      <c r="M11880">
        <v>1.7704896017970886E-06</v>
      </c>
      <c r="N11880">
        <v>0.4293717349343566</v>
      </c>
    </row>
    <row r="11881" spans="12:14">
      <c r="L11881">
        <v>72.509765625</v>
      </c>
      <c r="M11881">
        <v>8.9320611495449689E-07</v>
      </c>
      <c r="N11881">
        <v>0.42926434045552431</v>
      </c>
    </row>
    <row r="11882" spans="12:14">
      <c r="L11882">
        <v>72.515869140625</v>
      </c>
      <c r="M11882">
        <v>1.108997578111648E-06</v>
      </c>
      <c r="N11882">
        <v>0.42915700808369467</v>
      </c>
    </row>
    <row r="11883" spans="12:14">
      <c r="L11883">
        <v>72.52197265625</v>
      </c>
      <c r="M11883">
        <v>1.8291315227537369E-06</v>
      </c>
      <c r="N11883">
        <v>0.42904973857932682</v>
      </c>
    </row>
    <row r="11884" spans="12:14">
      <c r="L11884">
        <v>72.528076171875</v>
      </c>
      <c r="M11884">
        <v>2.3260299568050897E-06</v>
      </c>
      <c r="N11884">
        <v>0.428942532700664</v>
      </c>
    </row>
    <row r="11885" spans="12:14">
      <c r="L11885">
        <v>72.5341796875</v>
      </c>
      <c r="M11885">
        <v>2.5390289882112986E-06</v>
      </c>
      <c r="N11885">
        <v>0.42883539120373115</v>
      </c>
    </row>
    <row r="11886" spans="12:14">
      <c r="L11886">
        <v>72.540283203125</v>
      </c>
      <c r="M11886">
        <v>2.579860316195314E-06</v>
      </c>
      <c r="N11886">
        <v>0.42872831484232865</v>
      </c>
    </row>
    <row r="11887" spans="12:14">
      <c r="L11887">
        <v>72.54638671875</v>
      </c>
      <c r="M11887">
        <v>2.5977131611244714E-06</v>
      </c>
      <c r="N11887">
        <v>0.42862130436802826</v>
      </c>
    </row>
    <row r="11888" spans="12:14">
      <c r="L11888">
        <v>72.552490234375</v>
      </c>
      <c r="M11888">
        <v>2.6530520171129442E-06</v>
      </c>
      <c r="N11888">
        <v>0.42851436053017067</v>
      </c>
    </row>
    <row r="11889" spans="12:14">
      <c r="L11889">
        <v>72.55859375</v>
      </c>
      <c r="M11889">
        <v>2.6806801884640061E-06</v>
      </c>
      <c r="N11889">
        <v>0.42840748407585888</v>
      </c>
    </row>
    <row r="11890" spans="12:14">
      <c r="L11890">
        <v>72.564697265625</v>
      </c>
      <c r="M11890">
        <v>2.5876627125968263E-06</v>
      </c>
      <c r="N11890">
        <v>0.42830067574995523</v>
      </c>
    </row>
    <row r="11891" spans="12:14">
      <c r="L11891">
        <v>72.57080078125</v>
      </c>
      <c r="M11891">
        <v>2.361339576392267E-06</v>
      </c>
      <c r="N11891">
        <v>0.42819393629507868</v>
      </c>
    </row>
    <row r="11892" spans="12:14">
      <c r="L11892">
        <v>72.576904296875</v>
      </c>
      <c r="M11892">
        <v>2.1167787483663568E-06</v>
      </c>
      <c r="N11892">
        <v>0.42808726645159856</v>
      </c>
    </row>
    <row r="11893" spans="12:14">
      <c r="L11893">
        <v>72.5830078125</v>
      </c>
      <c r="M11893">
        <v>2.0594912881393756E-06</v>
      </c>
      <c r="N11893">
        <v>0.4279806669576327</v>
      </c>
    </row>
    <row r="11894" spans="12:14">
      <c r="L11894">
        <v>72.589111328125</v>
      </c>
      <c r="M11894">
        <v>2.2844748281218784E-06</v>
      </c>
      <c r="N11894">
        <v>0.42787413854904227</v>
      </c>
    </row>
    <row r="11895" spans="12:14">
      <c r="L11895">
        <v>72.59521484375</v>
      </c>
      <c r="M11895">
        <v>2.6471271071580218E-06</v>
      </c>
      <c r="N11895">
        <v>0.42776768195942821</v>
      </c>
    </row>
    <row r="11896" spans="12:14">
      <c r="L11896">
        <v>72.601318359375</v>
      </c>
      <c r="M11896">
        <v>2.9448489134129074E-06</v>
      </c>
      <c r="N11896">
        <v>0.42766129792012925</v>
      </c>
    </row>
    <row r="11897" spans="12:14">
      <c r="L11897">
        <v>72.607421875</v>
      </c>
      <c r="M11897">
        <v>3.0503060598785687E-06</v>
      </c>
      <c r="N11897">
        <v>0.42755498716021567</v>
      </c>
    </row>
    <row r="11898" spans="12:14">
      <c r="L11898">
        <v>72.613525390625</v>
      </c>
      <c r="M11898">
        <v>2.9198498983030374E-06</v>
      </c>
      <c r="N11898">
        <v>0.42744875040648855</v>
      </c>
    </row>
    <row r="11899" spans="12:14">
      <c r="L11899">
        <v>72.61962890625</v>
      </c>
      <c r="M11899">
        <v>2.5830077639081675E-06</v>
      </c>
      <c r="N11899">
        <v>0.427342588383475</v>
      </c>
    </row>
    <row r="11900" spans="12:14">
      <c r="L11900">
        <v>72.625732421875</v>
      </c>
      <c r="M11900">
        <v>2.1425516859066581E-06</v>
      </c>
      <c r="N11900">
        <v>0.4272365018134231</v>
      </c>
    </row>
    <row r="11901" spans="12:14">
      <c r="L11901">
        <v>72.6318359375</v>
      </c>
      <c r="M11901">
        <v>1.781229753424213E-06</v>
      </c>
      <c r="N11901">
        <v>0.42713049141630227</v>
      </c>
    </row>
    <row r="11902" spans="12:14">
      <c r="L11902">
        <v>72.637939453125</v>
      </c>
      <c r="M11902">
        <v>1.6994707927688197E-06</v>
      </c>
      <c r="N11902">
        <v>0.4270245579097976</v>
      </c>
    </row>
    <row r="11903" spans="12:14">
      <c r="L11903">
        <v>72.64404296875</v>
      </c>
      <c r="M11903">
        <v>1.8954472037537618E-06</v>
      </c>
      <c r="N11903">
        <v>0.42691870200930687</v>
      </c>
    </row>
    <row r="11904" spans="12:14">
      <c r="L11904">
        <v>72.650146484375</v>
      </c>
      <c r="M11904">
        <v>2.1730926559032697E-06</v>
      </c>
      <c r="N11904">
        <v>0.42681292442793806</v>
      </c>
    </row>
    <row r="11905" spans="12:14">
      <c r="L11905">
        <v>72.65625</v>
      </c>
      <c r="M11905">
        <v>2.3895656883632272E-06</v>
      </c>
      <c r="N11905">
        <v>0.42670722587650645</v>
      </c>
    </row>
    <row r="11906" spans="12:14">
      <c r="L11906">
        <v>72.662353515625</v>
      </c>
      <c r="M11906">
        <v>2.510404664524557E-06</v>
      </c>
      <c r="N11906">
        <v>0.42660160706353045</v>
      </c>
    </row>
    <row r="11907" spans="12:14">
      <c r="L11907">
        <v>72.66845703125</v>
      </c>
      <c r="M11907">
        <v>2.5631566777613316E-06</v>
      </c>
      <c r="N11907">
        <v>0.42649606869523049</v>
      </c>
    </row>
    <row r="11908" spans="12:14">
      <c r="L11908">
        <v>72.674560546875</v>
      </c>
      <c r="M11908">
        <v>2.5908016224815916E-06</v>
      </c>
      <c r="N11908">
        <v>0.426390611475525</v>
      </c>
    </row>
    <row r="11909" spans="12:14">
      <c r="L11909">
        <v>72.6806640625</v>
      </c>
      <c r="M11909">
        <v>2.6299651672603112E-06</v>
      </c>
      <c r="N11909">
        <v>0.42628523610602792</v>
      </c>
    </row>
    <row r="11910" spans="12:14">
      <c r="L11910">
        <v>72.686767578125</v>
      </c>
      <c r="M11910">
        <v>2.7169051122776105E-06</v>
      </c>
      <c r="N11910">
        <v>0.42617994328604586</v>
      </c>
    </row>
    <row r="11911" spans="12:14">
      <c r="L11911">
        <v>72.69287109375</v>
      </c>
      <c r="M11911">
        <v>2.8845564528451977E-06</v>
      </c>
      <c r="N11911">
        <v>0.42607473371257604</v>
      </c>
    </row>
    <row r="11912" spans="12:14">
      <c r="L11912">
        <v>72.698974609375</v>
      </c>
      <c r="M11912">
        <v>3.1197766161409349E-06</v>
      </c>
      <c r="N11912">
        <v>0.42596960808030365</v>
      </c>
    </row>
    <row r="11913" spans="12:14">
      <c r="L11913">
        <v>72.705078125</v>
      </c>
      <c r="M11913">
        <v>3.326896132923491E-06</v>
      </c>
      <c r="N11913">
        <v>0.42586456708159848</v>
      </c>
    </row>
    <row r="11914" spans="12:14">
      <c r="L11914">
        <v>72.711181640625</v>
      </c>
      <c r="M11914">
        <v>3.3556514536961805E-06</v>
      </c>
      <c r="N11914">
        <v>0.42575961140651297</v>
      </c>
    </row>
    <row r="11915" spans="12:14">
      <c r="L11915">
        <v>72.71728515625</v>
      </c>
      <c r="M11915">
        <v>3.0710330730942827E-06</v>
      </c>
      <c r="N11915">
        <v>0.42565474174278084</v>
      </c>
    </row>
    <row r="11916" spans="12:14">
      <c r="L11916">
        <v>72.723388671875</v>
      </c>
      <c r="M11916">
        <v>2.4232079619077207E-06</v>
      </c>
      <c r="N11916">
        <v>0.42554995877581253</v>
      </c>
    </row>
    <row r="11917" spans="12:14">
      <c r="L11917">
        <v>72.7294921875</v>
      </c>
      <c r="M11917">
        <v>1.5369326969993391E-06</v>
      </c>
      <c r="N11917">
        <v>0.42544526318869635</v>
      </c>
    </row>
    <row r="11918" spans="12:14">
      <c r="L11918">
        <v>72.735595703125</v>
      </c>
      <c r="M11918">
        <v>1.0957860378343084E-06</v>
      </c>
      <c r="N11918">
        <v>0.42534065566219226</v>
      </c>
    </row>
    <row r="11919" spans="12:14">
      <c r="L11919">
        <v>72.74169921875</v>
      </c>
      <c r="M11919">
        <v>1.8545432765621E-06</v>
      </c>
      <c r="N11919">
        <v>0.42523613687473305</v>
      </c>
    </row>
    <row r="11920" spans="12:14">
      <c r="L11920">
        <v>72.747802734375</v>
      </c>
      <c r="M11920">
        <v>2.7842310535925214E-06</v>
      </c>
      <c r="N11920">
        <v>0.42513170750242063</v>
      </c>
    </row>
    <row r="11921" spans="12:14">
      <c r="L11921">
        <v>72.75390625</v>
      </c>
      <c r="M11921">
        <v>3.333326028645716E-06</v>
      </c>
      <c r="N11921">
        <v>0.42502736821902459</v>
      </c>
    </row>
    <row r="11922" spans="12:14">
      <c r="L11922">
        <v>72.760009765625</v>
      </c>
      <c r="M11922">
        <v>3.3150911486650067E-06</v>
      </c>
      <c r="N11922">
        <v>0.42492311969597968</v>
      </c>
    </row>
    <row r="11923" spans="12:14">
      <c r="L11923">
        <v>72.76611328125</v>
      </c>
      <c r="M11923">
        <v>2.7186365784065043E-06</v>
      </c>
      <c r="N11923">
        <v>0.424818962602385</v>
      </c>
    </row>
    <row r="11924" spans="12:14">
      <c r="L11924">
        <v>72.772216796875</v>
      </c>
      <c r="M11924">
        <v>1.7245649580457782E-06</v>
      </c>
      <c r="N11924">
        <v>0.42471489760500042</v>
      </c>
    </row>
    <row r="11925" spans="12:14">
      <c r="L11925">
        <v>72.7783203125</v>
      </c>
      <c r="M11925">
        <v>1.0372764915659404E-06</v>
      </c>
      <c r="N11925">
        <v>0.42461092536824818</v>
      </c>
    </row>
    <row r="11926" spans="12:14">
      <c r="L11926">
        <v>72.784423828125</v>
      </c>
      <c r="M11926">
        <v>1.7884765722902503E-06</v>
      </c>
      <c r="N11926">
        <v>0.42450704655420612</v>
      </c>
    </row>
    <row r="11927" spans="12:14">
      <c r="L11927">
        <v>72.79052734375</v>
      </c>
      <c r="M11927">
        <v>2.8256302638804716E-06</v>
      </c>
      <c r="N11927">
        <v>0.4244032618226109</v>
      </c>
    </row>
    <row r="11928" spans="12:14">
      <c r="L11928">
        <v>72.796630859375</v>
      </c>
      <c r="M11928">
        <v>3.5213673698972027E-06</v>
      </c>
      <c r="N11928">
        <v>0.42429957183085432</v>
      </c>
    </row>
    <row r="11929" spans="12:14">
      <c r="L11929">
        <v>72.802734375</v>
      </c>
      <c r="M11929">
        <v>3.7441318731074455E-06</v>
      </c>
      <c r="N11929">
        <v>0.42419597723398045</v>
      </c>
    </row>
    <row r="11930" spans="12:14">
      <c r="L11930">
        <v>72.808837890625</v>
      </c>
      <c r="M11930">
        <v>3.5373503522465422E-06</v>
      </c>
      <c r="N11930">
        <v>0.424092478684687</v>
      </c>
    </row>
    <row r="11931" spans="12:14">
      <c r="L11931">
        <v>72.81494140625</v>
      </c>
      <c r="M11931">
        <v>3.062858727580837E-06</v>
      </c>
      <c r="N11931">
        <v>0.42398907683332293</v>
      </c>
    </row>
    <row r="11932" spans="12:14">
      <c r="L11932">
        <v>72.821044921875</v>
      </c>
      <c r="M11932">
        <v>2.547056359181168E-06</v>
      </c>
      <c r="N11932">
        <v>0.42388577232788438</v>
      </c>
    </row>
    <row r="11933" spans="12:14">
      <c r="L11933">
        <v>72.8271484375</v>
      </c>
      <c r="M11933">
        <v>2.1936471652272072E-06</v>
      </c>
      <c r="N11933">
        <v>0.42378256581401857</v>
      </c>
    </row>
    <row r="11934" spans="12:14">
      <c r="L11934">
        <v>72.833251953125</v>
      </c>
      <c r="M11934">
        <v>2.0658659852250691E-06</v>
      </c>
      <c r="N11934">
        <v>0.42367945793501732</v>
      </c>
    </row>
    <row r="11935" spans="12:14">
      <c r="L11935">
        <v>72.83935546875</v>
      </c>
      <c r="M11935">
        <v>2.0785632793232191E-06</v>
      </c>
      <c r="N11935">
        <v>0.42357644933181982</v>
      </c>
    </row>
    <row r="11936" spans="12:14">
      <c r="L11936">
        <v>72.845458984375</v>
      </c>
      <c r="M11936">
        <v>2.1408014598367171E-06</v>
      </c>
      <c r="N11936">
        <v>0.42347354064300918</v>
      </c>
    </row>
    <row r="11937" spans="12:14">
      <c r="L11937">
        <v>72.8515625</v>
      </c>
      <c r="M11937">
        <v>2.2192743678217549E-06</v>
      </c>
      <c r="N11937">
        <v>0.42337073250481189</v>
      </c>
    </row>
    <row r="11938" spans="12:14">
      <c r="L11938">
        <v>72.857666015625</v>
      </c>
      <c r="M11938">
        <v>2.3039106554199139E-06</v>
      </c>
      <c r="N11938">
        <v>0.42326802555109827</v>
      </c>
    </row>
    <row r="11939" spans="12:14">
      <c r="L11939">
        <v>72.86376953125</v>
      </c>
      <c r="M11939">
        <v>2.3944133669788998E-06</v>
      </c>
      <c r="N11939">
        <v>0.42316542041337846</v>
      </c>
    </row>
    <row r="11940" spans="12:14">
      <c r="L11940">
        <v>72.869873046875</v>
      </c>
      <c r="M11940">
        <v>2.5128502545652432E-06</v>
      </c>
      <c r="N11940">
        <v>0.42306291772080479</v>
      </c>
    </row>
    <row r="11941" spans="12:14">
      <c r="L11941">
        <v>72.8759765625</v>
      </c>
      <c r="M11941">
        <v>2.6784341356591194E-06</v>
      </c>
      <c r="N11941">
        <v>0.42296051810016844</v>
      </c>
    </row>
    <row r="11942" spans="12:14">
      <c r="L11942">
        <v>72.882080078125</v>
      </c>
      <c r="M11942">
        <v>2.8475330335296536E-06</v>
      </c>
      <c r="N11942">
        <v>0.42285822217590024</v>
      </c>
    </row>
    <row r="11943" spans="12:14">
      <c r="L11943">
        <v>72.88818359375</v>
      </c>
      <c r="M11943">
        <v>2.9053764381190065E-06</v>
      </c>
      <c r="N11943">
        <v>0.42275603057006911</v>
      </c>
    </row>
    <row r="11944" spans="12:14">
      <c r="L11944">
        <v>72.894287109375</v>
      </c>
      <c r="M11944">
        <v>2.7354652476597888E-06</v>
      </c>
      <c r="N11944">
        <v>0.42265394390238187</v>
      </c>
    </row>
    <row r="11945" spans="12:14">
      <c r="L11945">
        <v>72.900390625</v>
      </c>
      <c r="M11945">
        <v>2.3134926594006497E-06</v>
      </c>
      <c r="N11945">
        <v>0.42255196279018131</v>
      </c>
    </row>
    <row r="11946" spans="12:14">
      <c r="L11946">
        <v>72.906494140625</v>
      </c>
      <c r="M11946">
        <v>1.8133203217234794E-06</v>
      </c>
      <c r="N11946">
        <v>0.42245008784844773</v>
      </c>
    </row>
    <row r="11947" spans="12:14">
      <c r="L11947">
        <v>72.91259765625</v>
      </c>
      <c r="M11947">
        <v>1.6856902403745228E-06</v>
      </c>
      <c r="N11947">
        <v>0.42234831968979636</v>
      </c>
    </row>
    <row r="11948" spans="12:14">
      <c r="L11948">
        <v>72.918701171875</v>
      </c>
      <c r="M11948">
        <v>2.1109505091476943E-06</v>
      </c>
      <c r="N11948">
        <v>0.4222466589244786</v>
      </c>
    </row>
    <row r="11949" spans="12:14">
      <c r="L11949">
        <v>72.9248046875</v>
      </c>
      <c r="M11949">
        <v>2.6060501064807124E-06</v>
      </c>
      <c r="N11949">
        <v>0.42214510616037987</v>
      </c>
    </row>
    <row r="11950" spans="12:14">
      <c r="L11950">
        <v>72.930908203125</v>
      </c>
      <c r="M11950">
        <v>2.7729194369801212E-06</v>
      </c>
      <c r="N11950">
        <v>0.42204366200302063</v>
      </c>
    </row>
    <row r="11951" spans="12:14">
      <c r="L11951">
        <v>72.93701171875</v>
      </c>
      <c r="M11951">
        <v>2.4762688844373389E-06</v>
      </c>
      <c r="N11951">
        <v>0.4219423270555554</v>
      </c>
    </row>
    <row r="11952" spans="12:14">
      <c r="L11952">
        <v>72.943115234375</v>
      </c>
      <c r="M11952">
        <v>1.8434554626101092E-06</v>
      </c>
      <c r="N11952">
        <v>0.42184110191877167</v>
      </c>
    </row>
    <row r="11953" spans="12:14">
      <c r="L11953">
        <v>72.94921875</v>
      </c>
      <c r="M11953">
        <v>1.4642400349697547E-06</v>
      </c>
      <c r="N11953">
        <v>0.421739987191092</v>
      </c>
    </row>
    <row r="11954" spans="12:14">
      <c r="L11954">
        <v>72.955322265625</v>
      </c>
      <c r="M11954">
        <v>2.0127598031544751E-06</v>
      </c>
      <c r="N11954">
        <v>0.42163898346857143</v>
      </c>
    </row>
    <row r="11955" spans="12:14">
      <c r="L11955">
        <v>72.96142578125</v>
      </c>
      <c r="M11955">
        <v>2.8573225089263212E-06</v>
      </c>
      <c r="N11955">
        <v>0.421538091344898</v>
      </c>
    </row>
    <row r="11956" spans="12:14">
      <c r="L11956">
        <v>72.967529296875</v>
      </c>
      <c r="M11956">
        <v>3.3976675342460985E-06</v>
      </c>
      <c r="N11956">
        <v>0.42143731141139285</v>
      </c>
    </row>
    <row r="11957" spans="12:14">
      <c r="L11957">
        <v>72.9736328125</v>
      </c>
      <c r="M11957">
        <v>3.4284101349547986E-06</v>
      </c>
      <c r="N11957">
        <v>0.42133664425701145</v>
      </c>
    </row>
    <row r="11958" spans="12:14">
      <c r="L11958">
        <v>72.979736328125</v>
      </c>
      <c r="M11958">
        <v>2.9891855912287464E-06</v>
      </c>
      <c r="N11958">
        <v>0.42123609046834132</v>
      </c>
    </row>
    <row r="11959" spans="12:14">
      <c r="L11959">
        <v>72.98583984375</v>
      </c>
      <c r="M11959">
        <v>2.3621934249991659E-06</v>
      </c>
      <c r="N11959">
        <v>0.42113565062960279</v>
      </c>
    </row>
    <row r="11960" spans="12:14">
      <c r="L11960">
        <v>72.991943359375</v>
      </c>
      <c r="M11960">
        <v>2.06540542452988E-06</v>
      </c>
      <c r="N11960">
        <v>0.42103532532264976</v>
      </c>
    </row>
    <row r="11961" spans="12:14">
      <c r="L11961">
        <v>72.998046875</v>
      </c>
      <c r="M11961">
        <v>2.3459830217589981E-06</v>
      </c>
      <c r="N11961">
        <v>0.42093511512696952</v>
      </c>
    </row>
    <row r="11962" spans="12:14">
      <c r="L11962">
        <v>73.004150390625</v>
      </c>
      <c r="M11962">
        <v>2.7630928374671654E-06</v>
      </c>
      <c r="N11962">
        <v>0.42083502061968264</v>
      </c>
    </row>
    <row r="11963" spans="12:14">
      <c r="L11963">
        <v>73.01025390625</v>
      </c>
      <c r="M11963">
        <v>2.9445270577273727E-06</v>
      </c>
      <c r="N11963">
        <v>0.42073504237554366</v>
      </c>
    </row>
    <row r="11964" spans="12:14">
      <c r="L11964">
        <v>73.016357421875</v>
      </c>
      <c r="M11964">
        <v>2.8529010737715723E-06</v>
      </c>
      <c r="N11964">
        <v>0.4206351809669408</v>
      </c>
    </row>
    <row r="11965" spans="12:14">
      <c r="L11965">
        <v>73.0224609375</v>
      </c>
      <c r="M11965">
        <v>2.6814477121598793E-06</v>
      </c>
      <c r="N11965">
        <v>0.42053543696389661</v>
      </c>
    </row>
    <row r="11966" spans="12:14">
      <c r="L11966">
        <v>73.028564453125</v>
      </c>
      <c r="M11966">
        <v>2.6609636749118794E-06</v>
      </c>
      <c r="N11966">
        <v>0.42043581093406779</v>
      </c>
    </row>
    <row r="11967" spans="12:14">
      <c r="L11967">
        <v>73.03466796875</v>
      </c>
      <c r="M11967">
        <v>2.7887974295574309E-06</v>
      </c>
      <c r="N11967">
        <v>0.42033630344274747</v>
      </c>
    </row>
    <row r="11968" spans="12:14">
      <c r="L11968">
        <v>73.040771484375</v>
      </c>
      <c r="M11968">
        <v>2.8484990930785847E-06</v>
      </c>
      <c r="N11968">
        <v>0.42023691505286215</v>
      </c>
    </row>
    <row r="11969" spans="12:14">
      <c r="L11969">
        <v>73.046875</v>
      </c>
      <c r="M11969">
        <v>2.6823167885876588E-06</v>
      </c>
      <c r="N11969">
        <v>0.42013764632497574</v>
      </c>
    </row>
    <row r="11970" spans="12:14">
      <c r="L11970">
        <v>73.052978515625</v>
      </c>
      <c r="M11970">
        <v>2.3307955995207444E-06</v>
      </c>
      <c r="N11970">
        <v>0.42003849781728864</v>
      </c>
    </row>
    <row r="11971" spans="12:14">
      <c r="L11971">
        <v>73.05908203125</v>
      </c>
      <c r="M11971">
        <v>2.0262464203837695E-06</v>
      </c>
      <c r="N11971">
        <v>0.41993947008563681</v>
      </c>
    </row>
    <row r="11972" spans="12:14">
      <c r="L11972">
        <v>73.065185546875</v>
      </c>
      <c r="M11972">
        <v>1.9984658546586715E-06</v>
      </c>
      <c r="N11972">
        <v>0.41984056368349543</v>
      </c>
    </row>
    <row r="11973" spans="12:14">
      <c r="L11973">
        <v>73.0712890625</v>
      </c>
      <c r="M11973">
        <v>2.1527938923668066E-06</v>
      </c>
      <c r="N11973">
        <v>0.41974177916197714</v>
      </c>
    </row>
    <row r="11974" spans="12:14">
      <c r="L11974">
        <v>73.077392578125</v>
      </c>
      <c r="M11974">
        <v>2.2328834304367692E-06</v>
      </c>
      <c r="N11974">
        <v>0.419643117069833</v>
      </c>
    </row>
    <row r="11975" spans="12:14">
      <c r="L11975">
        <v>73.08349609375</v>
      </c>
      <c r="M11975">
        <v>2.161997289933136E-06</v>
      </c>
      <c r="N11975">
        <v>0.41954457795345523</v>
      </c>
    </row>
    <row r="11976" spans="12:14">
      <c r="L11976">
        <v>73.089599609375</v>
      </c>
      <c r="M11976">
        <v>2.0876798618135553E-06</v>
      </c>
      <c r="N11976">
        <v>0.41944616235687449</v>
      </c>
    </row>
    <row r="11977" spans="12:14">
      <c r="L11977">
        <v>73.095703125</v>
      </c>
      <c r="M11977">
        <v>2.1870753493407957E-06</v>
      </c>
      <c r="N11977">
        <v>0.41934787082176456</v>
      </c>
    </row>
    <row r="11978" spans="12:14">
      <c r="L11978">
        <v>73.101806640625</v>
      </c>
      <c r="M11978">
        <v>2.3781372142358782E-06</v>
      </c>
      <c r="N11978">
        <v>0.41924970388743987</v>
      </c>
    </row>
    <row r="11979" spans="12:14">
      <c r="L11979">
        <v>73.10791015625</v>
      </c>
      <c r="M11979">
        <v>2.3974197203223275E-06</v>
      </c>
      <c r="N11979">
        <v>0.41915166209085858</v>
      </c>
    </row>
    <row r="11980" spans="12:14">
      <c r="L11980">
        <v>73.114013671875</v>
      </c>
      <c r="M11980">
        <v>2.0651487479885745E-06</v>
      </c>
      <c r="N11980">
        <v>0.41905374596662259</v>
      </c>
    </row>
    <row r="11981" spans="12:14">
      <c r="L11981">
        <v>73.1201171875</v>
      </c>
      <c r="M11981">
        <v>1.4079259693974217E-06</v>
      </c>
      <c r="N11981">
        <v>0.41895595604697777</v>
      </c>
    </row>
    <row r="11982" spans="12:14">
      <c r="L11982">
        <v>73.126220703125</v>
      </c>
      <c r="M11982">
        <v>8.6280778499765191E-07</v>
      </c>
      <c r="N11982">
        <v>0.41885829286181747</v>
      </c>
    </row>
    <row r="11983" spans="12:14">
      <c r="L11983">
        <v>73.13232421875</v>
      </c>
      <c r="M11983">
        <v>1.2852158038288233E-06</v>
      </c>
      <c r="N11983">
        <v>0.41876075693868059</v>
      </c>
    </row>
    <row r="11984" spans="12:14">
      <c r="L11984">
        <v>73.138427734375</v>
      </c>
      <c r="M11984">
        <v>1.9494179067243422E-06</v>
      </c>
      <c r="N11984">
        <v>0.4186633488027543</v>
      </c>
    </row>
    <row r="11985" spans="12:14">
      <c r="L11985">
        <v>73.14453125</v>
      </c>
      <c r="M11985">
        <v>2.2444285096406818E-06</v>
      </c>
      <c r="N11985">
        <v>0.41856606897687432</v>
      </c>
    </row>
    <row r="11986" spans="12:14">
      <c r="L11986">
        <v>73.150634765625</v>
      </c>
      <c r="M11986">
        <v>2.0328862293802441E-06</v>
      </c>
      <c r="N11986">
        <v>0.41846891798152758</v>
      </c>
    </row>
    <row r="11987" spans="12:14">
      <c r="L11987">
        <v>73.15673828125</v>
      </c>
      <c r="M11987">
        <v>1.4731586984526074E-06</v>
      </c>
      <c r="N11987">
        <v>0.41837189633485172</v>
      </c>
    </row>
    <row r="11988" spans="12:14">
      <c r="L11988">
        <v>73.162841796875</v>
      </c>
      <c r="M11988">
        <v>1.2769620336966029E-06</v>
      </c>
      <c r="N11988">
        <v>0.41827500455263728</v>
      </c>
    </row>
    <row r="11989" spans="12:14">
      <c r="L11989">
        <v>73.1689453125</v>
      </c>
      <c r="M11989">
        <v>1.9885105447016235E-06</v>
      </c>
      <c r="N11989">
        <v>0.41817824314832797</v>
      </c>
    </row>
    <row r="11990" spans="12:14">
      <c r="L11990">
        <v>73.175048828125</v>
      </c>
      <c r="M11990">
        <v>2.8298359621905106E-06</v>
      </c>
      <c r="N11990">
        <v>0.41808161263302296</v>
      </c>
    </row>
    <row r="11991" spans="12:14">
      <c r="L11991">
        <v>73.18115234375</v>
      </c>
      <c r="M11991">
        <v>3.323886263099838E-06</v>
      </c>
      <c r="N11991">
        <v>0.41798511351547851</v>
      </c>
    </row>
    <row r="11992" spans="12:14">
      <c r="L11992">
        <v>73.187255859375</v>
      </c>
      <c r="M11992">
        <v>3.3569551966990651E-06</v>
      </c>
      <c r="N11992">
        <v>0.41788874630210765</v>
      </c>
    </row>
    <row r="11993" spans="12:14">
      <c r="L11993">
        <v>73.193359375</v>
      </c>
      <c r="M11993">
        <v>3.0682204128012204E-06</v>
      </c>
      <c r="N11993">
        <v>0.41779251149698293</v>
      </c>
    </row>
    <row r="11994" spans="12:14">
      <c r="L11994">
        <v>73.199462890625</v>
      </c>
      <c r="M11994">
        <v>2.8053795510808276E-06</v>
      </c>
      <c r="N11994">
        <v>0.41769640960183785</v>
      </c>
    </row>
    <row r="11995" spans="12:14">
      <c r="L11995">
        <v>73.20556640625</v>
      </c>
      <c r="M11995">
        <v>2.8667407034277923E-06</v>
      </c>
      <c r="N11995">
        <v>0.41760044111606737</v>
      </c>
    </row>
    <row r="11996" spans="12:14">
      <c r="L11996">
        <v>73.211669921875</v>
      </c>
      <c r="M11996">
        <v>3.1192829316845169E-06</v>
      </c>
      <c r="N11996">
        <v>0.41750460653673027</v>
      </c>
    </row>
    <row r="11997" spans="12:14">
      <c r="L11997">
        <v>73.2177734375</v>
      </c>
      <c r="M11997">
        <v>3.2046053885000614E-06</v>
      </c>
      <c r="N11997">
        <v>0.41740890635855082</v>
      </c>
    </row>
    <row r="11998" spans="12:14">
      <c r="L11998">
        <v>73.223876953125</v>
      </c>
      <c r="M11998">
        <v>2.9266962896011628E-06</v>
      </c>
      <c r="N11998">
        <v>0.41731334107391921</v>
      </c>
    </row>
    <row r="11999" spans="12:14">
      <c r="L11999">
        <v>73.22998046875</v>
      </c>
      <c r="M11999">
        <v>2.3424379211901454E-06</v>
      </c>
      <c r="N11999">
        <v>0.41721791117289386</v>
      </c>
    </row>
    <row r="12000" spans="12:14">
      <c r="L12000">
        <v>73.236083984375</v>
      </c>
      <c r="M12000">
        <v>1.7614648783724889E-06</v>
      </c>
      <c r="N12000">
        <v>0.41712261714320392</v>
      </c>
    </row>
    <row r="12001" spans="12:14">
      <c r="L12001">
        <v>73.2421875</v>
      </c>
      <c r="M12001">
        <v>1.6270259077621832E-06</v>
      </c>
      <c r="N12001">
        <v>0.41702745947024861</v>
      </c>
    </row>
    <row r="12002" spans="12:14">
      <c r="L12002">
        <v>73.248291015625</v>
      </c>
      <c r="M12002">
        <v>1.8866757411138815E-06</v>
      </c>
      <c r="N12002">
        <v>0.41693243863710133</v>
      </c>
    </row>
    <row r="12003" spans="12:14">
      <c r="L12003">
        <v>73.25439453125</v>
      </c>
      <c r="M12003">
        <v>2.115446473935827E-06</v>
      </c>
      <c r="N12003">
        <v>0.41683755512450976</v>
      </c>
    </row>
    <row r="12004" spans="12:14">
      <c r="L12004">
        <v>73.260498046875</v>
      </c>
      <c r="M12004">
        <v>2.2129388669157305E-06</v>
      </c>
      <c r="N12004">
        <v>0.4167428094108982</v>
      </c>
    </row>
    <row r="12005" spans="12:14">
      <c r="L12005">
        <v>73.2666015625</v>
      </c>
      <c r="M12005">
        <v>2.3685411511588404E-06</v>
      </c>
      <c r="N12005">
        <v>0.4166482019723699</v>
      </c>
    </row>
    <row r="12006" spans="12:14">
      <c r="L12006">
        <v>73.272705078125</v>
      </c>
      <c r="M12006">
        <v>2.7199568009265873E-06</v>
      </c>
      <c r="N12006">
        <v>0.41655373328270767</v>
      </c>
    </row>
    <row r="12007" spans="12:14">
      <c r="L12007">
        <v>73.27880859375</v>
      </c>
      <c r="M12007">
        <v>3.1003787209937559E-06</v>
      </c>
      <c r="N12007">
        <v>0.41645940381337582</v>
      </c>
    </row>
    <row r="12008" spans="12:14">
      <c r="L12008">
        <v>73.284912109375</v>
      </c>
      <c r="M12008">
        <v>3.2217479319367057E-06</v>
      </c>
      <c r="N12008">
        <v>0.41636521403352417</v>
      </c>
    </row>
    <row r="12009" spans="12:14">
      <c r="L12009">
        <v>73.291015625</v>
      </c>
      <c r="M12009">
        <v>2.9090721744274627E-06</v>
      </c>
      <c r="N12009">
        <v>0.41627116440998668</v>
      </c>
    </row>
    <row r="12010" spans="12:14">
      <c r="L12010">
        <v>73.297119140625</v>
      </c>
      <c r="M12010">
        <v>2.2055418349168761E-06</v>
      </c>
      <c r="N12010">
        <v>0.416177255407285</v>
      </c>
    </row>
    <row r="12011" spans="12:14">
      <c r="L12011">
        <v>73.30322265625</v>
      </c>
      <c r="M12011">
        <v>1.5326149645014367E-06</v>
      </c>
      <c r="N12011">
        <v>0.41608348748763097</v>
      </c>
    </row>
    <row r="12012" spans="12:14">
      <c r="L12012">
        <v>73.309326171875</v>
      </c>
      <c r="M12012">
        <v>1.7642416485172092E-06</v>
      </c>
      <c r="N12012">
        <v>0.41598986111092784</v>
      </c>
    </row>
    <row r="12013" spans="12:14">
      <c r="L12013">
        <v>73.3154296875</v>
      </c>
      <c r="M12013">
        <v>2.6026803868194085E-06</v>
      </c>
      <c r="N12013">
        <v>0.41589637673477226</v>
      </c>
    </row>
    <row r="12014" spans="12:14">
      <c r="L12014">
        <v>73.321533203125</v>
      </c>
      <c r="M12014">
        <v>3.2607073902551021E-06</v>
      </c>
      <c r="N12014">
        <v>0.41580303481445624</v>
      </c>
    </row>
    <row r="12015" spans="12:14">
      <c r="L12015">
        <v>73.32763671875</v>
      </c>
      <c r="M12015">
        <v>3.4592041689781178E-06</v>
      </c>
      <c r="N12015">
        <v>0.41570983580296955</v>
      </c>
    </row>
    <row r="12016" spans="12:14">
      <c r="L12016">
        <v>73.333740234375</v>
      </c>
      <c r="M12016">
        <v>3.1958706703054976E-06</v>
      </c>
      <c r="N12016">
        <v>0.41561678015100145</v>
      </c>
    </row>
    <row r="12017" spans="12:14">
      <c r="L12017">
        <v>73.33984375</v>
      </c>
      <c r="M12017">
        <v>2.6638771889787181E-06</v>
      </c>
      <c r="N12017">
        <v>0.41552386830694327</v>
      </c>
    </row>
    <row r="12018" spans="12:14">
      <c r="L12018">
        <v>73.345947265625</v>
      </c>
      <c r="M12018">
        <v>2.1948612177969337E-06</v>
      </c>
      <c r="N12018">
        <v>0.41543110071689032</v>
      </c>
    </row>
    <row r="12019" spans="12:14">
      <c r="L12019">
        <v>73.35205078125</v>
      </c>
      <c r="M12019">
        <v>2.0570854040064317E-06</v>
      </c>
      <c r="N12019">
        <v>0.41533847782464267</v>
      </c>
    </row>
    <row r="12020" spans="12:14">
      <c r="L12020">
        <v>73.358154296875</v>
      </c>
      <c r="M12020">
        <v>2.15520715688532E-06</v>
      </c>
      <c r="N12020">
        <v>0.41524600007171025</v>
      </c>
    </row>
    <row r="12021" spans="12:14">
      <c r="L12021">
        <v>73.3642578125</v>
      </c>
      <c r="M12021">
        <v>2.2555800358220384E-06</v>
      </c>
      <c r="N12021">
        <v>0.41515366789731267</v>
      </c>
    </row>
    <row r="12022" spans="12:14">
      <c r="L12022">
        <v>73.370361328125</v>
      </c>
      <c r="M12022">
        <v>2.33939484927636E-06</v>
      </c>
      <c r="N12022">
        <v>0.41506148173838225</v>
      </c>
    </row>
    <row r="12023" spans="12:14">
      <c r="L12023">
        <v>73.37646484375</v>
      </c>
      <c r="M12023">
        <v>2.5341403369683E-06</v>
      </c>
      <c r="N12023">
        <v>0.41496944202956548</v>
      </c>
    </row>
    <row r="12024" spans="12:14">
      <c r="L12024">
        <v>73.382568359375</v>
      </c>
      <c r="M12024">
        <v>2.8526392179293242E-06</v>
      </c>
      <c r="N12024">
        <v>0.41487754920322711</v>
      </c>
    </row>
    <row r="12025" spans="12:14">
      <c r="L12025">
        <v>73.388671875</v>
      </c>
      <c r="M12025">
        <v>3.1210194168621821E-06</v>
      </c>
      <c r="N12025">
        <v>0.41478580368945023</v>
      </c>
    </row>
    <row r="12026" spans="12:14">
      <c r="L12026">
        <v>73.394775390625</v>
      </c>
      <c r="M12026">
        <v>3.147983977999459E-06</v>
      </c>
      <c r="N12026">
        <v>0.41469420591604084</v>
      </c>
    </row>
    <row r="12027" spans="12:14">
      <c r="L12027">
        <v>73.40087890625</v>
      </c>
      <c r="M12027">
        <v>2.8604107323198245E-06</v>
      </c>
      <c r="N12027">
        <v>0.41460275630852822</v>
      </c>
    </row>
    <row r="12028" spans="12:14">
      <c r="L12028">
        <v>73.406982421875</v>
      </c>
      <c r="M12028">
        <v>2.3524542108669654E-06</v>
      </c>
      <c r="N12028">
        <v>0.41451145529016731</v>
      </c>
    </row>
    <row r="12029" spans="12:14">
      <c r="L12029">
        <v>73.4130859375</v>
      </c>
      <c r="M12029">
        <v>1.8987370247602987E-06</v>
      </c>
      <c r="N12029">
        <v>0.41442030328194435</v>
      </c>
    </row>
    <row r="12030" spans="12:14">
      <c r="L12030">
        <v>73.419189453125</v>
      </c>
      <c r="M12030">
        <v>1.82100385154252E-06</v>
      </c>
      <c r="N12030">
        <v>0.4143293007025739</v>
      </c>
    </row>
    <row r="12031" spans="12:14">
      <c r="L12031">
        <v>73.42529296875</v>
      </c>
      <c r="M12031">
        <v>2.05162902529297E-06</v>
      </c>
      <c r="N12031">
        <v>0.41423844796850617</v>
      </c>
    </row>
    <row r="12032" spans="12:14">
      <c r="L12032">
        <v>73.431396484375</v>
      </c>
      <c r="M12032">
        <v>2.2493911052873524E-06</v>
      </c>
      <c r="N12032">
        <v>0.41414774549392686</v>
      </c>
    </row>
    <row r="12033" spans="12:14">
      <c r="L12033">
        <v>73.4375</v>
      </c>
      <c r="M12033">
        <v>2.2495878273690726E-06</v>
      </c>
      <c r="N12033">
        <v>0.41405719369075977</v>
      </c>
    </row>
    <row r="12034" spans="12:14">
      <c r="L12034">
        <v>73.443603515625</v>
      </c>
      <c r="M12034">
        <v>2.1061846843831471E-06</v>
      </c>
      <c r="N12034">
        <v>0.41396679296867039</v>
      </c>
    </row>
    <row r="12035" spans="12:14">
      <c r="L12035">
        <v>73.44970703125</v>
      </c>
      <c r="M12035">
        <v>2.0053942434922518E-06</v>
      </c>
      <c r="N12035">
        <v>0.4138765437350666</v>
      </c>
    </row>
    <row r="12036" spans="12:14">
      <c r="L12036">
        <v>73.455810546875</v>
      </c>
      <c r="M12036">
        <v>2.0875515510854845E-06</v>
      </c>
      <c r="N12036">
        <v>0.413786446395105</v>
      </c>
    </row>
    <row r="12037" spans="12:14">
      <c r="L12037">
        <v>73.4619140625</v>
      </c>
      <c r="M12037">
        <v>2.2755354787428625E-06</v>
      </c>
      <c r="N12037">
        <v>0.41369650135168778</v>
      </c>
    </row>
    <row r="12038" spans="12:14">
      <c r="L12038">
        <v>73.468017578125</v>
      </c>
      <c r="M12038">
        <v>2.3791761255460869E-06</v>
      </c>
      <c r="N12038">
        <v>0.41360670900547025</v>
      </c>
    </row>
    <row r="12039" spans="12:14">
      <c r="L12039">
        <v>73.47412109375</v>
      </c>
      <c r="M12039">
        <v>2.2607978414003913E-06</v>
      </c>
      <c r="N12039">
        <v>0.41351706975486052</v>
      </c>
    </row>
    <row r="12040" spans="12:14">
      <c r="L12040">
        <v>73.480224609375</v>
      </c>
      <c r="M12040">
        <v>1.8745208198877005E-06</v>
      </c>
      <c r="N12040">
        <v>0.4134275839960237</v>
      </c>
    </row>
    <row r="12041" spans="12:14">
      <c r="L12041">
        <v>73.486328125</v>
      </c>
      <c r="M12041">
        <v>1.2819832924597715E-06</v>
      </c>
      <c r="N12041">
        <v>0.41333825212288328</v>
      </c>
    </row>
    <row r="12042" spans="12:14">
      <c r="L12042">
        <v>73.492431640625</v>
      </c>
      <c r="M12042">
        <v>8.6896977070202545E-07</v>
      </c>
      <c r="N12042">
        <v>0.41324907452712523</v>
      </c>
    </row>
    <row r="12043" spans="12:14">
      <c r="L12043">
        <v>73.49853515625</v>
      </c>
      <c r="M12043">
        <v>1.4010884139170352E-06</v>
      </c>
      <c r="N12043">
        <v>0.41316005159819907</v>
      </c>
    </row>
    <row r="12044" spans="12:14">
      <c r="L12044">
        <v>73.504638671875</v>
      </c>
      <c r="M12044">
        <v>2.3440754440733154E-06</v>
      </c>
      <c r="N12044">
        <v>0.41307118372332186</v>
      </c>
    </row>
    <row r="12045" spans="12:14">
      <c r="L12045">
        <v>73.5107421875</v>
      </c>
      <c r="M12045">
        <v>3.1947694075808414E-06</v>
      </c>
      <c r="N12045">
        <v>0.41298247128747956</v>
      </c>
    </row>
    <row r="12046" spans="12:14">
      <c r="L12046">
        <v>73.516845703125</v>
      </c>
      <c r="M12046">
        <v>3.7251719078864837E-06</v>
      </c>
      <c r="N12046">
        <v>0.41289391467343167</v>
      </c>
    </row>
    <row r="12047" spans="12:14">
      <c r="L12047">
        <v>73.52294921875</v>
      </c>
      <c r="M12047">
        <v>3.7980040910857786E-06</v>
      </c>
      <c r="N12047">
        <v>0.41280551426171158</v>
      </c>
    </row>
    <row r="12048" spans="12:14">
      <c r="L12048">
        <v>73.529052734375</v>
      </c>
      <c r="M12048">
        <v>3.3759631693066285E-06</v>
      </c>
      <c r="N12048">
        <v>0.41271727043063217</v>
      </c>
    </row>
    <row r="12049" spans="12:14">
      <c r="L12049">
        <v>73.53515625</v>
      </c>
      <c r="M12049">
        <v>2.5560065873033823E-06</v>
      </c>
      <c r="N12049">
        <v>0.41262918355628458</v>
      </c>
    </row>
    <row r="12050" spans="12:14">
      <c r="L12050">
        <v>73.541259765625</v>
      </c>
      <c r="M12050">
        <v>1.6436330024296783E-06</v>
      </c>
      <c r="N12050">
        <v>0.41254125401254554</v>
      </c>
    </row>
    <row r="12051" spans="12:14">
      <c r="L12051">
        <v>73.54736328125</v>
      </c>
      <c r="M12051">
        <v>1.3540372515936125E-06</v>
      </c>
      <c r="N12051">
        <v>0.412453482171077</v>
      </c>
    </row>
    <row r="12052" spans="12:14">
      <c r="L12052">
        <v>73.553466796875</v>
      </c>
      <c r="M12052">
        <v>1.871468684398934E-06</v>
      </c>
      <c r="N12052">
        <v>0.4123658684013296</v>
      </c>
    </row>
    <row r="12053" spans="12:14">
      <c r="L12053">
        <v>73.5595703125</v>
      </c>
      <c r="M12053">
        <v>2.3282407412718144E-06</v>
      </c>
      <c r="N12053">
        <v>0.41227841307054641</v>
      </c>
    </row>
    <row r="12054" spans="12:14">
      <c r="L12054">
        <v>73.565673828125</v>
      </c>
      <c r="M12054">
        <v>2.3446274890885171E-06</v>
      </c>
      <c r="N12054">
        <v>0.41219111654376495</v>
      </c>
    </row>
    <row r="12055" spans="12:14">
      <c r="L12055">
        <v>73.57177734375</v>
      </c>
      <c r="M12055">
        <v>1.9155109881978578E-06</v>
      </c>
      <c r="N12055">
        <v>0.41210397918382</v>
      </c>
    </row>
    <row r="12056" spans="12:14">
      <c r="L12056">
        <v>73.577880859375</v>
      </c>
      <c r="M12056">
        <v>1.3684803282244378E-06</v>
      </c>
      <c r="N12056">
        <v>0.41201700135134744</v>
      </c>
    </row>
    <row r="12057" spans="12:14">
      <c r="L12057">
        <v>73.583984375</v>
      </c>
      <c r="M12057">
        <v>1.4840587731568796E-06</v>
      </c>
      <c r="N12057">
        <v>0.411930183404786</v>
      </c>
    </row>
    <row r="12058" spans="12:14">
      <c r="L12058">
        <v>73.590087890625</v>
      </c>
      <c r="M12058">
        <v>2.2281887650570057E-06</v>
      </c>
      <c r="N12058">
        <v>0.41184352570037941</v>
      </c>
    </row>
    <row r="12059" spans="12:14">
      <c r="L12059">
        <v>73.59619140625</v>
      </c>
      <c r="M12059">
        <v>2.8981179083475135E-06</v>
      </c>
      <c r="N12059">
        <v>0.41175702859218244</v>
      </c>
    </row>
    <row r="12060" spans="12:14">
      <c r="L12060">
        <v>73.602294921875</v>
      </c>
      <c r="M12060">
        <v>3.2018664984294097E-06</v>
      </c>
      <c r="N12060">
        <v>0.41167069243206006</v>
      </c>
    </row>
    <row r="12061" spans="12:14">
      <c r="L12061">
        <v>73.6083984375</v>
      </c>
      <c r="M12061">
        <v>3.1127201314180914E-06</v>
      </c>
      <c r="N12061">
        <v>0.41158451756969416</v>
      </c>
    </row>
    <row r="12062" spans="12:14">
      <c r="L12062">
        <v>73.614501953125</v>
      </c>
      <c r="M12062">
        <v>2.7939457833654691E-06</v>
      </c>
      <c r="N12062">
        <v>0.411498504352582</v>
      </c>
    </row>
    <row r="12063" spans="12:14">
      <c r="L12063">
        <v>73.62060546875</v>
      </c>
      <c r="M12063">
        <v>2.531708067599316E-06</v>
      </c>
      <c r="N12063">
        <v>0.41141265312604347</v>
      </c>
    </row>
    <row r="12064" spans="12:14">
      <c r="L12064">
        <v>73.626708984375</v>
      </c>
      <c r="M12064">
        <v>2.5193032912857948E-06</v>
      </c>
      <c r="N12064">
        <v>0.41132696423322179</v>
      </c>
    </row>
    <row r="12065" spans="12:14">
      <c r="L12065">
        <v>73.6328125</v>
      </c>
      <c r="M12065">
        <v>2.6379328499151622E-06</v>
      </c>
      <c r="N12065">
        <v>0.41124143801508584</v>
      </c>
    </row>
    <row r="12066" spans="12:14">
      <c r="L12066">
        <v>73.638916015625</v>
      </c>
      <c r="M12066">
        <v>2.6489090130987748E-06</v>
      </c>
      <c r="N12066">
        <v>0.411156074810437</v>
      </c>
    </row>
    <row r="12067" spans="12:14">
      <c r="L12067">
        <v>73.64501953125</v>
      </c>
      <c r="M12067">
        <v>2.4666625006071638E-06</v>
      </c>
      <c r="N12067">
        <v>0.41107087495590633</v>
      </c>
    </row>
    <row r="12068" spans="12:14">
      <c r="L12068">
        <v>73.651123046875</v>
      </c>
      <c r="M12068">
        <v>2.2253832482645E-06</v>
      </c>
      <c r="N12068">
        <v>0.41098583878596179</v>
      </c>
    </row>
    <row r="12069" spans="12:14">
      <c r="L12069">
        <v>73.6572265625</v>
      </c>
      <c r="M12069">
        <v>2.1961169622187288E-06</v>
      </c>
      <c r="N12069">
        <v>0.410900966632911</v>
      </c>
    </row>
    <row r="12070" spans="12:14">
      <c r="L12070">
        <v>73.663330078125</v>
      </c>
      <c r="M12070">
        <v>2.4783948621563678E-06</v>
      </c>
      <c r="N12070">
        <v>0.4108162588269022</v>
      </c>
    </row>
    <row r="12071" spans="12:14">
      <c r="L12071">
        <v>73.66943359375</v>
      </c>
      <c r="M12071">
        <v>2.8669185690620523E-06</v>
      </c>
      <c r="N12071">
        <v>0.41073171569592964</v>
      </c>
    </row>
    <row r="12072" spans="12:14">
      <c r="L12072">
        <v>73.675537109375</v>
      </c>
      <c r="M12072">
        <v>3.1477456239875192E-06</v>
      </c>
      <c r="N12072">
        <v>0.410647337565834</v>
      </c>
    </row>
    <row r="12073" spans="12:14">
      <c r="L12073">
        <v>73.681640625</v>
      </c>
      <c r="M12073">
        <v>3.2580994552948518E-06</v>
      </c>
      <c r="N12073">
        <v>0.41056312476030837</v>
      </c>
    </row>
    <row r="12074" spans="12:14">
      <c r="L12074">
        <v>73.687744140625</v>
      </c>
      <c r="M12074">
        <v>3.2651727750971734E-06</v>
      </c>
      <c r="N12074">
        <v>0.41047907760089941</v>
      </c>
    </row>
    <row r="12075" spans="12:14">
      <c r="L12075">
        <v>73.69384765625</v>
      </c>
      <c r="M12075">
        <v>3.2791555409534702E-06</v>
      </c>
      <c r="N12075">
        <v>0.41039519640701078</v>
      </c>
    </row>
    <row r="12076" spans="12:14">
      <c r="L12076">
        <v>73.699951171875</v>
      </c>
      <c r="M12076">
        <v>3.338429455400541E-06</v>
      </c>
      <c r="N12076">
        <v>0.41031148149590668</v>
      </c>
    </row>
    <row r="12077" spans="12:14">
      <c r="L12077">
        <v>73.7060546875</v>
      </c>
      <c r="M12077">
        <v>3.3626281102987124E-06</v>
      </c>
      <c r="N12077">
        <v>0.41022793318271439</v>
      </c>
    </row>
    <row r="12078" spans="12:14">
      <c r="L12078">
        <v>73.712158203125</v>
      </c>
      <c r="M12078">
        <v>3.2201127859732637E-06</v>
      </c>
      <c r="N12078">
        <v>0.41014455178042847</v>
      </c>
    </row>
    <row r="12079" spans="12:14">
      <c r="L12079">
        <v>73.71826171875</v>
      </c>
      <c r="M12079">
        <v>2.81694519926869E-06</v>
      </c>
      <c r="N12079">
        <v>0.41006133759991154</v>
      </c>
    </row>
    <row r="12080" spans="12:14">
      <c r="L12080">
        <v>73.724365234375</v>
      </c>
      <c r="M12080">
        <v>2.1402886171335718E-06</v>
      </c>
      <c r="N12080">
        <v>0.40997829094990046</v>
      </c>
    </row>
    <row r="12081" spans="12:14">
      <c r="L12081">
        <v>73.73046875</v>
      </c>
      <c r="M12081">
        <v>1.2802515579435871E-06</v>
      </c>
      <c r="N12081">
        <v>0.40989541213700792</v>
      </c>
    </row>
    <row r="12082" spans="12:14">
      <c r="L12082">
        <v>73.736572265625</v>
      </c>
      <c r="M12082">
        <v>6.5145381949269684E-07</v>
      </c>
      <c r="N12082">
        <v>0.40981270146572418</v>
      </c>
    </row>
    <row r="12083" spans="12:14">
      <c r="L12083">
        <v>73.74267578125</v>
      </c>
      <c r="M12083">
        <v>1.1913130947749398E-06</v>
      </c>
      <c r="N12083">
        <v>0.409730159238423</v>
      </c>
    </row>
    <row r="12084" spans="12:14">
      <c r="L12084">
        <v>73.748779296875</v>
      </c>
      <c r="M12084">
        <v>1.9900152249310279E-06</v>
      </c>
      <c r="N12084">
        <v>0.40964778575536326</v>
      </c>
    </row>
    <row r="12085" spans="12:14">
      <c r="L12085">
        <v>73.7548828125</v>
      </c>
      <c r="M12085">
        <v>2.5783001619187182E-06</v>
      </c>
      <c r="N12085">
        <v>0.40956558131469223</v>
      </c>
    </row>
    <row r="12086" spans="12:14">
      <c r="L12086">
        <v>73.760986328125</v>
      </c>
      <c r="M12086">
        <v>2.86989061578403E-06</v>
      </c>
      <c r="N12086">
        <v>0.40948354621244887</v>
      </c>
    </row>
    <row r="12087" spans="12:14">
      <c r="L12087">
        <v>73.76708984375</v>
      </c>
      <c r="M12087">
        <v>2.9003112050026668E-06</v>
      </c>
      <c r="N12087">
        <v>0.40940168074256694</v>
      </c>
    </row>
    <row r="12088" spans="12:14">
      <c r="L12088">
        <v>73.773193359375</v>
      </c>
      <c r="M12088">
        <v>2.8077358300330156E-06</v>
      </c>
      <c r="N12088">
        <v>0.40931998519687846</v>
      </c>
    </row>
    <row r="12089" spans="12:14">
      <c r="L12089">
        <v>73.779296875</v>
      </c>
      <c r="M12089">
        <v>2.7733667232778883E-06</v>
      </c>
      <c r="N12089">
        <v>0.40923845986511614</v>
      </c>
    </row>
    <row r="12090" spans="12:14">
      <c r="L12090">
        <v>73.785400390625</v>
      </c>
      <c r="M12090">
        <v>2.8747863581911205E-06</v>
      </c>
      <c r="N12090">
        <v>0.40915710503491826</v>
      </c>
    </row>
    <row r="12091" spans="12:14">
      <c r="L12091">
        <v>73.79150390625</v>
      </c>
      <c r="M12091">
        <v>3.0032986104810249E-06</v>
      </c>
      <c r="N12091">
        <v>0.40907592099182993</v>
      </c>
    </row>
    <row r="12092" spans="12:14">
      <c r="L12092">
        <v>73.797607421875</v>
      </c>
      <c r="M12092">
        <v>2.9823822692007082E-06</v>
      </c>
      <c r="N12092">
        <v>0.40899490801930666</v>
      </c>
    </row>
    <row r="12093" spans="12:14">
      <c r="L12093">
        <v>73.8037109375</v>
      </c>
      <c r="M12093">
        <v>2.7130631599045437E-06</v>
      </c>
      <c r="N12093">
        <v>0.40891406639871919</v>
      </c>
    </row>
    <row r="12094" spans="12:14">
      <c r="L12094">
        <v>73.809814453125</v>
      </c>
      <c r="M12094">
        <v>2.2363869644569277E-06</v>
      </c>
      <c r="N12094">
        <v>0.40883339640935534</v>
      </c>
    </row>
    <row r="12095" spans="12:14">
      <c r="L12095">
        <v>73.81591796875</v>
      </c>
      <c r="M12095">
        <v>1.7552060917384714E-06</v>
      </c>
      <c r="N12095">
        <v>0.40875289832842293</v>
      </c>
    </row>
    <row r="12096" spans="12:14">
      <c r="L12096">
        <v>73.822021484375</v>
      </c>
      <c r="M12096">
        <v>1.5729429806734249E-06</v>
      </c>
      <c r="N12096">
        <v>0.40867257243105348</v>
      </c>
    </row>
    <row r="12097" spans="12:14">
      <c r="L12097">
        <v>73.828125</v>
      </c>
      <c r="M12097">
        <v>1.7198395968646098E-06</v>
      </c>
      <c r="N12097">
        <v>0.40859241899030707</v>
      </c>
    </row>
    <row r="12098" spans="12:14">
      <c r="L12098">
        <v>73.834228515625</v>
      </c>
      <c r="M12098">
        <v>1.8783521640008792E-06</v>
      </c>
      <c r="N12098">
        <v>0.40851243827717182</v>
      </c>
    </row>
    <row r="12099" spans="12:14">
      <c r="L12099">
        <v>73.84033203125</v>
      </c>
      <c r="M12099">
        <v>1.8503157116471728E-06</v>
      </c>
      <c r="N12099">
        <v>0.4084326305605705</v>
      </c>
    </row>
    <row r="12100" spans="12:14">
      <c r="L12100">
        <v>73.846435546875</v>
      </c>
      <c r="M12100">
        <v>1.6833173657345326E-06</v>
      </c>
      <c r="N12100">
        <v>0.40835299610736314</v>
      </c>
    </row>
    <row r="12101" spans="12:14">
      <c r="L12101">
        <v>73.8525390625</v>
      </c>
      <c r="M12101">
        <v>1.6150193054237569E-06</v>
      </c>
      <c r="N12101">
        <v>0.40827353518234888</v>
      </c>
    </row>
    <row r="12102" spans="12:14">
      <c r="L12102">
        <v>73.858642578125</v>
      </c>
      <c r="M12102">
        <v>1.8196123364166676E-06</v>
      </c>
      <c r="N12102">
        <v>0.40819424804827054</v>
      </c>
    </row>
    <row r="12103" spans="12:14">
      <c r="L12103">
        <v>73.86474609375</v>
      </c>
      <c r="M12103">
        <v>2.1484231650446646E-06</v>
      </c>
      <c r="N12103">
        <v>0.40811513496581686</v>
      </c>
    </row>
    <row r="12104" spans="12:14">
      <c r="L12104">
        <v>73.870849609375</v>
      </c>
      <c r="M12104">
        <v>2.3799535074740603E-06</v>
      </c>
      <c r="N12104">
        <v>0.40803619619362824</v>
      </c>
    </row>
    <row r="12105" spans="12:14">
      <c r="L12105">
        <v>73.876953125</v>
      </c>
      <c r="M12105">
        <v>2.4401922962689028E-06</v>
      </c>
      <c r="N12105">
        <v>0.40795743198829504</v>
      </c>
    </row>
    <row r="12106" spans="12:14">
      <c r="L12106">
        <v>73.883056640625</v>
      </c>
      <c r="M12106">
        <v>2.401481691563279E-06</v>
      </c>
      <c r="N12106">
        <v>0.40787884260436663</v>
      </c>
    </row>
    <row r="12107" spans="12:14">
      <c r="L12107">
        <v>73.88916015625</v>
      </c>
      <c r="M12107">
        <v>2.3795567941046647E-06</v>
      </c>
      <c r="N12107">
        <v>0.40780042829435126</v>
      </c>
    </row>
    <row r="12108" spans="12:14">
      <c r="L12108">
        <v>73.895263671875</v>
      </c>
      <c r="M12108">
        <v>2.378361764717349E-06</v>
      </c>
      <c r="N12108">
        <v>0.40772218930871967</v>
      </c>
    </row>
    <row r="12109" spans="12:14">
      <c r="L12109">
        <v>73.9013671875</v>
      </c>
      <c r="M12109">
        <v>2.2595075076850616E-06</v>
      </c>
      <c r="N12109">
        <v>0.40764412589590882</v>
      </c>
    </row>
    <row r="12110" spans="12:14">
      <c r="L12110">
        <v>73.907470703125</v>
      </c>
      <c r="M12110">
        <v>1.8879947334671692E-06</v>
      </c>
      <c r="N12110">
        <v>0.40756623830232508</v>
      </c>
    </row>
    <row r="12111" spans="12:14">
      <c r="L12111">
        <v>73.91357421875</v>
      </c>
      <c r="M12111">
        <v>1.315980362787446E-06</v>
      </c>
      <c r="N12111">
        <v>0.40748852677234843</v>
      </c>
    </row>
    <row r="12112" spans="12:14">
      <c r="L12112">
        <v>73.919677734375</v>
      </c>
      <c r="M12112">
        <v>1.1322367031505751E-06</v>
      </c>
      <c r="N12112">
        <v>0.40741099154833321</v>
      </c>
    </row>
    <row r="12113" spans="12:14">
      <c r="L12113">
        <v>73.92578125</v>
      </c>
      <c r="M12113">
        <v>1.858437447844505E-06</v>
      </c>
      <c r="N12113">
        <v>0.40733363287061453</v>
      </c>
    </row>
    <row r="12114" spans="12:14">
      <c r="L12114">
        <v>73.931884765625</v>
      </c>
      <c r="M12114">
        <v>2.7625838264920529E-06</v>
      </c>
      <c r="N12114">
        <v>0.4072564509775089</v>
      </c>
    </row>
    <row r="12115" spans="12:14">
      <c r="L12115">
        <v>73.93798828125</v>
      </c>
      <c r="M12115">
        <v>3.3791295257339971E-06</v>
      </c>
      <c r="N12115">
        <v>0.40717944610531959</v>
      </c>
    </row>
    <row r="12116" spans="12:14">
      <c r="L12116">
        <v>73.944091796875</v>
      </c>
      <c r="M12116">
        <v>3.5210020735800448E-06</v>
      </c>
      <c r="N12116">
        <v>0.40710261848833884</v>
      </c>
    </row>
    <row r="12117" spans="12:14">
      <c r="L12117">
        <v>73.9501953125</v>
      </c>
      <c r="M12117">
        <v>3.1824733609038612E-06</v>
      </c>
      <c r="N12117">
        <v>0.40702596835885085</v>
      </c>
    </row>
    <row r="12118" spans="12:14">
      <c r="L12118">
        <v>73.956298828125</v>
      </c>
      <c r="M12118">
        <v>2.557934581120488E-06</v>
      </c>
      <c r="N12118">
        <v>0.40694949594713586</v>
      </c>
    </row>
    <row r="12119" spans="12:14">
      <c r="L12119">
        <v>73.96240234375</v>
      </c>
      <c r="M12119">
        <v>2.0769907949558195E-06</v>
      </c>
      <c r="N12119">
        <v>0.40687320148147305</v>
      </c>
    </row>
    <row r="12120" spans="12:14">
      <c r="L12120">
        <v>73.968505859375</v>
      </c>
      <c r="M12120">
        <v>2.1515449868143608E-06</v>
      </c>
      <c r="N12120">
        <v>0.40679708518814467</v>
      </c>
    </row>
    <row r="12121" spans="12:14">
      <c r="L12121">
        <v>73.974609375</v>
      </c>
      <c r="M12121">
        <v>2.5246206372609143E-06</v>
      </c>
      <c r="N12121">
        <v>0.40672114729143655</v>
      </c>
    </row>
    <row r="12122" spans="12:14">
      <c r="L12122">
        <v>73.980712890625</v>
      </c>
      <c r="M12122">
        <v>2.7155478771068541E-06</v>
      </c>
      <c r="N12122">
        <v>0.40664538801364508</v>
      </c>
    </row>
    <row r="12123" spans="12:14">
      <c r="L12123">
        <v>73.98681640625</v>
      </c>
      <c r="M12123">
        <v>2.5387104945750821E-06</v>
      </c>
      <c r="N12123">
        <v>0.40656980757507871</v>
      </c>
    </row>
    <row r="12124" spans="12:14">
      <c r="L12124">
        <v>73.992919921875</v>
      </c>
      <c r="M12124">
        <v>2.0745567546067492E-06</v>
      </c>
      <c r="N12124">
        <v>0.406494406194061</v>
      </c>
    </row>
    <row r="12125" spans="12:14">
      <c r="L12125">
        <v>73.9990234375</v>
      </c>
      <c r="M12125">
        <v>1.6196505979589812E-06</v>
      </c>
      <c r="N12125">
        <v>0.40641918408693389</v>
      </c>
    </row>
    <row r="12126" spans="12:14">
      <c r="L12126">
        <v>74.005126953125</v>
      </c>
      <c r="M12126">
        <v>1.5245393388353648E-06</v>
      </c>
      <c r="N12126">
        <v>0.40634414146806158</v>
      </c>
    </row>
    <row r="12127" spans="12:14">
      <c r="L12127">
        <v>74.01123046875</v>
      </c>
      <c r="M12127">
        <v>1.6915852108033942E-06</v>
      </c>
      <c r="N12127">
        <v>0.40626927854983391</v>
      </c>
    </row>
    <row r="12128" spans="12:14">
      <c r="L12128">
        <v>74.017333984375</v>
      </c>
      <c r="M12128">
        <v>1.768966144520919E-06</v>
      </c>
      <c r="N12128">
        <v>0.4061945955426694</v>
      </c>
    </row>
    <row r="12129" spans="12:14">
      <c r="L12129">
        <v>74.0234375</v>
      </c>
      <c r="M12129">
        <v>1.7043782682616621E-06</v>
      </c>
      <c r="N12129">
        <v>0.40612009265501753</v>
      </c>
    </row>
    <row r="12130" spans="12:14">
      <c r="L12130">
        <v>74.029541015625</v>
      </c>
      <c r="M12130">
        <v>1.7936962146950357E-06</v>
      </c>
      <c r="N12130">
        <v>0.40604577009336351</v>
      </c>
    </row>
    <row r="12131" spans="12:14">
      <c r="L12131">
        <v>74.03564453125</v>
      </c>
      <c r="M12131">
        <v>2.2787268668452162E-06</v>
      </c>
      <c r="N12131">
        <v>0.40597162806223142</v>
      </c>
    </row>
    <row r="12132" spans="12:14">
      <c r="L12132">
        <v>74.041748046875</v>
      </c>
      <c r="M12132">
        <v>2.9282696052384975E-06</v>
      </c>
      <c r="N12132">
        <v>0.40589766676418654</v>
      </c>
    </row>
    <row r="12133" spans="12:14">
      <c r="L12133">
        <v>74.0478515625</v>
      </c>
      <c r="M12133">
        <v>3.3966595036038305E-06</v>
      </c>
      <c r="N12133">
        <v>0.40582388639983885</v>
      </c>
    </row>
    <row r="12134" spans="12:14">
      <c r="L12134">
        <v>74.053955078125</v>
      </c>
      <c r="M12134">
        <v>3.4830880297405984E-06</v>
      </c>
      <c r="N12134">
        <v>0.40575028716784761</v>
      </c>
    </row>
    <row r="12135" spans="12:14">
      <c r="L12135">
        <v>74.06005859375</v>
      </c>
      <c r="M12135">
        <v>3.168455937186337E-06</v>
      </c>
      <c r="N12135">
        <v>0.40567686926492197</v>
      </c>
    </row>
    <row r="12136" spans="12:14">
      <c r="L12136">
        <v>74.066162109375</v>
      </c>
      <c r="M12136">
        <v>2.6270266182310958E-06</v>
      </c>
      <c r="N12136">
        <v>0.405603632885828</v>
      </c>
    </row>
    <row r="12137" spans="12:14">
      <c r="L12137">
        <v>74.072265625</v>
      </c>
      <c r="M12137">
        <v>2.2048898762278811E-06</v>
      </c>
      <c r="N12137">
        <v>0.40553057822338773</v>
      </c>
    </row>
    <row r="12138" spans="12:14">
      <c r="L12138">
        <v>74.078369140625</v>
      </c>
      <c r="M12138">
        <v>2.1655981391764507E-06</v>
      </c>
      <c r="N12138">
        <v>0.405457705468486</v>
      </c>
    </row>
    <row r="12139" spans="12:14">
      <c r="L12139">
        <v>74.08447265625</v>
      </c>
      <c r="M12139">
        <v>2.3012365133573656E-06</v>
      </c>
      <c r="N12139">
        <v>0.40538501481007155</v>
      </c>
    </row>
    <row r="12140" spans="12:14">
      <c r="L12140">
        <v>74.090576171875</v>
      </c>
      <c r="M12140">
        <v>2.25153806445729E-06</v>
      </c>
      <c r="N12140">
        <v>0.40531250643516181</v>
      </c>
    </row>
    <row r="12141" spans="12:14">
      <c r="L12141">
        <v>74.0966796875</v>
      </c>
      <c r="M12141">
        <v>1.9189791178751643E-06</v>
      </c>
      <c r="N12141">
        <v>0.40524018052884386</v>
      </c>
    </row>
    <row r="12142" spans="12:14">
      <c r="L12142">
        <v>74.102783203125</v>
      </c>
      <c r="M12142">
        <v>1.5860774955483168E-06</v>
      </c>
      <c r="N12142">
        <v>0.40516803727428008</v>
      </c>
    </row>
    <row r="12143" spans="12:14">
      <c r="L12143">
        <v>74.10888671875</v>
      </c>
      <c r="M12143">
        <v>1.8016406646553902E-06</v>
      </c>
      <c r="N12143">
        <v>0.40509607685271137</v>
      </c>
    </row>
    <row r="12144" spans="12:14">
      <c r="L12144">
        <v>74.114990234375</v>
      </c>
      <c r="M12144">
        <v>2.4460935081470211E-06</v>
      </c>
      <c r="N12144">
        <v>0.40502429944345691</v>
      </c>
    </row>
    <row r="12145" spans="12:14">
      <c r="L12145">
        <v>74.12109375</v>
      </c>
      <c r="M12145">
        <v>2.9764394263286086E-06</v>
      </c>
      <c r="N12145">
        <v>0.40495270522392224</v>
      </c>
    </row>
    <row r="12146" spans="12:14">
      <c r="L12146">
        <v>74.127197265625</v>
      </c>
      <c r="M12146">
        <v>3.0960679278456634E-06</v>
      </c>
      <c r="N12146">
        <v>0.40488129436959974</v>
      </c>
    </row>
    <row r="12147" spans="12:14">
      <c r="L12147">
        <v>74.13330078125</v>
      </c>
      <c r="M12147">
        <v>2.7500033979656212E-06</v>
      </c>
      <c r="N12147">
        <v>0.40481006705407163</v>
      </c>
    </row>
    <row r="12148" spans="12:14">
      <c r="L12148">
        <v>74.139404296875</v>
      </c>
      <c r="M12148">
        <v>2.1221550545971968E-06</v>
      </c>
      <c r="N12148">
        <v>0.40473902344901508</v>
      </c>
    </row>
    <row r="12149" spans="12:14">
      <c r="L12149">
        <v>74.1455078125</v>
      </c>
      <c r="M12149">
        <v>1.7107801903316457E-06</v>
      </c>
      <c r="N12149">
        <v>0.40466816372420339</v>
      </c>
    </row>
    <row r="12150" spans="12:14">
      <c r="L12150">
        <v>74.151611328125</v>
      </c>
      <c r="M12150">
        <v>1.9737191328729858E-06</v>
      </c>
      <c r="N12150">
        <v>0.40459748804750978</v>
      </c>
    </row>
    <row r="12151" spans="12:14">
      <c r="L12151">
        <v>74.15771484375</v>
      </c>
      <c r="M12151">
        <v>2.4759187971630341E-06</v>
      </c>
      <c r="N12151">
        <v>0.40452699658491231</v>
      </c>
    </row>
    <row r="12152" spans="12:14">
      <c r="L12152">
        <v>74.163818359375</v>
      </c>
      <c r="M12152">
        <v>2.7030054222125152E-06</v>
      </c>
      <c r="N12152">
        <v>0.40445668950049435</v>
      </c>
    </row>
    <row r="12153" spans="12:14">
      <c r="L12153">
        <v>74.169921875</v>
      </c>
      <c r="M12153">
        <v>2.503363371682589E-06</v>
      </c>
      <c r="N12153">
        <v>0.40438656695644992</v>
      </c>
    </row>
    <row r="12154" spans="12:14">
      <c r="L12154">
        <v>74.176025390625</v>
      </c>
      <c r="M12154">
        <v>2.0061718331443566E-06</v>
      </c>
      <c r="N12154">
        <v>0.4043166291130858</v>
      </c>
    </row>
    <row r="12155" spans="12:14">
      <c r="L12155">
        <v>74.18212890625</v>
      </c>
      <c r="M12155">
        <v>1.6261170387758343E-06</v>
      </c>
      <c r="N12155">
        <v>0.40424687612882493</v>
      </c>
    </row>
    <row r="12156" spans="12:14">
      <c r="L12156">
        <v>74.188232421875</v>
      </c>
      <c r="M12156">
        <v>1.7805735471190272E-06</v>
      </c>
      <c r="N12156">
        <v>0.40417730816021069</v>
      </c>
    </row>
    <row r="12157" spans="12:14">
      <c r="L12157">
        <v>74.1943359375</v>
      </c>
      <c r="M12157">
        <v>2.1617534356567508E-06</v>
      </c>
      <c r="N12157">
        <v>0.40410792536190759</v>
      </c>
    </row>
    <row r="12158" spans="12:14">
      <c r="L12158">
        <v>74.200439453125</v>
      </c>
      <c r="M12158">
        <v>2.3062153294873557E-06</v>
      </c>
      <c r="N12158">
        <v>0.40403872788670725</v>
      </c>
    </row>
    <row r="12159" spans="12:14">
      <c r="L12159">
        <v>74.20654296875</v>
      </c>
      <c r="M12159">
        <v>2.081504443196468E-06</v>
      </c>
      <c r="N12159">
        <v>0.40396971588552932</v>
      </c>
    </row>
    <row r="12160" spans="12:14">
      <c r="L12160">
        <v>74.212646484375</v>
      </c>
      <c r="M12160">
        <v>1.6832608810322465E-06</v>
      </c>
      <c r="N12160">
        <v>0.4039008895074267</v>
      </c>
    </row>
    <row r="12161" spans="12:14">
      <c r="L12161">
        <v>74.21875</v>
      </c>
      <c r="M12161">
        <v>1.6345225938695266E-06</v>
      </c>
      <c r="N12161">
        <v>0.40383224889958641</v>
      </c>
    </row>
    <row r="12162" spans="12:14">
      <c r="L12162">
        <v>74.224853515625</v>
      </c>
      <c r="M12162">
        <v>2.11141437797527E-06</v>
      </c>
      <c r="N12162">
        <v>0.40376379420733483</v>
      </c>
    </row>
    <row r="12163" spans="12:14">
      <c r="L12163">
        <v>74.23095703125</v>
      </c>
      <c r="M12163">
        <v>2.6084175518187E-06</v>
      </c>
      <c r="N12163">
        <v>0.40369552557413996</v>
      </c>
    </row>
    <row r="12164" spans="12:14">
      <c r="L12164">
        <v>74.237060546875</v>
      </c>
      <c r="M12164">
        <v>2.7550810671889037E-06</v>
      </c>
      <c r="N12164">
        <v>0.40362744314161414</v>
      </c>
    </row>
    <row r="12165" spans="12:14">
      <c r="L12165">
        <v>74.2431640625</v>
      </c>
      <c r="M12165">
        <v>2.4538059433161607E-06</v>
      </c>
      <c r="N12165">
        <v>0.40355954704951846</v>
      </c>
    </row>
    <row r="12166" spans="12:14">
      <c r="L12166">
        <v>74.249267578125</v>
      </c>
      <c r="M12166">
        <v>1.8426231998305026E-06</v>
      </c>
      <c r="N12166">
        <v>0.40349183743576411</v>
      </c>
    </row>
    <row r="12167" spans="12:14">
      <c r="L12167">
        <v>74.25537109375</v>
      </c>
      <c r="M12167">
        <v>1.3508057475857691E-06</v>
      </c>
      <c r="N12167">
        <v>0.40342431443641696</v>
      </c>
    </row>
    <row r="12168" spans="12:14">
      <c r="L12168">
        <v>74.261474609375</v>
      </c>
      <c r="M12168">
        <v>1.4812380721755905E-06</v>
      </c>
      <c r="N12168">
        <v>0.40335697818570043</v>
      </c>
    </row>
    <row r="12169" spans="12:14">
      <c r="L12169">
        <v>74.267578125</v>
      </c>
      <c r="M12169">
        <v>1.8520436950637604E-06</v>
      </c>
      <c r="N12169">
        <v>0.40328982881599823</v>
      </c>
    </row>
    <row r="12170" spans="12:14">
      <c r="L12170">
        <v>74.273681640625</v>
      </c>
      <c r="M12170">
        <v>1.9487905097088125E-06</v>
      </c>
      <c r="N12170">
        <v>0.40322286645785721</v>
      </c>
    </row>
    <row r="12171" spans="12:14">
      <c r="L12171">
        <v>74.27978515625</v>
      </c>
      <c r="M12171">
        <v>1.6896172616271556E-06</v>
      </c>
      <c r="N12171">
        <v>0.40315609123999108</v>
      </c>
    </row>
    <row r="12172" spans="12:14">
      <c r="L12172">
        <v>74.285888671875</v>
      </c>
      <c r="M12172">
        <v>1.4177086983336094E-06</v>
      </c>
      <c r="N12172">
        <v>0.40308950328928395</v>
      </c>
    </row>
    <row r="12173" spans="12:14">
      <c r="L12173">
        <v>74.2919921875</v>
      </c>
      <c r="M12173">
        <v>1.7527470045159966E-06</v>
      </c>
      <c r="N12173">
        <v>0.40302310273079189</v>
      </c>
    </row>
    <row r="12174" spans="12:14">
      <c r="L12174">
        <v>74.298095703125</v>
      </c>
      <c r="M12174">
        <v>2.5035461505611146E-06</v>
      </c>
      <c r="N12174">
        <v>0.40295688968774707</v>
      </c>
    </row>
    <row r="12175" spans="12:14">
      <c r="L12175">
        <v>74.30419921875</v>
      </c>
      <c r="M12175">
        <v>3.1286627503437471E-06</v>
      </c>
      <c r="N12175">
        <v>0.40289086428156112</v>
      </c>
    </row>
    <row r="12176" spans="12:14">
      <c r="L12176">
        <v>74.310302734375</v>
      </c>
      <c r="M12176">
        <v>3.3753895924531277E-06</v>
      </c>
      <c r="N12176">
        <v>0.40282502663182729</v>
      </c>
    </row>
    <row r="12177" spans="12:14">
      <c r="L12177">
        <v>74.31640625</v>
      </c>
      <c r="M12177">
        <v>3.2381859242008569E-06</v>
      </c>
      <c r="N12177">
        <v>0.40275937685632418</v>
      </c>
    </row>
    <row r="12178" spans="12:14">
      <c r="L12178">
        <v>74.322509765625</v>
      </c>
      <c r="M12178">
        <v>2.9318108267687689E-06</v>
      </c>
      <c r="N12178">
        <v>0.40269391507101793</v>
      </c>
    </row>
    <row r="12179" spans="12:14">
      <c r="L12179">
        <v>74.32861328125</v>
      </c>
      <c r="M12179">
        <v>2.7931408136834176E-06</v>
      </c>
      <c r="N12179">
        <v>0.402628641390067</v>
      </c>
    </row>
    <row r="12180" spans="12:14">
      <c r="L12180">
        <v>74.334716796875</v>
      </c>
      <c r="M12180">
        <v>2.9525042052031947E-06</v>
      </c>
      <c r="N12180">
        <v>0.4025635559258226</v>
      </c>
    </row>
    <row r="12181" spans="12:14">
      <c r="L12181">
        <v>74.3408203125</v>
      </c>
      <c r="M12181">
        <v>3.1697723168660307E-06</v>
      </c>
      <c r="N12181">
        <v>0.40249865878883473</v>
      </c>
    </row>
    <row r="12182" spans="12:14">
      <c r="L12182">
        <v>74.346923828125</v>
      </c>
      <c r="M12182">
        <v>3.1754298005371978E-06</v>
      </c>
      <c r="N12182">
        <v>0.40243395008785277</v>
      </c>
    </row>
    <row r="12183" spans="12:14">
      <c r="L12183">
        <v>74.35302734375</v>
      </c>
      <c r="M12183">
        <v>2.9182049537776033E-06</v>
      </c>
      <c r="N12183">
        <v>0.40236942992982955</v>
      </c>
    </row>
    <row r="12184" spans="12:14">
      <c r="L12184">
        <v>74.359130859375</v>
      </c>
      <c r="M12184">
        <v>2.5867633618483691E-06</v>
      </c>
      <c r="N12184">
        <v>0.40230509841992407</v>
      </c>
    </row>
    <row r="12185" spans="12:14">
      <c r="L12185">
        <v>74.365234375</v>
      </c>
      <c r="M12185">
        <v>2.4728262209416373E-06</v>
      </c>
      <c r="N12185">
        <v>0.40224095566150486</v>
      </c>
    </row>
    <row r="12186" spans="12:14">
      <c r="L12186">
        <v>74.371337890625</v>
      </c>
      <c r="M12186">
        <v>2.6156691792114536E-06</v>
      </c>
      <c r="N12186">
        <v>0.40217700175615284</v>
      </c>
    </row>
    <row r="12187" spans="12:14">
      <c r="L12187">
        <v>74.37744140625</v>
      </c>
      <c r="M12187">
        <v>2.73139857507183E-06</v>
      </c>
      <c r="N12187">
        <v>0.40211323680366373</v>
      </c>
    </row>
    <row r="12188" spans="12:14">
      <c r="L12188">
        <v>74.383544921875</v>
      </c>
      <c r="M12188">
        <v>2.57811708362202E-06</v>
      </c>
      <c r="N12188">
        <v>0.40204966090205185</v>
      </c>
    </row>
    <row r="12189" spans="12:14">
      <c r="L12189">
        <v>74.3896484375</v>
      </c>
      <c r="M12189">
        <v>2.1444568731931063E-06</v>
      </c>
      <c r="N12189">
        <v>0.40198627414755217</v>
      </c>
    </row>
    <row r="12190" spans="12:14">
      <c r="L12190">
        <v>74.395751953125</v>
      </c>
      <c r="M12190">
        <v>1.6819328241988927E-06</v>
      </c>
      <c r="N12190">
        <v>0.4019230766346249</v>
      </c>
    </row>
    <row r="12191" spans="12:14">
      <c r="L12191">
        <v>74.40185546875</v>
      </c>
      <c r="M12191">
        <v>1.601034326128457E-06</v>
      </c>
      <c r="N12191">
        <v>0.40186006845595568</v>
      </c>
    </row>
    <row r="12192" spans="12:14">
      <c r="L12192">
        <v>74.407958984375</v>
      </c>
      <c r="M12192">
        <v>1.868972099292099E-06</v>
      </c>
      <c r="N12192">
        <v>0.40179724970246206</v>
      </c>
    </row>
    <row r="12193" spans="12:14">
      <c r="L12193">
        <v>74.4140625</v>
      </c>
      <c r="M12193">
        <v>2.0549723225003241E-06</v>
      </c>
      <c r="N12193">
        <v>0.40173462046329295</v>
      </c>
    </row>
    <row r="12194" spans="12:14">
      <c r="L12194">
        <v>74.420166015625</v>
      </c>
      <c r="M12194">
        <v>1.9787544495143276E-06</v>
      </c>
      <c r="N12194">
        <v>0.40167218082583356</v>
      </c>
    </row>
    <row r="12195" spans="12:14">
      <c r="L12195">
        <v>74.42626953125</v>
      </c>
      <c r="M12195">
        <v>1.8213720733394811E-06</v>
      </c>
      <c r="N12195">
        <v>0.40160993087570812</v>
      </c>
    </row>
    <row r="12196" spans="12:14">
      <c r="L12196">
        <v>74.432373046875</v>
      </c>
      <c r="M12196">
        <v>1.9984070534982314E-06</v>
      </c>
      <c r="N12196">
        <v>0.40154787069678272</v>
      </c>
    </row>
    <row r="12197" spans="12:14">
      <c r="L12197">
        <v>74.4384765625</v>
      </c>
      <c r="M12197">
        <v>2.5539661751906826E-06</v>
      </c>
      <c r="N12197">
        <v>0.4014860003711675</v>
      </c>
    </row>
    <row r="12198" spans="12:14">
      <c r="L12198">
        <v>74.444580078125</v>
      </c>
      <c r="M12198">
        <v>3.0947377227615182E-06</v>
      </c>
      <c r="N12198">
        <v>0.40142431997921968</v>
      </c>
    </row>
    <row r="12199" spans="12:14">
      <c r="L12199">
        <v>74.45068359375</v>
      </c>
      <c r="M12199">
        <v>3.3112851947856771E-06</v>
      </c>
      <c r="N12199">
        <v>0.40136282959954828</v>
      </c>
    </row>
    <row r="12200" spans="12:14">
      <c r="L12200">
        <v>74.456787109375</v>
      </c>
      <c r="M12200">
        <v>3.112223312462468E-06</v>
      </c>
      <c r="N12200">
        <v>0.40130152930901353</v>
      </c>
    </row>
    <row r="12201" spans="12:14">
      <c r="L12201">
        <v>74.462890625</v>
      </c>
      <c r="M12201">
        <v>2.6420979603001083E-06</v>
      </c>
      <c r="N12201">
        <v>0.40124041918273318</v>
      </c>
    </row>
    <row r="12202" spans="12:14">
      <c r="L12202">
        <v>74.468994140625</v>
      </c>
      <c r="M12202">
        <v>2.2970001074919934E-06</v>
      </c>
      <c r="N12202">
        <v>0.40117949929408325</v>
      </c>
    </row>
    <row r="12203" spans="12:14">
      <c r="L12203">
        <v>74.47509765625</v>
      </c>
      <c r="M12203">
        <v>2.4530821700529033E-06</v>
      </c>
      <c r="N12203">
        <v>0.4011187697147009</v>
      </c>
    </row>
    <row r="12204" spans="12:14">
      <c r="L12204">
        <v>74.481201171875</v>
      </c>
      <c r="M12204">
        <v>2.9022330823806048E-06</v>
      </c>
      <c r="N12204">
        <v>0.40105823051448886</v>
      </c>
    </row>
    <row r="12205" spans="12:14">
      <c r="L12205">
        <v>74.4873046875</v>
      </c>
      <c r="M12205">
        <v>3.2053434103738581E-06</v>
      </c>
      <c r="N12205">
        <v>0.4009978817616166</v>
      </c>
    </row>
    <row r="12206" spans="12:14">
      <c r="L12206">
        <v>74.493408203125</v>
      </c>
      <c r="M12206">
        <v>3.1469568340787724E-06</v>
      </c>
      <c r="N12206">
        <v>0.40093772352252371</v>
      </c>
    </row>
    <row r="12207" spans="12:14">
      <c r="L12207">
        <v>74.49951171875</v>
      </c>
      <c r="M12207">
        <v>2.7397629162458896E-06</v>
      </c>
      <c r="N12207">
        <v>0.400877755861923</v>
      </c>
    </row>
    <row r="12208" spans="12:14">
      <c r="L12208">
        <v>74.505615234375</v>
      </c>
      <c r="M12208">
        <v>2.1732003549157104E-06</v>
      </c>
      <c r="N12208">
        <v>0.40081797884280229</v>
      </c>
    </row>
    <row r="12209" spans="12:14">
      <c r="L12209">
        <v>74.51171875</v>
      </c>
      <c r="M12209">
        <v>1.7633707849366656E-06</v>
      </c>
      <c r="N12209">
        <v>0.40075839252642881</v>
      </c>
    </row>
    <row r="12210" spans="12:14">
      <c r="L12210">
        <v>74.517822265625</v>
      </c>
      <c r="M12210">
        <v>1.7352790358109119E-06</v>
      </c>
      <c r="N12210">
        <v>0.40069899697235034</v>
      </c>
    </row>
    <row r="12211" spans="12:14">
      <c r="L12211">
        <v>74.52392578125</v>
      </c>
      <c r="M12211">
        <v>1.9199411852967671E-06</v>
      </c>
      <c r="N12211">
        <v>0.40063979223839907</v>
      </c>
    </row>
    <row r="12212" spans="12:14">
      <c r="L12212">
        <v>74.530029296875</v>
      </c>
      <c r="M12212">
        <v>2.0575394935439571E-06</v>
      </c>
      <c r="N12212">
        <v>0.40058077838069295</v>
      </c>
    </row>
    <row r="12213" spans="12:14">
      <c r="L12213">
        <v>74.5361328125</v>
      </c>
      <c r="M12213">
        <v>2.068390142137459E-06</v>
      </c>
      <c r="N12213">
        <v>0.40052195545364111</v>
      </c>
    </row>
    <row r="12214" spans="12:14">
      <c r="L12214">
        <v>74.542236328125</v>
      </c>
      <c r="M12214">
        <v>1.9802987583357463E-06</v>
      </c>
      <c r="N12214">
        <v>0.40046332350994357</v>
      </c>
    </row>
    <row r="12215" spans="12:14">
      <c r="L12215">
        <v>74.54833984375</v>
      </c>
      <c r="M12215">
        <v>1.8295805472642051E-06</v>
      </c>
      <c r="N12215">
        <v>0.40040488260059526</v>
      </c>
    </row>
    <row r="12216" spans="12:14">
      <c r="L12216">
        <v>74.554443359375</v>
      </c>
      <c r="M12216">
        <v>1.6402256353344449E-06</v>
      </c>
      <c r="N12216">
        <v>0.40034663277488974</v>
      </c>
    </row>
    <row r="12217" spans="12:14">
      <c r="L12217">
        <v>74.560546875</v>
      </c>
      <c r="M12217">
        <v>1.4896816951468244E-06</v>
      </c>
      <c r="N12217">
        <v>0.40028857408041929</v>
      </c>
    </row>
    <row r="12218" spans="12:14">
      <c r="L12218">
        <v>74.566650390625</v>
      </c>
      <c r="M12218">
        <v>1.5417201678092582E-06</v>
      </c>
      <c r="N12218">
        <v>0.400230706563081</v>
      </c>
    </row>
    <row r="12219" spans="12:14">
      <c r="L12219">
        <v>74.57275390625</v>
      </c>
      <c r="M12219">
        <v>1.8473539501358354E-06</v>
      </c>
      <c r="N12219">
        <v>0.40017303026707612</v>
      </c>
    </row>
    <row r="12220" spans="12:14">
      <c r="L12220">
        <v>74.578857421875</v>
      </c>
      <c r="M12220">
        <v>2.2280648492343374E-06</v>
      </c>
      <c r="N12220">
        <v>0.40011554523491449</v>
      </c>
    </row>
    <row r="12221" spans="12:14">
      <c r="L12221">
        <v>74.5849609375</v>
      </c>
      <c r="M12221">
        <v>2.4854700335846228E-06</v>
      </c>
      <c r="N12221">
        <v>0.40005825150741775</v>
      </c>
    </row>
    <row r="12222" spans="12:14">
      <c r="L12222">
        <v>74.591064453125</v>
      </c>
      <c r="M12222">
        <v>2.5318603660447723E-06</v>
      </c>
      <c r="N12222">
        <v>0.40000114912372015</v>
      </c>
    </row>
    <row r="12223" spans="12:14">
      <c r="L12223">
        <v>74.59716796875</v>
      </c>
      <c r="M12223">
        <v>2.4176498595610167E-06</v>
      </c>
      <c r="N12223">
        <v>0.39994423812127267</v>
      </c>
    </row>
    <row r="12224" spans="12:14">
      <c r="L12224">
        <v>74.603271484375</v>
      </c>
      <c r="M12224">
        <v>2.3054442302092029E-06</v>
      </c>
      <c r="N12224">
        <v>0.3998875185358447</v>
      </c>
    </row>
    <row r="12225" spans="12:14">
      <c r="L12225">
        <v>74.609375</v>
      </c>
      <c r="M12225">
        <v>2.3338576855987756E-06</v>
      </c>
      <c r="N12225">
        <v>0.39983099040152786</v>
      </c>
    </row>
    <row r="12226" spans="12:14">
      <c r="L12226">
        <v>74.615478515625</v>
      </c>
      <c r="M12226">
        <v>2.4491348829738716E-06</v>
      </c>
      <c r="N12226">
        <v>0.3997746537507369</v>
      </c>
    </row>
    <row r="12227" spans="12:14">
      <c r="L12227">
        <v>74.62158203125</v>
      </c>
      <c r="M12227">
        <v>2.4755048991850322E-06</v>
      </c>
      <c r="N12227">
        <v>0.39971850861421337</v>
      </c>
    </row>
    <row r="12228" spans="12:14">
      <c r="L12228">
        <v>74.627685546875</v>
      </c>
      <c r="M12228">
        <v>2.3133862640870524E-06</v>
      </c>
      <c r="N12228">
        <v>0.39966255502102926</v>
      </c>
    </row>
    <row r="12229" spans="12:14">
      <c r="L12229">
        <v>74.6337890625</v>
      </c>
      <c r="M12229">
        <v>2.0390515499512472E-06</v>
      </c>
      <c r="N12229">
        <v>0.39960679299858626</v>
      </c>
    </row>
    <row r="12230" spans="12:14">
      <c r="L12230">
        <v>74.639892578125</v>
      </c>
      <c r="M12230">
        <v>1.8904646838630593E-06</v>
      </c>
      <c r="N12230">
        <v>0.39955122257262204</v>
      </c>
    </row>
    <row r="12231" spans="12:14">
      <c r="L12231">
        <v>74.64599609375</v>
      </c>
      <c r="M12231">
        <v>2.0226640601551881E-06</v>
      </c>
      <c r="N12231">
        <v>0.39949584376721003</v>
      </c>
    </row>
    <row r="12232" spans="12:14">
      <c r="L12232">
        <v>74.652099609375</v>
      </c>
      <c r="M12232">
        <v>2.256876202773562E-06</v>
      </c>
      <c r="N12232">
        <v>0.39944065660476363</v>
      </c>
    </row>
    <row r="12233" spans="12:14">
      <c r="L12233">
        <v>74.658203125</v>
      </c>
      <c r="M12233">
        <v>2.3360159585066085E-06</v>
      </c>
      <c r="N12233">
        <v>0.39938566110603824</v>
      </c>
    </row>
    <row r="12234" spans="12:14">
      <c r="L12234">
        <v>74.664306640625</v>
      </c>
      <c r="M12234">
        <v>2.1774417667764685E-06</v>
      </c>
      <c r="N12234">
        <v>0.39933085729013296</v>
      </c>
    </row>
    <row r="12235" spans="12:14">
      <c r="L12235">
        <v>74.67041015625</v>
      </c>
      <c r="M12235">
        <v>1.9262306006298837E-06</v>
      </c>
      <c r="N12235">
        <v>0.39927624517449456</v>
      </c>
    </row>
    <row r="12236" spans="12:14">
      <c r="L12236">
        <v>74.676513671875</v>
      </c>
      <c r="M12236">
        <v>1.8905578953964546E-06</v>
      </c>
      <c r="N12236">
        <v>0.39922182477491885</v>
      </c>
    </row>
    <row r="12237" spans="12:14">
      <c r="L12237">
        <v>74.6826171875</v>
      </c>
      <c r="M12237">
        <v>2.1665619728836665E-06</v>
      </c>
      <c r="N12237">
        <v>0.39916759610555369</v>
      </c>
    </row>
    <row r="12238" spans="12:14">
      <c r="L12238">
        <v>74.688720703125</v>
      </c>
      <c r="M12238">
        <v>2.4740587905060276E-06</v>
      </c>
      <c r="N12238">
        <v>0.3991135591789</v>
      </c>
    </row>
    <row r="12239" spans="12:14">
      <c r="L12239">
        <v>74.69482421875</v>
      </c>
      <c r="M12239">
        <v>2.55397778206931E-06</v>
      </c>
      <c r="N12239">
        <v>0.39905971400581797</v>
      </c>
    </row>
    <row r="12240" spans="12:14">
      <c r="L12240">
        <v>74.700927734375</v>
      </c>
      <c r="M12240">
        <v>2.3646692002216923E-06</v>
      </c>
      <c r="N12240">
        <v>0.39900606059552485</v>
      </c>
    </row>
    <row r="12241" spans="12:14">
      <c r="L12241">
        <v>74.70703125</v>
      </c>
      <c r="M12241">
        <v>2.1091351414568855E-06</v>
      </c>
      <c r="N12241">
        <v>0.39895259895559981</v>
      </c>
    </row>
    <row r="12242" spans="12:14">
      <c r="L12242">
        <v>74.713134765625</v>
      </c>
      <c r="M12242">
        <v>2.1274206228427506E-06</v>
      </c>
      <c r="N12242">
        <v>0.39889932909198722</v>
      </c>
    </row>
    <row r="12243" spans="12:14">
      <c r="L12243">
        <v>74.71923828125</v>
      </c>
      <c r="M12243">
        <v>2.4487103986758342E-06</v>
      </c>
      <c r="N12243">
        <v>0.39884625100899662</v>
      </c>
    </row>
    <row r="12244" spans="12:14">
      <c r="L12244">
        <v>74.725341796875</v>
      </c>
      <c r="M12244">
        <v>2.7166349707126304E-06</v>
      </c>
      <c r="N12244">
        <v>0.39879336470930704</v>
      </c>
    </row>
    <row r="12245" spans="12:14">
      <c r="L12245">
        <v>74.7314453125</v>
      </c>
      <c r="M12245">
        <v>2.6230095775619437E-06</v>
      </c>
      <c r="N12245">
        <v>0.3987406701939688</v>
      </c>
    </row>
    <row r="12246" spans="12:14">
      <c r="L12246">
        <v>74.737548828125</v>
      </c>
      <c r="M12246">
        <v>2.0604414570638533E-06</v>
      </c>
      <c r="N12246">
        <v>0.39868816746240537</v>
      </c>
    </row>
    <row r="12247" spans="12:14">
      <c r="L12247">
        <v>74.74365234375</v>
      </c>
      <c r="M12247">
        <v>1.1546356328359735E-06</v>
      </c>
      <c r="N12247">
        <v>0.39863585651241634</v>
      </c>
    </row>
    <row r="12248" spans="12:14">
      <c r="L12248">
        <v>74.749755859375</v>
      </c>
      <c r="M12248">
        <v>8.2478583820312285E-07</v>
      </c>
      <c r="N12248">
        <v>0.39858373734018016</v>
      </c>
    </row>
    <row r="12249" spans="12:14">
      <c r="L12249">
        <v>74.755859375</v>
      </c>
      <c r="M12249">
        <v>1.8109931011773233E-06</v>
      </c>
      <c r="N12249">
        <v>0.39853180994025417</v>
      </c>
    </row>
    <row r="12250" spans="12:14">
      <c r="L12250">
        <v>74.761962890625</v>
      </c>
      <c r="M12250">
        <v>2.7522768554122288E-06</v>
      </c>
      <c r="N12250">
        <v>0.39848007430558152</v>
      </c>
    </row>
    <row r="12251" spans="12:14">
      <c r="L12251">
        <v>74.76806640625</v>
      </c>
      <c r="M12251">
        <v>3.2600656296207287E-06</v>
      </c>
      <c r="N12251">
        <v>0.398428530427488</v>
      </c>
    </row>
    <row r="12252" spans="12:14">
      <c r="L12252">
        <v>74.774169921875</v>
      </c>
      <c r="M12252">
        <v>3.2348618220555484E-06</v>
      </c>
      <c r="N12252">
        <v>0.39837717829568808</v>
      </c>
    </row>
    <row r="12253" spans="12:14">
      <c r="L12253">
        <v>74.7802734375</v>
      </c>
      <c r="M12253">
        <v>2.7511302459568746E-06</v>
      </c>
      <c r="N12253">
        <v>0.39832601789828609</v>
      </c>
    </row>
    <row r="12254" spans="12:14">
      <c r="L12254">
        <v>74.786376953125</v>
      </c>
      <c r="M12254">
        <v>2.075752579623911E-06</v>
      </c>
      <c r="N12254">
        <v>0.39827504922177837</v>
      </c>
    </row>
    <row r="12255" spans="12:14">
      <c r="L12255">
        <v>74.79248046875</v>
      </c>
      <c r="M12255">
        <v>1.7064881191250838E-06</v>
      </c>
      <c r="N12255">
        <v>0.39822427225105528</v>
      </c>
    </row>
    <row r="12256" spans="12:14">
      <c r="L12256">
        <v>74.798583984375</v>
      </c>
      <c r="M12256">
        <v>1.94945686225322E-06</v>
      </c>
      <c r="N12256">
        <v>0.39817368696940497</v>
      </c>
    </row>
    <row r="12257" spans="12:14">
      <c r="L12257">
        <v>74.8046875</v>
      </c>
      <c r="M12257">
        <v>2.3656619227795471E-06</v>
      </c>
      <c r="N12257">
        <v>0.39812329335851238</v>
      </c>
    </row>
    <row r="12258" spans="12:14">
      <c r="L12258">
        <v>74.810791015625</v>
      </c>
      <c r="M12258">
        <v>2.5597342049708859E-06</v>
      </c>
      <c r="N12258">
        <v>0.39807309139846614</v>
      </c>
    </row>
    <row r="12259" spans="12:14">
      <c r="L12259">
        <v>74.81689453125</v>
      </c>
      <c r="M12259">
        <v>2.4476379811732594E-06</v>
      </c>
      <c r="N12259">
        <v>0.39802308106775641</v>
      </c>
    </row>
    <row r="12260" spans="12:14">
      <c r="L12260">
        <v>74.822998046875</v>
      </c>
      <c r="M12260">
        <v>2.1391549120326837E-06</v>
      </c>
      <c r="N12260">
        <v>0.39797326234327945</v>
      </c>
    </row>
    <row r="12261" spans="12:14">
      <c r="L12261">
        <v>74.8291015625</v>
      </c>
      <c r="M12261">
        <v>1.8547758456471448E-06</v>
      </c>
      <c r="N12261">
        <v>0.39792363520033919</v>
      </c>
    </row>
    <row r="12262" spans="12:14">
      <c r="L12262">
        <v>74.835205078125</v>
      </c>
      <c r="M12262">
        <v>1.7817794103321603E-06</v>
      </c>
      <c r="N12262">
        <v>0.39787419961264919</v>
      </c>
    </row>
    <row r="12263" spans="12:14">
      <c r="L12263">
        <v>74.84130859375</v>
      </c>
      <c r="M12263">
        <v>1.8906409481748433E-06</v>
      </c>
      <c r="N12263">
        <v>0.39782495555233549</v>
      </c>
    </row>
    <row r="12264" spans="12:14">
      <c r="L12264">
        <v>74.847412109375</v>
      </c>
      <c r="M12264">
        <v>2.0340049178345679E-06</v>
      </c>
      <c r="N12264">
        <v>0.39777590298993887</v>
      </c>
    </row>
    <row r="12265" spans="12:14">
      <c r="L12265">
        <v>74.853515625</v>
      </c>
      <c r="M12265">
        <v>2.1471101502520812E-06</v>
      </c>
      <c r="N12265">
        <v>0.39772704189441555</v>
      </c>
    </row>
    <row r="12266" spans="12:14">
      <c r="L12266">
        <v>74.859619140625</v>
      </c>
      <c r="M12266">
        <v>2.2403277461558172E-06</v>
      </c>
      <c r="N12266">
        <v>0.39767837223314029</v>
      </c>
    </row>
    <row r="12267" spans="12:14">
      <c r="L12267">
        <v>74.86572265625</v>
      </c>
      <c r="M12267">
        <v>2.3046647318606916E-06</v>
      </c>
      <c r="N12267">
        <v>0.39762989397190895</v>
      </c>
    </row>
    <row r="12268" spans="12:14">
      <c r="L12268">
        <v>74.871826171875</v>
      </c>
      <c r="M12268">
        <v>2.27771078990371E-06</v>
      </c>
      <c r="N12268">
        <v>0.39758160707494045</v>
      </c>
    </row>
    <row r="12269" spans="12:14">
      <c r="L12269">
        <v>74.8779296875</v>
      </c>
      <c r="M12269">
        <v>2.1026535097139361E-06</v>
      </c>
      <c r="N12269">
        <v>0.39753351150487759</v>
      </c>
    </row>
    <row r="12270" spans="12:14">
      <c r="L12270">
        <v>74.884033203125</v>
      </c>
      <c r="M12270">
        <v>1.8208883310851458E-06</v>
      </c>
      <c r="N12270">
        <v>0.39748560722279092</v>
      </c>
    </row>
    <row r="12271" spans="12:14">
      <c r="L12271">
        <v>74.89013671875</v>
      </c>
      <c r="M12271">
        <v>1.6425011670749038E-06</v>
      </c>
      <c r="N12271">
        <v>0.3974378941881796</v>
      </c>
    </row>
    <row r="12272" spans="12:14">
      <c r="L12272">
        <v>74.896240234375</v>
      </c>
      <c r="M12272">
        <v>1.8073568601016813E-06</v>
      </c>
      <c r="N12272">
        <v>0.39739037235897434</v>
      </c>
    </row>
    <row r="12273" spans="12:14">
      <c r="L12273">
        <v>74.90234375</v>
      </c>
      <c r="M12273">
        <v>2.2018169134541114E-06</v>
      </c>
      <c r="N12273">
        <v>0.39734304169153806</v>
      </c>
    </row>
    <row r="12274" spans="12:14">
      <c r="L12274">
        <v>74.908447265625</v>
      </c>
      <c r="M12274">
        <v>2.5146204506641449E-06</v>
      </c>
      <c r="N12274">
        <v>0.39729590214066995</v>
      </c>
    </row>
    <row r="12275" spans="12:14">
      <c r="L12275">
        <v>74.91455078125</v>
      </c>
      <c r="M12275">
        <v>2.538494774091174E-06</v>
      </c>
      <c r="N12275">
        <v>0.39724895365960566</v>
      </c>
    </row>
    <row r="12276" spans="12:14">
      <c r="L12276">
        <v>74.920654296875</v>
      </c>
      <c r="M12276">
        <v>2.2153425827073274E-06</v>
      </c>
      <c r="N12276">
        <v>0.39720219620002006</v>
      </c>
    </row>
    <row r="12277" spans="12:14">
      <c r="L12277">
        <v>74.9267578125</v>
      </c>
      <c r="M12277">
        <v>1.6571524865850302E-06</v>
      </c>
      <c r="N12277">
        <v>0.39715562971202995</v>
      </c>
    </row>
    <row r="12278" spans="12:14">
      <c r="L12278">
        <v>74.932861328125</v>
      </c>
      <c r="M12278">
        <v>1.2701466136518858E-06</v>
      </c>
      <c r="N12278">
        <v>0.39710925414419479</v>
      </c>
    </row>
    <row r="12279" spans="12:14">
      <c r="L12279">
        <v>74.93896484375</v>
      </c>
      <c r="M12279">
        <v>1.5836024938163022E-06</v>
      </c>
      <c r="N12279">
        <v>0.39706306944351838</v>
      </c>
    </row>
    <row r="12280" spans="12:14">
      <c r="L12280">
        <v>74.945068359375</v>
      </c>
      <c r="M12280">
        <v>2.2278957738632588E-06</v>
      </c>
      <c r="N12280">
        <v>0.39701707555545374</v>
      </c>
    </row>
    <row r="12281" spans="12:14">
      <c r="L12281">
        <v>74.951171875</v>
      </c>
      <c r="M12281">
        <v>2.7141151262696945E-06</v>
      </c>
      <c r="N12281">
        <v>0.39697127242390123</v>
      </c>
    </row>
    <row r="12282" spans="12:14">
      <c r="L12282">
        <v>74.957275390625</v>
      </c>
      <c r="M12282">
        <v>2.8526119631280611E-06</v>
      </c>
      <c r="N12282">
        <v>0.396925659991213</v>
      </c>
    </row>
    <row r="12283" spans="12:14">
      <c r="L12283">
        <v>74.96337890625</v>
      </c>
      <c r="M12283">
        <v>2.6173481525892407E-06</v>
      </c>
      <c r="N12283">
        <v>0.39688023819819451</v>
      </c>
    </row>
    <row r="12284" spans="12:14">
      <c r="L12284">
        <v>74.969482421875</v>
      </c>
      <c r="M12284">
        <v>2.1142431952766885E-06</v>
      </c>
      <c r="N12284">
        <v>0.39683500698410473</v>
      </c>
    </row>
    <row r="12285" spans="12:14">
      <c r="L12285">
        <v>74.9755859375</v>
      </c>
      <c r="M12285">
        <v>1.620026675394869E-06</v>
      </c>
      <c r="N12285">
        <v>0.39678996628666163</v>
      </c>
    </row>
    <row r="12286" spans="12:14">
      <c r="L12286">
        <v>74.981689453125</v>
      </c>
      <c r="M12286">
        <v>1.5944558927935543E-06</v>
      </c>
      <c r="N12286">
        <v>0.39674511604203933</v>
      </c>
    </row>
    <row r="12287" spans="12:14">
      <c r="L12287">
        <v>74.98779296875</v>
      </c>
      <c r="M12287">
        <v>2.0991408603955774E-06</v>
      </c>
      <c r="N12287">
        <v>0.39670045618487493</v>
      </c>
    </row>
    <row r="12288" spans="12:14">
      <c r="L12288">
        <v>74.993896484375</v>
      </c>
      <c r="M12288">
        <v>2.7282221869034286E-06</v>
      </c>
      <c r="N12288">
        <v>0.39665598664826712</v>
      </c>
    </row>
    <row r="12289" spans="12:14">
      <c r="L12289">
        <v>75</v>
      </c>
      <c r="M12289">
        <v>3.2395202005623287E-06</v>
      </c>
      <c r="N12289">
        <v>0.39661170736377821</v>
      </c>
    </row>
    <row r="12290" spans="12:14">
      <c r="L12290">
        <v>75.006103515625</v>
      </c>
      <c r="M12290">
        <v>3.5481376082984813E-06</v>
      </c>
      <c r="N12290">
        <v>0.3965676182614376</v>
      </c>
    </row>
    <row r="12291" spans="12:14">
      <c r="L12291">
        <v>75.01220703125</v>
      </c>
      <c r="M12291">
        <v>3.635768472752839E-06</v>
      </c>
      <c r="N12291">
        <v>0.39652371926974267</v>
      </c>
    </row>
    <row r="12292" spans="12:14">
      <c r="L12292">
        <v>75.018310546875</v>
      </c>
      <c r="M12292">
        <v>3.5136269600748443E-06</v>
      </c>
      <c r="N12292">
        <v>0.39648001031565977</v>
      </c>
    </row>
    <row r="12293" spans="12:14">
      <c r="L12293">
        <v>75.0244140625</v>
      </c>
      <c r="M12293">
        <v>3.2133484375081288E-06</v>
      </c>
      <c r="N12293">
        <v>0.3964364913246281</v>
      </c>
    </row>
    <row r="12294" spans="12:14">
      <c r="L12294">
        <v>75.030517578125</v>
      </c>
      <c r="M12294">
        <v>2.7973384861269465E-06</v>
      </c>
      <c r="N12294">
        <v>0.3963931622205597</v>
      </c>
    </row>
    <row r="12295" spans="12:14">
      <c r="L12295">
        <v>75.03662109375</v>
      </c>
      <c r="M12295">
        <v>2.3788684687935591E-06</v>
      </c>
      <c r="N12295">
        <v>0.3963500229258422</v>
      </c>
    </row>
    <row r="12296" spans="12:14">
      <c r="L12296">
        <v>75.042724609375</v>
      </c>
      <c r="M12296">
        <v>2.1179536277134748E-06</v>
      </c>
      <c r="N12296">
        <v>0.39630707336133986</v>
      </c>
    </row>
    <row r="12297" spans="12:14">
      <c r="L12297">
        <v>75.048828125</v>
      </c>
      <c r="M12297">
        <v>2.1133379000502278E-06</v>
      </c>
      <c r="N12297">
        <v>0.39626431344639618</v>
      </c>
    </row>
    <row r="12298" spans="12:14">
      <c r="L12298">
        <v>75.054931640625</v>
      </c>
      <c r="M12298">
        <v>2.2673251708177043E-06</v>
      </c>
      <c r="N12298">
        <v>0.396221743098835</v>
      </c>
    </row>
    <row r="12299" spans="12:14">
      <c r="L12299">
        <v>75.06103515625</v>
      </c>
      <c r="M12299">
        <v>2.3867696476941391E-06</v>
      </c>
      <c r="N12299">
        <v>0.39617936223496253</v>
      </c>
    </row>
    <row r="12300" spans="12:14">
      <c r="L12300">
        <v>75.067138671875</v>
      </c>
      <c r="M12300">
        <v>2.3476682742305949E-06</v>
      </c>
      <c r="N12300">
        <v>0.39613717076956911</v>
      </c>
    </row>
    <row r="12301" spans="12:14">
      <c r="L12301">
        <v>75.0732421875</v>
      </c>
      <c r="M12301">
        <v>2.1445141729781118E-06</v>
      </c>
      <c r="N12301">
        <v>0.39609516861593053</v>
      </c>
    </row>
    <row r="12302" spans="12:14">
      <c r="L12302">
        <v>75.079345703125</v>
      </c>
      <c r="M12302">
        <v>1.8975590479267155E-06</v>
      </c>
      <c r="N12302">
        <v>0.39605335568581068</v>
      </c>
    </row>
    <row r="12303" spans="12:14">
      <c r="L12303">
        <v>75.08544921875</v>
      </c>
      <c r="M12303">
        <v>1.8152536767307462E-06</v>
      </c>
      <c r="N12303">
        <v>0.39601173188946237</v>
      </c>
    </row>
    <row r="12304" spans="12:14">
      <c r="L12304">
        <v>75.091552734375</v>
      </c>
      <c r="M12304">
        <v>1.9936335996453505E-06</v>
      </c>
      <c r="N12304">
        <v>0.39597029713562881</v>
      </c>
    </row>
    <row r="12305" spans="12:14">
      <c r="L12305">
        <v>75.09765625</v>
      </c>
      <c r="M12305">
        <v>2.2745424646006343E-06</v>
      </c>
      <c r="N12305">
        <v>0.39592905133154688</v>
      </c>
    </row>
    <row r="12306" spans="12:14">
      <c r="L12306">
        <v>75.103759765625</v>
      </c>
      <c r="M12306">
        <v>2.4438253325056454E-06</v>
      </c>
      <c r="N12306">
        <v>0.39588799438294608</v>
      </c>
    </row>
    <row r="12307" spans="12:14">
      <c r="L12307">
        <v>75.10986328125</v>
      </c>
      <c r="M12307">
        <v>2.378769326578052E-06</v>
      </c>
      <c r="N12307">
        <v>0.39584712619405338</v>
      </c>
    </row>
    <row r="12308" spans="12:14">
      <c r="L12308">
        <v>75.115966796875</v>
      </c>
      <c r="M12308">
        <v>2.0627780034995143E-06</v>
      </c>
      <c r="N12308">
        <v>0.39580644666759274</v>
      </c>
    </row>
    <row r="12309" spans="12:14">
      <c r="L12309">
        <v>75.1220703125</v>
      </c>
      <c r="M12309">
        <v>1.5907249148403732E-06</v>
      </c>
      <c r="N12309">
        <v>0.39576595570478651</v>
      </c>
    </row>
    <row r="12310" spans="12:14">
      <c r="L12310">
        <v>75.128173828125</v>
      </c>
      <c r="M12310">
        <v>1.2272598696205644E-06</v>
      </c>
      <c r="N12310">
        <v>0.39572565320535874</v>
      </c>
    </row>
    <row r="12311" spans="12:14">
      <c r="L12311">
        <v>75.13427734375</v>
      </c>
      <c r="M12311">
        <v>1.3518233259309465E-06</v>
      </c>
      <c r="N12311">
        <v>0.39568553906753573</v>
      </c>
    </row>
    <row r="12312" spans="12:14">
      <c r="L12312">
        <v>75.140380859375</v>
      </c>
      <c r="M12312">
        <v>1.8475712188183436E-06</v>
      </c>
      <c r="N12312">
        <v>0.39564561318804764</v>
      </c>
    </row>
    <row r="12313" spans="12:14">
      <c r="L12313">
        <v>75.146484375</v>
      </c>
      <c r="M12313">
        <v>2.35765333927463E-06</v>
      </c>
      <c r="N12313">
        <v>0.39560587546212977</v>
      </c>
    </row>
    <row r="12314" spans="12:14">
      <c r="L12314">
        <v>75.152587890625</v>
      </c>
      <c r="M12314">
        <v>2.7100308824056639E-06</v>
      </c>
      <c r="N12314">
        <v>0.39556632578352519</v>
      </c>
    </row>
    <row r="12315" spans="12:14">
      <c r="L12315">
        <v>75.15869140625</v>
      </c>
      <c r="M12315">
        <v>2.8442968800016379E-06</v>
      </c>
      <c r="N12315">
        <v>0.39552696404448567</v>
      </c>
    </row>
    <row r="12316" spans="12:14">
      <c r="L12316">
        <v>75.164794921875</v>
      </c>
      <c r="M12316">
        <v>2.7617007797322906E-06</v>
      </c>
      <c r="N12316">
        <v>0.39548779013577218</v>
      </c>
    </row>
    <row r="12317" spans="12:14">
      <c r="L12317">
        <v>75.1708984375</v>
      </c>
      <c r="M12317">
        <v>2.5142483613986429E-06</v>
      </c>
      <c r="N12317">
        <v>0.39544880394665938</v>
      </c>
    </row>
    <row r="12318" spans="12:14">
      <c r="L12318">
        <v>75.177001953125</v>
      </c>
      <c r="M12318">
        <v>2.2057551782292189E-06</v>
      </c>
      <c r="N12318">
        <v>0.39541000536493354</v>
      </c>
    </row>
    <row r="12319" spans="12:14">
      <c r="L12319">
        <v>75.18310546875</v>
      </c>
      <c r="M12319">
        <v>1.9781868250266133E-06</v>
      </c>
      <c r="N12319">
        <v>0.39537139427689655</v>
      </c>
    </row>
    <row r="12320" spans="12:14">
      <c r="L12320">
        <v>75.189208984375</v>
      </c>
      <c r="M12320">
        <v>1.9295018285394916E-06</v>
      </c>
      <c r="N12320">
        <v>0.3953329705673666</v>
      </c>
    </row>
    <row r="12321" spans="12:14">
      <c r="L12321">
        <v>75.1953125</v>
      </c>
      <c r="M12321">
        <v>2.0049283186465255E-06</v>
      </c>
      <c r="N12321">
        <v>0.39529473411967986</v>
      </c>
    </row>
    <row r="12322" spans="12:14">
      <c r="L12322">
        <v>75.201416015625</v>
      </c>
      <c r="M12322">
        <v>2.054916705666409E-06</v>
      </c>
      <c r="N12322">
        <v>0.39525668481569121</v>
      </c>
    </row>
    <row r="12323" spans="12:14">
      <c r="L12323">
        <v>75.20751953125</v>
      </c>
      <c r="M12323">
        <v>1.9805248030600426E-06</v>
      </c>
      <c r="N12323">
        <v>0.39521882253577728</v>
      </c>
    </row>
    <row r="12324" spans="12:14">
      <c r="L12324">
        <v>75.213623046875</v>
      </c>
      <c r="M12324">
        <v>1.8021158035236689E-06</v>
      </c>
      <c r="N12324">
        <v>0.39518114715883695</v>
      </c>
    </row>
    <row r="12325" spans="12:14">
      <c r="L12325">
        <v>75.2197265625</v>
      </c>
      <c r="M12325">
        <v>1.6676830510621912E-06</v>
      </c>
      <c r="N12325">
        <v>0.39514365856229139</v>
      </c>
    </row>
    <row r="12326" spans="12:14">
      <c r="L12326">
        <v>75.225830078125</v>
      </c>
      <c r="M12326">
        <v>1.7459030096388101E-06</v>
      </c>
      <c r="N12326">
        <v>0.39510635662208871</v>
      </c>
    </row>
    <row r="12327" spans="12:14">
      <c r="L12327">
        <v>75.23193359375</v>
      </c>
      <c r="M12327">
        <v>2.0008160045948306E-06</v>
      </c>
      <c r="N12327">
        <v>0.39506924121270293</v>
      </c>
    </row>
    <row r="12328" spans="12:14">
      <c r="L12328">
        <v>75.238037109375</v>
      </c>
      <c r="M12328">
        <v>2.2358998555833915E-06</v>
      </c>
      <c r="N12328">
        <v>0.39503231220713608</v>
      </c>
    </row>
    <row r="12329" spans="12:14">
      <c r="L12329">
        <v>75.244140625</v>
      </c>
      <c r="M12329">
        <v>2.3030153847782773E-06</v>
      </c>
      <c r="N12329">
        <v>0.39499556947691944</v>
      </c>
    </row>
    <row r="12330" spans="12:14">
      <c r="L12330">
        <v>75.250244140625</v>
      </c>
      <c r="M12330">
        <v>2.1711001501342532E-06</v>
      </c>
      <c r="N12330">
        <v>0.39495901289211621</v>
      </c>
    </row>
    <row r="12331" spans="12:14">
      <c r="L12331">
        <v>75.25634765625</v>
      </c>
      <c r="M12331">
        <v>1.9251219152003483E-06</v>
      </c>
      <c r="N12331">
        <v>0.39492264232132024</v>
      </c>
    </row>
    <row r="12332" spans="12:14">
      <c r="L12332">
        <v>75.262451171875</v>
      </c>
      <c r="M12332">
        <v>1.7350400487051822E-06</v>
      </c>
      <c r="N12332">
        <v>0.3948864576316608</v>
      </c>
    </row>
    <row r="12333" spans="12:14">
      <c r="L12333">
        <v>75.2685546875</v>
      </c>
      <c r="M12333">
        <v>1.7433339689278495E-06</v>
      </c>
      <c r="N12333">
        <v>0.39485045868880014</v>
      </c>
    </row>
    <row r="12334" spans="12:14">
      <c r="L12334">
        <v>75.274658203125</v>
      </c>
      <c r="M12334">
        <v>1.9313141948875534E-06</v>
      </c>
      <c r="N12334">
        <v>0.39481464535693866</v>
      </c>
    </row>
    <row r="12335" spans="12:14">
      <c r="L12335">
        <v>75.28076171875</v>
      </c>
      <c r="M12335">
        <v>2.2074715079993453E-06</v>
      </c>
      <c r="N12335">
        <v>0.39477901749881378</v>
      </c>
    </row>
    <row r="12336" spans="12:14">
      <c r="L12336">
        <v>75.286865234375</v>
      </c>
      <c r="M12336">
        <v>2.54113018919183E-06</v>
      </c>
      <c r="N12336">
        <v>0.39474357497570178</v>
      </c>
    </row>
    <row r="12337" spans="12:14">
      <c r="L12337">
        <v>75.29296875</v>
      </c>
      <c r="M12337">
        <v>2.9247572176863598E-06</v>
      </c>
      <c r="N12337">
        <v>0.39470831764741976</v>
      </c>
    </row>
    <row r="12338" spans="12:14">
      <c r="L12338">
        <v>75.299072265625</v>
      </c>
      <c r="M12338">
        <v>3.2906379424224603E-06</v>
      </c>
      <c r="N12338">
        <v>0.39467324537232623</v>
      </c>
    </row>
    <row r="12339" spans="12:14">
      <c r="L12339">
        <v>75.30517578125</v>
      </c>
      <c r="M12339">
        <v>3.5085522391412282E-06</v>
      </c>
      <c r="N12339">
        <v>0.39463835800732278</v>
      </c>
    </row>
    <row r="12340" spans="12:14">
      <c r="L12340">
        <v>75.311279296875</v>
      </c>
      <c r="M12340">
        <v>3.4507739744425115E-06</v>
      </c>
      <c r="N12340">
        <v>0.39460365540785547</v>
      </c>
    </row>
    <row r="12341" spans="12:14">
      <c r="L12341">
        <v>75.3173828125</v>
      </c>
      <c r="M12341">
        <v>3.0607273014314994E-06</v>
      </c>
      <c r="N12341">
        <v>0.39456913742791594</v>
      </c>
    </row>
    <row r="12342" spans="12:14">
      <c r="L12342">
        <v>75.323486328125</v>
      </c>
      <c r="M12342">
        <v>2.4023779705412507E-06</v>
      </c>
      <c r="N12342">
        <v>0.39453480392004237</v>
      </c>
    </row>
    <row r="12343" spans="12:14">
      <c r="L12343">
        <v>75.32958984375</v>
      </c>
      <c r="M12343">
        <v>1.7143391269863503E-06</v>
      </c>
      <c r="N12343">
        <v>0.39450065473532192</v>
      </c>
    </row>
    <row r="12344" spans="12:14">
      <c r="L12344">
        <v>75.335693359375</v>
      </c>
      <c r="M12344">
        <v>1.4568354706912633E-06</v>
      </c>
      <c r="N12344">
        <v>0.39446668972339033</v>
      </c>
    </row>
    <row r="12345" spans="12:14">
      <c r="L12345">
        <v>75.341796875</v>
      </c>
      <c r="M12345">
        <v>1.7659333474160468E-06</v>
      </c>
      <c r="N12345">
        <v>0.39443290873243414</v>
      </c>
    </row>
    <row r="12346" spans="12:14">
      <c r="L12346">
        <v>75.347900390625</v>
      </c>
      <c r="M12346">
        <v>2.1522040217157708E-06</v>
      </c>
      <c r="N12346">
        <v>0.39439931160919212</v>
      </c>
    </row>
    <row r="12347" spans="12:14">
      <c r="L12347">
        <v>75.35400390625</v>
      </c>
      <c r="M12347">
        <v>2.3540164746958935E-06</v>
      </c>
      <c r="N12347">
        <v>0.39436589819895645</v>
      </c>
    </row>
    <row r="12348" spans="12:14">
      <c r="L12348">
        <v>75.360107421875</v>
      </c>
      <c r="M12348">
        <v>2.4163744720937513E-06</v>
      </c>
      <c r="N12348">
        <v>0.394332668345573</v>
      </c>
    </row>
    <row r="12349" spans="12:14">
      <c r="L12349">
        <v>75.3662109375</v>
      </c>
      <c r="M12349">
        <v>2.5165868812565145E-06</v>
      </c>
      <c r="N12349">
        <v>0.39429962189144374</v>
      </c>
    </row>
    <row r="12350" spans="12:14">
      <c r="L12350">
        <v>75.372314453125</v>
      </c>
      <c r="M12350">
        <v>2.7329244653840217E-06</v>
      </c>
      <c r="N12350">
        <v>0.394266758677527</v>
      </c>
    </row>
    <row r="12351" spans="12:14">
      <c r="L12351">
        <v>75.37841796875</v>
      </c>
      <c r="M12351">
        <v>2.9245337165997125E-06</v>
      </c>
      <c r="N12351">
        <v>0.39423407854333925</v>
      </c>
    </row>
    <row r="12352" spans="12:14">
      <c r="L12352">
        <v>75.384521484375</v>
      </c>
      <c r="M12352">
        <v>2.8819001137317558E-06</v>
      </c>
      <c r="N12352">
        <v>0.39420158132695626</v>
      </c>
    </row>
    <row r="12353" spans="12:14">
      <c r="L12353">
        <v>75.390625</v>
      </c>
      <c r="M12353">
        <v>2.504964363326996E-06</v>
      </c>
      <c r="N12353">
        <v>0.39416926686501425</v>
      </c>
    </row>
    <row r="12354" spans="12:14">
      <c r="L12354">
        <v>75.396728515625</v>
      </c>
      <c r="M12354">
        <v>1.9146255548415268E-06</v>
      </c>
      <c r="N12354">
        <v>0.3941371349927103</v>
      </c>
    </row>
    <row r="12355" spans="12:14">
      <c r="L12355">
        <v>75.40283203125</v>
      </c>
      <c r="M12355">
        <v>1.6041226037574026E-06</v>
      </c>
      <c r="N12355">
        <v>0.39410518554380514</v>
      </c>
    </row>
    <row r="12356" spans="12:14">
      <c r="L12356">
        <v>75.408935546875</v>
      </c>
      <c r="M12356">
        <v>2.0385206157249458E-06</v>
      </c>
      <c r="N12356">
        <v>0.39407341835062276</v>
      </c>
    </row>
    <row r="12357" spans="12:14">
      <c r="L12357">
        <v>75.4150390625</v>
      </c>
      <c r="M12357">
        <v>2.7221915189917645E-06</v>
      </c>
      <c r="N12357">
        <v>0.39404183324405184</v>
      </c>
    </row>
    <row r="12358" spans="12:14">
      <c r="L12358">
        <v>75.421142578125</v>
      </c>
      <c r="M12358">
        <v>3.1290696114788157E-06</v>
      </c>
      <c r="N12358">
        <v>0.3940104300535473</v>
      </c>
    </row>
    <row r="12359" spans="12:14">
      <c r="L12359">
        <v>75.42724609375</v>
      </c>
      <c r="M12359">
        <v>3.0419043837030377E-06</v>
      </c>
      <c r="N12359">
        <v>0.39397920860713181</v>
      </c>
    </row>
    <row r="12360" spans="12:14">
      <c r="L12360">
        <v>75.433349609375</v>
      </c>
      <c r="M12360">
        <v>2.4447234561358044E-06</v>
      </c>
      <c r="N12360">
        <v>0.39394816873139521</v>
      </c>
    </row>
    <row r="12361" spans="12:14">
      <c r="L12361">
        <v>75.439453125</v>
      </c>
      <c r="M12361">
        <v>1.5023200814245434E-06</v>
      </c>
      <c r="N12361">
        <v>0.39391731025149851</v>
      </c>
    </row>
    <row r="12362" spans="12:14">
      <c r="L12362">
        <v>75.445556640625</v>
      </c>
      <c r="M12362">
        <v>8.1095821845636632E-07</v>
      </c>
      <c r="N12362">
        <v>0.39388663299117116</v>
      </c>
    </row>
    <row r="12363" spans="12:14">
      <c r="L12363">
        <v>75.45166015625</v>
      </c>
      <c r="M12363">
        <v>1.4175185898455792E-06</v>
      </c>
      <c r="N12363">
        <v>0.39385613677271614</v>
      </c>
    </row>
    <row r="12364" spans="12:14">
      <c r="L12364">
        <v>75.457763671875</v>
      </c>
      <c r="M12364">
        <v>2.2123092597400762E-06</v>
      </c>
      <c r="N12364">
        <v>0.39382582141700745</v>
      </c>
    </row>
    <row r="12365" spans="12:14">
      <c r="L12365">
        <v>75.4638671875</v>
      </c>
      <c r="M12365">
        <v>2.62973975711692E-06</v>
      </c>
      <c r="N12365">
        <v>0.3937956867434938</v>
      </c>
    </row>
    <row r="12366" spans="12:14">
      <c r="L12366">
        <v>75.469970703125</v>
      </c>
      <c r="M12366">
        <v>2.5650244877612391E-06</v>
      </c>
      <c r="N12366">
        <v>0.39376573257019881</v>
      </c>
    </row>
    <row r="12367" spans="12:14">
      <c r="L12367">
        <v>75.47607421875</v>
      </c>
      <c r="M12367">
        <v>2.0674772145310175E-06</v>
      </c>
      <c r="N12367">
        <v>0.39373595871372097</v>
      </c>
    </row>
    <row r="12368" spans="12:14">
      <c r="L12368">
        <v>75.482177734375</v>
      </c>
      <c r="M12368">
        <v>1.3218145778236475E-06</v>
      </c>
      <c r="N12368">
        <v>0.39370636498923667</v>
      </c>
    </row>
    <row r="12369" spans="12:14">
      <c r="L12369">
        <v>75.48828125</v>
      </c>
      <c r="M12369">
        <v>8.4022811754498063E-07</v>
      </c>
      <c r="N12369">
        <v>0.3936769512105</v>
      </c>
    </row>
    <row r="12370" spans="12:14">
      <c r="L12370">
        <v>75.494384765625</v>
      </c>
      <c r="M12370">
        <v>1.303084040673993E-06</v>
      </c>
      <c r="N12370">
        <v>0.393647717189844</v>
      </c>
    </row>
    <row r="12371" spans="12:14">
      <c r="L12371">
        <v>75.50048828125</v>
      </c>
      <c r="M12371">
        <v>1.9881588320543889E-06</v>
      </c>
      <c r="N12371">
        <v>0.3936186627381808</v>
      </c>
    </row>
    <row r="12372" spans="12:14">
      <c r="L12372">
        <v>75.506591796875</v>
      </c>
      <c r="M12372">
        <v>2.4626069742971993E-06</v>
      </c>
      <c r="N12372">
        <v>0.393589787665005</v>
      </c>
    </row>
    <row r="12373" spans="12:14">
      <c r="L12373">
        <v>75.5126953125</v>
      </c>
      <c r="M12373">
        <v>2.6258909477827025E-06</v>
      </c>
      <c r="N12373">
        <v>0.39356109177839277</v>
      </c>
    </row>
    <row r="12374" spans="12:14">
      <c r="L12374">
        <v>75.518798828125</v>
      </c>
      <c r="M12374">
        <v>2.4784148428173471E-06</v>
      </c>
      <c r="N12374">
        <v>0.39353257488500232</v>
      </c>
    </row>
    <row r="12375" spans="12:14">
      <c r="L12375">
        <v>75.52490234375</v>
      </c>
      <c r="M12375">
        <v>2.08827970976905E-06</v>
      </c>
      <c r="N12375">
        <v>0.39350423679007657</v>
      </c>
    </row>
    <row r="12376" spans="12:14">
      <c r="L12376">
        <v>75.531005859375</v>
      </c>
      <c r="M12376">
        <v>1.5963838844820315E-06</v>
      </c>
      <c r="N12376">
        <v>0.393476077297444</v>
      </c>
    </row>
    <row r="12377" spans="12:14">
      <c r="L12377">
        <v>75.537109375</v>
      </c>
      <c r="M12377">
        <v>1.2538240196559412E-06</v>
      </c>
      <c r="N12377">
        <v>0.39344809620951771</v>
      </c>
    </row>
    <row r="12378" spans="12:14">
      <c r="L12378">
        <v>75.543212890625</v>
      </c>
      <c r="M12378">
        <v>1.3268344055536588E-06</v>
      </c>
      <c r="N12378">
        <v>0.39342029332729878</v>
      </c>
    </row>
    <row r="12379" spans="12:14">
      <c r="L12379">
        <v>75.54931640625</v>
      </c>
      <c r="M12379">
        <v>1.701828599356635E-06</v>
      </c>
      <c r="N12379">
        <v>0.39339266845037568</v>
      </c>
    </row>
    <row r="12380" spans="12:14">
      <c r="L12380">
        <v>75.555419921875</v>
      </c>
      <c r="M12380">
        <v>2.1371676881601682E-06</v>
      </c>
      <c r="N12380">
        <v>0.39336522137692514</v>
      </c>
    </row>
    <row r="12381" spans="12:14">
      <c r="L12381">
        <v>75.5615234375</v>
      </c>
      <c r="M12381">
        <v>2.5565310379313134E-06</v>
      </c>
      <c r="N12381">
        <v>0.39333795190371523</v>
      </c>
    </row>
    <row r="12382" spans="12:14">
      <c r="L12382">
        <v>75.567626953125</v>
      </c>
      <c r="M12382">
        <v>2.9564173395858652E-06</v>
      </c>
      <c r="N12382">
        <v>0.39331085982610314</v>
      </c>
    </row>
    <row r="12383" spans="12:14">
      <c r="L12383">
        <v>75.57373046875</v>
      </c>
      <c r="M12383">
        <v>3.305481793470597E-06</v>
      </c>
      <c r="N12383">
        <v>0.39328394493803859</v>
      </c>
    </row>
    <row r="12384" spans="12:14">
      <c r="L12384">
        <v>75.579833984375</v>
      </c>
      <c r="M12384">
        <v>3.5148776152053663E-06</v>
      </c>
      <c r="N12384">
        <v>0.39325720703206296</v>
      </c>
    </row>
    <row r="12385" spans="12:14">
      <c r="L12385">
        <v>75.5859375</v>
      </c>
      <c r="M12385">
        <v>3.477867650038216E-06</v>
      </c>
      <c r="N12385">
        <v>0.39323064589931261</v>
      </c>
    </row>
    <row r="12386" spans="12:14">
      <c r="L12386">
        <v>75.592041015625</v>
      </c>
      <c r="M12386">
        <v>3.1384116375334682E-06</v>
      </c>
      <c r="N12386">
        <v>0.39320426132951647</v>
      </c>
    </row>
    <row r="12387" spans="12:14">
      <c r="L12387">
        <v>75.59814453125</v>
      </c>
      <c r="M12387">
        <v>2.5609770239845741E-06</v>
      </c>
      <c r="N12387">
        <v>0.39317805311099979</v>
      </c>
    </row>
    <row r="12388" spans="12:14">
      <c r="L12388">
        <v>75.604248046875</v>
      </c>
      <c r="M12388">
        <v>2.0116744362305621E-06</v>
      </c>
      <c r="N12388">
        <v>0.39315202103068381</v>
      </c>
    </row>
    <row r="12389" spans="12:14">
      <c r="L12389">
        <v>75.6103515625</v>
      </c>
      <c r="M12389">
        <v>1.9331842437151085E-06</v>
      </c>
      <c r="N12389">
        <v>0.393126164874087</v>
      </c>
    </row>
    <row r="12390" spans="12:14">
      <c r="L12390">
        <v>75.616455078125</v>
      </c>
      <c r="M12390">
        <v>2.3370440324787289E-06</v>
      </c>
      <c r="N12390">
        <v>0.39310048442532491</v>
      </c>
    </row>
    <row r="12391" spans="12:14">
      <c r="L12391">
        <v>75.62255859375</v>
      </c>
      <c r="M12391">
        <v>2.7386222799548293E-06</v>
      </c>
      <c r="N12391">
        <v>0.39307497946711339</v>
      </c>
    </row>
    <row r="12392" spans="12:14">
      <c r="L12392">
        <v>75.628662109375</v>
      </c>
      <c r="M12392">
        <v>2.8224466422954221E-06</v>
      </c>
      <c r="N12392">
        <v>0.3930496497807664</v>
      </c>
    </row>
    <row r="12393" spans="12:14">
      <c r="L12393">
        <v>75.634765625</v>
      </c>
      <c r="M12393">
        <v>2.5291903025210968E-06</v>
      </c>
      <c r="N12393">
        <v>0.39302449514619897</v>
      </c>
    </row>
    <row r="12394" spans="12:14">
      <c r="L12394">
        <v>75.640869140625</v>
      </c>
      <c r="M12394">
        <v>2.0269115187493748E-06</v>
      </c>
      <c r="N12394">
        <v>0.39299951534192851</v>
      </c>
    </row>
    <row r="12395" spans="12:14">
      <c r="L12395">
        <v>75.64697265625</v>
      </c>
      <c r="M12395">
        <v>1.723681525049174E-06</v>
      </c>
      <c r="N12395">
        <v>0.39297471014507329</v>
      </c>
    </row>
    <row r="12396" spans="12:14">
      <c r="L12396">
        <v>75.653076171875</v>
      </c>
      <c r="M12396">
        <v>1.9277030583813182E-06</v>
      </c>
      <c r="N12396">
        <v>0.39295007933135534</v>
      </c>
    </row>
    <row r="12397" spans="12:14">
      <c r="L12397">
        <v>75.6591796875</v>
      </c>
      <c r="M12397">
        <v>2.3110872170033376E-06</v>
      </c>
      <c r="N12397">
        <v>0.39292562267510062</v>
      </c>
    </row>
    <row r="12398" spans="12:14">
      <c r="L12398">
        <v>75.665283203125</v>
      </c>
      <c r="M12398">
        <v>2.4775207228020771E-06</v>
      </c>
      <c r="N12398">
        <v>0.3929013399492397</v>
      </c>
    </row>
    <row r="12399" spans="12:14">
      <c r="L12399">
        <v>75.67138671875</v>
      </c>
      <c r="M12399">
        <v>2.3072793223930119E-06</v>
      </c>
      <c r="N12399">
        <v>0.39287723092530891</v>
      </c>
    </row>
    <row r="12400" spans="12:14">
      <c r="L12400">
        <v>75.677490234375</v>
      </c>
      <c r="M12400">
        <v>1.9268830385681734E-06</v>
      </c>
      <c r="N12400">
        <v>0.3928532953734501</v>
      </c>
    </row>
    <row r="12401" spans="12:14">
      <c r="L12401">
        <v>75.68359375</v>
      </c>
      <c r="M12401">
        <v>1.6877835143624982E-06</v>
      </c>
      <c r="N12401">
        <v>0.39282953306241436</v>
      </c>
    </row>
    <row r="12402" spans="12:14">
      <c r="L12402">
        <v>75.689697265625</v>
      </c>
      <c r="M12402">
        <v>1.8706490425515215E-06</v>
      </c>
      <c r="N12402">
        <v>0.39280594375955852</v>
      </c>
    </row>
    <row r="12403" spans="12:14">
      <c r="L12403">
        <v>75.69580078125</v>
      </c>
      <c r="M12403">
        <v>2.236524462150398E-06</v>
      </c>
      <c r="N12403">
        <v>0.39278252723084972</v>
      </c>
    </row>
    <row r="12404" spans="12:14">
      <c r="L12404">
        <v>75.701904296875</v>
      </c>
      <c r="M12404">
        <v>2.4532325350448365E-06</v>
      </c>
      <c r="N12404">
        <v>0.39275928324086445</v>
      </c>
    </row>
    <row r="12405" spans="12:14">
      <c r="L12405">
        <v>75.7080078125</v>
      </c>
      <c r="M12405">
        <v>2.4226079077176934E-06</v>
      </c>
      <c r="N12405">
        <v>0.39273621155278982</v>
      </c>
    </row>
    <row r="12406" spans="12:14">
      <c r="L12406">
        <v>75.714111328125</v>
      </c>
      <c r="M12406">
        <v>2.2608137795371774E-06</v>
      </c>
      <c r="N12406">
        <v>0.392713311928423</v>
      </c>
    </row>
    <row r="12407" spans="12:14">
      <c r="L12407">
        <v>75.72021484375</v>
      </c>
      <c r="M12407">
        <v>2.2058060142058893E-06</v>
      </c>
      <c r="N12407">
        <v>0.3926905841281747</v>
      </c>
    </row>
    <row r="12408" spans="12:14">
      <c r="L12408">
        <v>75.726318359375</v>
      </c>
      <c r="M12408">
        <v>2.3791568596427044E-06</v>
      </c>
      <c r="N12408">
        <v>0.39266802791106747</v>
      </c>
    </row>
    <row r="12409" spans="12:14">
      <c r="L12409">
        <v>75.732421875</v>
      </c>
      <c r="M12409">
        <v>2.6383872084848575E-06</v>
      </c>
      <c r="N12409">
        <v>0.39264564303473781</v>
      </c>
    </row>
    <row r="12410" spans="12:14">
      <c r="L12410">
        <v>75.738525390625</v>
      </c>
      <c r="M12410">
        <v>2.7859856932969826E-06</v>
      </c>
      <c r="N12410">
        <v>0.39262342925543653</v>
      </c>
    </row>
    <row r="12411" spans="12:14">
      <c r="L12411">
        <v>75.74462890625</v>
      </c>
      <c r="M12411">
        <v>2.7458641493370642E-06</v>
      </c>
      <c r="N12411">
        <v>0.39260138632802932</v>
      </c>
    </row>
    <row r="12412" spans="12:14">
      <c r="L12412">
        <v>75.750732421875</v>
      </c>
      <c r="M12412">
        <v>2.5721528916114282E-06</v>
      </c>
      <c r="N12412">
        <v>0.392579514005998</v>
      </c>
    </row>
    <row r="12413" spans="12:14">
      <c r="L12413">
        <v>75.7568359375</v>
      </c>
      <c r="M12413">
        <v>2.3853964300938818E-06</v>
      </c>
      <c r="N12413">
        <v>0.3925578120414408</v>
      </c>
    </row>
    <row r="12414" spans="12:14">
      <c r="L12414">
        <v>75.762939453125</v>
      </c>
      <c r="M12414">
        <v>2.2748785753589682E-06</v>
      </c>
      <c r="N12414">
        <v>0.39253628018507408</v>
      </c>
    </row>
    <row r="12415" spans="12:14">
      <c r="L12415">
        <v>75.76904296875</v>
      </c>
      <c r="M12415">
        <v>2.2415253357446078E-06</v>
      </c>
      <c r="N12415">
        <v>0.39251491818623091</v>
      </c>
    </row>
    <row r="12416" spans="12:14">
      <c r="L12416">
        <v>75.775146484375</v>
      </c>
      <c r="M12416">
        <v>2.2522794397097671E-06</v>
      </c>
      <c r="N12416">
        <v>0.3924937257928639</v>
      </c>
    </row>
    <row r="12417" spans="12:14">
      <c r="L12417">
        <v>75.78125</v>
      </c>
      <c r="M12417">
        <v>2.3073088909704835E-06</v>
      </c>
      <c r="N12417">
        <v>0.39247270275154633</v>
      </c>
    </row>
    <row r="12418" spans="12:14">
      <c r="L12418">
        <v>75.787353515625</v>
      </c>
      <c r="M12418">
        <v>2.4063509265049405E-06</v>
      </c>
      <c r="N12418">
        <v>0.39245184880747</v>
      </c>
    </row>
    <row r="12419" spans="12:14">
      <c r="L12419">
        <v>75.79345703125</v>
      </c>
      <c r="M12419">
        <v>2.4809826760783627E-06</v>
      </c>
      <c r="N12419">
        <v>0.392431163704449</v>
      </c>
    </row>
    <row r="12420" spans="12:14">
      <c r="L12420">
        <v>75.799560546875</v>
      </c>
      <c r="M12420">
        <v>2.4128792082763646E-06</v>
      </c>
      <c r="N12420">
        <v>0.39241064718491891</v>
      </c>
    </row>
    <row r="12421" spans="12:14">
      <c r="L12421">
        <v>75.8056640625</v>
      </c>
      <c r="M12421">
        <v>2.1180358086564228E-06</v>
      </c>
      <c r="N12421">
        <v>0.3923902989899381</v>
      </c>
    </row>
    <row r="12422" spans="12:14">
      <c r="L12422">
        <v>75.811767578125</v>
      </c>
      <c r="M12422">
        <v>1.6240913554271392E-06</v>
      </c>
      <c r="N12422">
        <v>0.39237011885918738</v>
      </c>
    </row>
    <row r="12423" spans="12:14">
      <c r="L12423">
        <v>75.81787109375</v>
      </c>
      <c r="M12423">
        <v>1.1557785041852283E-06</v>
      </c>
      <c r="N12423">
        <v>0.39235010653097219</v>
      </c>
    </row>
    <row r="12424" spans="12:14">
      <c r="L12424">
        <v>75.823974609375</v>
      </c>
      <c r="M12424">
        <v>1.150830096388988E-06</v>
      </c>
      <c r="N12424">
        <v>0.39233026174222296</v>
      </c>
    </row>
    <row r="12425" spans="12:14">
      <c r="L12425">
        <v>75.830078125</v>
      </c>
      <c r="M12425">
        <v>1.53016336465267E-06</v>
      </c>
      <c r="N12425">
        <v>0.39231058422849513</v>
      </c>
    </row>
    <row r="12426" spans="12:14">
      <c r="L12426">
        <v>75.836181640625</v>
      </c>
      <c r="M12426">
        <v>1.8404968177349322E-06</v>
      </c>
      <c r="N12426">
        <v>0.39229107372396954</v>
      </c>
    </row>
    <row r="12427" spans="12:14">
      <c r="L12427">
        <v>75.84228515625</v>
      </c>
      <c r="M12427">
        <v>1.9385314474324844E-06</v>
      </c>
      <c r="N12427">
        <v>0.39227172996145571</v>
      </c>
    </row>
    <row r="12428" spans="12:14">
      <c r="L12428">
        <v>75.848388671875</v>
      </c>
      <c r="M12428">
        <v>1.9470481872712417E-06</v>
      </c>
      <c r="N12428">
        <v>0.3922525526723884</v>
      </c>
    </row>
    <row r="12429" spans="12:14">
      <c r="L12429">
        <v>75.8544921875</v>
      </c>
      <c r="M12429">
        <v>2.12056694668479E-06</v>
      </c>
      <c r="N12429">
        <v>0.39223354158683255</v>
      </c>
    </row>
    <row r="12430" spans="12:14">
      <c r="L12430">
        <v>75.860595703125</v>
      </c>
      <c r="M12430">
        <v>2.5240851801045579E-06</v>
      </c>
      <c r="N12430">
        <v>0.39221469643348111</v>
      </c>
    </row>
    <row r="12431" spans="12:14">
      <c r="L12431">
        <v>75.86669921875</v>
      </c>
      <c r="M12431">
        <v>2.9328710431084753E-06</v>
      </c>
      <c r="N12431">
        <v>0.39219601693965644</v>
      </c>
    </row>
    <row r="12432" spans="12:14">
      <c r="L12432">
        <v>75.872802734375</v>
      </c>
      <c r="M12432">
        <v>3.0931995595811786E-06</v>
      </c>
      <c r="N12432">
        <v>0.39217750283131186</v>
      </c>
    </row>
    <row r="12433" spans="12:14">
      <c r="L12433">
        <v>75.87890625</v>
      </c>
      <c r="M12433">
        <v>2.8730990416299908E-06</v>
      </c>
      <c r="N12433">
        <v>0.39215915383303146</v>
      </c>
    </row>
    <row r="12434" spans="12:14">
      <c r="L12434">
        <v>75.885009765625</v>
      </c>
      <c r="M12434">
        <v>2.2921345826660821E-06</v>
      </c>
      <c r="N12434">
        <v>0.39214096966803047</v>
      </c>
    </row>
    <row r="12435" spans="12:14">
      <c r="L12435">
        <v>75.89111328125</v>
      </c>
      <c r="M12435">
        <v>1.5377813701351103E-06</v>
      </c>
      <c r="N12435">
        <v>0.392122950058158</v>
      </c>
    </row>
    <row r="12436" spans="12:14">
      <c r="L12436">
        <v>75.897216796875</v>
      </c>
      <c r="M12436">
        <v>1.0696727902837673E-06</v>
      </c>
      <c r="N12436">
        <v>0.39210509472389421</v>
      </c>
    </row>
    <row r="12437" spans="12:14">
      <c r="L12437">
        <v>75.9033203125</v>
      </c>
      <c r="M12437">
        <v>1.3200504896612786E-06</v>
      </c>
      <c r="N12437">
        <v>0.39208740338435466</v>
      </c>
    </row>
    <row r="12438" spans="12:14">
      <c r="L12438">
        <v>75.909423828125</v>
      </c>
      <c r="M12438">
        <v>1.7442836977142438E-06</v>
      </c>
      <c r="N12438">
        <v>0.39206987575728836</v>
      </c>
    </row>
    <row r="12439" spans="12:14">
      <c r="L12439">
        <v>75.91552734375</v>
      </c>
      <c r="M12439">
        <v>1.9608373908876857E-06</v>
      </c>
      <c r="N12439">
        <v>0.39205251155908016</v>
      </c>
    </row>
    <row r="12440" spans="12:14">
      <c r="L12440">
        <v>75.921630859375</v>
      </c>
      <c r="M12440">
        <v>1.9764088931959316E-06</v>
      </c>
      <c r="N12440">
        <v>0.39203531050475054</v>
      </c>
    </row>
    <row r="12441" spans="12:14">
      <c r="L12441">
        <v>75.927734375</v>
      </c>
      <c r="M12441">
        <v>1.9786297362031438E-06</v>
      </c>
      <c r="N12441">
        <v>0.39201827230795594</v>
      </c>
    </row>
    <row r="12442" spans="12:14">
      <c r="L12442">
        <v>75.933837890625</v>
      </c>
      <c r="M12442">
        <v>2.14702904450224E-06</v>
      </c>
      <c r="N12442">
        <v>0.39200139668098988</v>
      </c>
    </row>
    <row r="12443" spans="12:14">
      <c r="L12443">
        <v>75.93994140625</v>
      </c>
      <c r="M12443">
        <v>2.4539141064034118E-06</v>
      </c>
      <c r="N12443">
        <v>0.39198468333478526</v>
      </c>
    </row>
    <row r="12444" spans="12:14">
      <c r="L12444">
        <v>75.946044921875</v>
      </c>
      <c r="M12444">
        <v>2.7456050214090351E-06</v>
      </c>
      <c r="N12444">
        <v>0.39196813197891145</v>
      </c>
    </row>
    <row r="12445" spans="12:14">
      <c r="L12445">
        <v>75.9521484375</v>
      </c>
      <c r="M12445">
        <v>2.9245379789612325E-06</v>
      </c>
      <c r="N12445">
        <v>0.39195174232157831</v>
      </c>
    </row>
    <row r="12446" spans="12:14">
      <c r="L12446">
        <v>75.958251953125</v>
      </c>
      <c r="M12446">
        <v>2.9867754578326564E-06</v>
      </c>
      <c r="N12446">
        <v>0.39193551406963478</v>
      </c>
    </row>
    <row r="12447" spans="12:14">
      <c r="L12447">
        <v>75.96435546875</v>
      </c>
      <c r="M12447">
        <v>2.966544421047189E-06</v>
      </c>
      <c r="N12447">
        <v>0.39191944692857139</v>
      </c>
    </row>
    <row r="12448" spans="12:14">
      <c r="L12448">
        <v>75.970458984375</v>
      </c>
      <c r="M12448">
        <v>2.8665755351488424E-06</v>
      </c>
      <c r="N12448">
        <v>0.391903540602519</v>
      </c>
    </row>
    <row r="12449" spans="12:14">
      <c r="L12449">
        <v>75.9765625</v>
      </c>
      <c r="M12449">
        <v>2.641053174796832E-06</v>
      </c>
      <c r="N12449">
        <v>0.39188779479424984</v>
      </c>
    </row>
    <row r="12450" spans="12:14">
      <c r="L12450">
        <v>75.982666015625</v>
      </c>
      <c r="M12450">
        <v>2.2489983301197477E-06</v>
      </c>
      <c r="N12450">
        <v>0.3918722092051799</v>
      </c>
    </row>
    <row r="12451" spans="12:14">
      <c r="L12451">
        <v>75.98876953125</v>
      </c>
      <c r="M12451">
        <v>1.7381284095554111E-06</v>
      </c>
      <c r="N12451">
        <v>0.39185678353536779</v>
      </c>
    </row>
    <row r="12452" spans="12:14">
      <c r="L12452">
        <v>75.994873046875</v>
      </c>
      <c r="M12452">
        <v>1.3468354201485026E-06</v>
      </c>
      <c r="N12452">
        <v>0.39184151748351637</v>
      </c>
    </row>
    <row r="12453" spans="12:14">
      <c r="L12453">
        <v>76.0009765625</v>
      </c>
      <c r="M12453">
        <v>1.4441092193611797E-06</v>
      </c>
      <c r="N12453">
        <v>0.391826410746972</v>
      </c>
    </row>
    <row r="12454" spans="12:14">
      <c r="L12454">
        <v>76.007080078125</v>
      </c>
      <c r="M12454">
        <v>1.9016191132887329E-06</v>
      </c>
      <c r="N12454">
        <v>0.3918114630217277</v>
      </c>
    </row>
    <row r="12455" spans="12:14">
      <c r="L12455">
        <v>76.01318359375</v>
      </c>
      <c r="M12455">
        <v>2.332739545215674E-06</v>
      </c>
      <c r="N12455">
        <v>0.39179667400242135</v>
      </c>
    </row>
    <row r="12456" spans="12:14">
      <c r="L12456">
        <v>76.019287109375</v>
      </c>
      <c r="M12456">
        <v>2.561021630284194E-06</v>
      </c>
      <c r="N12456">
        <v>0.39178204338233735</v>
      </c>
    </row>
    <row r="12457" spans="12:14">
      <c r="L12457">
        <v>76.025390625</v>
      </c>
      <c r="M12457">
        <v>2.5621492377993117E-06</v>
      </c>
      <c r="N12457">
        <v>0.39176757085340885</v>
      </c>
    </row>
    <row r="12458" spans="12:14">
      <c r="L12458">
        <v>76.031494140625</v>
      </c>
      <c r="M12458">
        <v>2.3906057604819725E-06</v>
      </c>
      <c r="N12458">
        <v>0.39175325610621475</v>
      </c>
    </row>
    <row r="12459" spans="12:14">
      <c r="L12459">
        <v>76.03759765625</v>
      </c>
      <c r="M12459">
        <v>2.123538671699813E-06</v>
      </c>
      <c r="N12459">
        <v>0.39173909882998365</v>
      </c>
    </row>
    <row r="12460" spans="12:14">
      <c r="L12460">
        <v>76.043701171875</v>
      </c>
      <c r="M12460">
        <v>1.8209823995145573E-06</v>
      </c>
      <c r="N12460">
        <v>0.39172509871259431</v>
      </c>
    </row>
    <row r="12461" spans="12:14">
      <c r="L12461">
        <v>76.0498046875</v>
      </c>
      <c r="M12461">
        <v>1.5345536847414505E-06</v>
      </c>
      <c r="N12461">
        <v>0.39171125544057317</v>
      </c>
    </row>
    <row r="12462" spans="12:14">
      <c r="L12462">
        <v>76.055908203125</v>
      </c>
      <c r="M12462">
        <v>1.3631757497471753E-06</v>
      </c>
      <c r="N12462">
        <v>0.39169756869909977</v>
      </c>
    </row>
    <row r="12463" spans="12:14">
      <c r="L12463">
        <v>76.06201171875</v>
      </c>
      <c r="M12463">
        <v>1.4288519983485881E-06</v>
      </c>
      <c r="N12463">
        <v>0.39168403817200281</v>
      </c>
    </row>
    <row r="12464" spans="12:14">
      <c r="L12464">
        <v>76.068115234375</v>
      </c>
      <c r="M12464">
        <v>1.6881566857380839E-06</v>
      </c>
      <c r="N12464">
        <v>0.39167066354176444</v>
      </c>
    </row>
    <row r="12465" spans="12:14">
      <c r="L12465">
        <v>76.07421875</v>
      </c>
      <c r="M12465">
        <v>1.960352639567278E-06</v>
      </c>
      <c r="N12465">
        <v>0.391657444489519</v>
      </c>
    </row>
    <row r="12466" spans="12:14">
      <c r="L12466">
        <v>76.080322265625</v>
      </c>
      <c r="M12466">
        <v>2.1249079693162865E-06</v>
      </c>
      <c r="N12466">
        <v>0.39164438069505386</v>
      </c>
    </row>
    <row r="12467" spans="12:14">
      <c r="L12467">
        <v>76.08642578125</v>
      </c>
      <c r="M12467">
        <v>2.1960417265782742E-06</v>
      </c>
      <c r="N12467">
        <v>0.39163147183681063</v>
      </c>
    </row>
    <row r="12468" spans="12:14">
      <c r="L12468">
        <v>76.092529296875</v>
      </c>
      <c r="M12468">
        <v>2.3079649882560494E-06</v>
      </c>
      <c r="N12468">
        <v>0.39161871759188588</v>
      </c>
    </row>
    <row r="12469" spans="12:14">
      <c r="L12469">
        <v>76.0986328125</v>
      </c>
      <c r="M12469">
        <v>2.5796934198955908E-06</v>
      </c>
      <c r="N12469">
        <v>0.39160611763603165</v>
      </c>
    </row>
    <row r="12470" spans="12:14">
      <c r="L12470">
        <v>76.104736328125</v>
      </c>
      <c r="M12470">
        <v>2.9504313077385296E-06</v>
      </c>
      <c r="N12470">
        <v>0.39159367164365538</v>
      </c>
    </row>
    <row r="12471" spans="12:14">
      <c r="L12471">
        <v>76.11083984375</v>
      </c>
      <c r="M12471">
        <v>3.228089675612988E-06</v>
      </c>
      <c r="N12471">
        <v>0.391581379287822</v>
      </c>
    </row>
    <row r="12472" spans="12:14">
      <c r="L12472">
        <v>76.116943359375</v>
      </c>
      <c r="M12472">
        <v>3.2419363547099726E-06</v>
      </c>
      <c r="N12472">
        <v>0.39156924024025391</v>
      </c>
    </row>
    <row r="12473" spans="12:14">
      <c r="L12473">
        <v>76.123046875</v>
      </c>
      <c r="M12473">
        <v>2.9266950590594624E-06</v>
      </c>
      <c r="N12473">
        <v>0.3915572541713308</v>
      </c>
    </row>
    <row r="12474" spans="12:14">
      <c r="L12474">
        <v>76.129150390625</v>
      </c>
      <c r="M12474">
        <v>2.3547030034782565E-06</v>
      </c>
      <c r="N12474">
        <v>0.39154542075009285</v>
      </c>
    </row>
    <row r="12475" spans="12:14">
      <c r="L12475">
        <v>76.13525390625</v>
      </c>
      <c r="M12475">
        <v>1.7606634620352774E-06</v>
      </c>
      <c r="N12475">
        <v>0.391533739644238</v>
      </c>
    </row>
    <row r="12476" spans="12:14">
      <c r="L12476">
        <v>76.141357421875</v>
      </c>
      <c r="M12476">
        <v>1.516091574246607E-06</v>
      </c>
      <c r="N12476">
        <v>0.3915222105201262</v>
      </c>
    </row>
    <row r="12477" spans="12:14">
      <c r="L12477">
        <v>76.1474609375</v>
      </c>
      <c r="M12477">
        <v>1.6947926431582621E-06</v>
      </c>
      <c r="N12477">
        <v>0.39151083304277745</v>
      </c>
    </row>
    <row r="12478" spans="12:14">
      <c r="L12478">
        <v>76.153564453125</v>
      </c>
      <c r="M12478">
        <v>1.9116969975864215E-06</v>
      </c>
      <c r="N12478">
        <v>0.39149960687587332</v>
      </c>
    </row>
    <row r="12479" spans="12:14">
      <c r="L12479">
        <v>76.15966796875</v>
      </c>
      <c r="M12479">
        <v>1.9353088802043983E-06</v>
      </c>
      <c r="N12479">
        <v>0.39148853168175851</v>
      </c>
    </row>
    <row r="12480" spans="12:14">
      <c r="L12480">
        <v>76.165771484375</v>
      </c>
      <c r="M12480">
        <v>1.8113124063844696E-06</v>
      </c>
      <c r="N12480">
        <v>0.39147760712144081</v>
      </c>
    </row>
    <row r="12481" spans="12:14">
      <c r="L12481">
        <v>76.171875</v>
      </c>
      <c r="M12481">
        <v>1.762003488707786E-06</v>
      </c>
      <c r="N12481">
        <v>0.39146683285459044</v>
      </c>
    </row>
    <row r="12482" spans="12:14">
      <c r="L12482">
        <v>76.177978515625</v>
      </c>
      <c r="M12482">
        <v>1.9329457983947987E-06</v>
      </c>
      <c r="N12482">
        <v>0.39145620853954566</v>
      </c>
    </row>
    <row r="12483" spans="12:14">
      <c r="L12483">
        <v>76.18408203125</v>
      </c>
      <c r="M12483">
        <v>2.1716952270281317E-06</v>
      </c>
      <c r="N12483">
        <v>0.391445733833306</v>
      </c>
    </row>
    <row r="12484" spans="12:14">
      <c r="L12484">
        <v>76.190185546875</v>
      </c>
      <c r="M12484">
        <v>2.2403632757456707E-06</v>
      </c>
      <c r="N12484">
        <v>0.39143540839154</v>
      </c>
    </row>
    <row r="12485" spans="12:14">
      <c r="L12485">
        <v>76.1962890625</v>
      </c>
      <c r="M12485">
        <v>2.0354012752197874E-06</v>
      </c>
      <c r="N12485">
        <v>0.3914252318685818</v>
      </c>
    </row>
    <row r="12486" spans="12:14">
      <c r="L12486">
        <v>76.202392578125</v>
      </c>
      <c r="M12486">
        <v>1.6660360488795915E-06</v>
      </c>
      <c r="N12486">
        <v>0.39141520391743351</v>
      </c>
    </row>
    <row r="12487" spans="12:14">
      <c r="L12487">
        <v>76.20849609375</v>
      </c>
      <c r="M12487">
        <v>1.5227532980010847E-06</v>
      </c>
      <c r="N12487">
        <v>0.39140532418976504</v>
      </c>
    </row>
    <row r="12488" spans="12:14">
      <c r="L12488">
        <v>76.214599609375</v>
      </c>
      <c r="M12488">
        <v>1.907660151408532E-06</v>
      </c>
      <c r="N12488">
        <v>0.39139559233591625</v>
      </c>
    </row>
    <row r="12489" spans="12:14">
      <c r="L12489">
        <v>76.220703125</v>
      </c>
      <c r="M12489">
        <v>2.4907570510666065E-06</v>
      </c>
      <c r="N12489">
        <v>0.3913860080048967</v>
      </c>
    </row>
    <row r="12490" spans="12:14">
      <c r="L12490">
        <v>76.226806640625</v>
      </c>
      <c r="M12490">
        <v>2.9036881306781449E-06</v>
      </c>
      <c r="N12490">
        <v>0.39137657084438526</v>
      </c>
    </row>
    <row r="12491" spans="12:14">
      <c r="L12491">
        <v>76.23291015625</v>
      </c>
      <c r="M12491">
        <v>2.9968857136605165E-06</v>
      </c>
      <c r="N12491">
        <v>0.39136728050073444</v>
      </c>
    </row>
    <row r="12492" spans="12:14">
      <c r="L12492">
        <v>76.239013671875</v>
      </c>
      <c r="M12492">
        <v>2.7988036882974416E-06</v>
      </c>
      <c r="N12492">
        <v>0.39135813661896673</v>
      </c>
    </row>
    <row r="12493" spans="12:14">
      <c r="L12493">
        <v>76.2451171875</v>
      </c>
      <c r="M12493">
        <v>2.4909266998745705E-06</v>
      </c>
      <c r="N12493">
        <v>0.39134913884277939</v>
      </c>
    </row>
    <row r="12494" spans="12:14">
      <c r="L12494">
        <v>76.251220703125</v>
      </c>
      <c r="M12494">
        <v>2.3303290274948903E-06</v>
      </c>
      <c r="N12494">
        <v>0.39134028681454192</v>
      </c>
    </row>
    <row r="12495" spans="12:14">
      <c r="L12495">
        <v>76.25732421875</v>
      </c>
      <c r="M12495">
        <v>2.4212831299036551E-06</v>
      </c>
      <c r="N12495">
        <v>0.39133158017529923</v>
      </c>
    </row>
    <row r="12496" spans="12:14">
      <c r="L12496">
        <v>76.263427734375</v>
      </c>
      <c r="M12496">
        <v>2.60135695330269E-06</v>
      </c>
      <c r="N12496">
        <v>0.39132301856477192</v>
      </c>
    </row>
    <row r="12497" spans="12:14">
      <c r="L12497">
        <v>76.26953125</v>
      </c>
      <c r="M12497">
        <v>2.6832914963539537E-06</v>
      </c>
      <c r="N12497">
        <v>0.39131460162135517</v>
      </c>
    </row>
    <row r="12498" spans="12:14">
      <c r="L12498">
        <v>76.275634765625</v>
      </c>
      <c r="M12498">
        <v>2.6312880843625404E-06</v>
      </c>
      <c r="N12498">
        <v>0.3913063289821227</v>
      </c>
    </row>
    <row r="12499" spans="12:14">
      <c r="L12499">
        <v>76.28173828125</v>
      </c>
      <c r="M12499">
        <v>2.5411842358108574E-06</v>
      </c>
      <c r="N12499">
        <v>0.39129820028282519</v>
      </c>
    </row>
    <row r="12500" spans="12:14">
      <c r="L12500">
        <v>76.287841796875</v>
      </c>
      <c r="M12500">
        <v>2.5113212918488306E-06</v>
      </c>
      <c r="N12500">
        <v>0.391290215157892</v>
      </c>
    </row>
    <row r="12501" spans="12:14">
      <c r="L12501">
        <v>76.2939453125</v>
      </c>
      <c r="M12501">
        <v>2.5051604882920997E-06</v>
      </c>
      <c r="N12501">
        <v>0.39128237324043241</v>
      </c>
    </row>
    <row r="12502" spans="12:14">
      <c r="L12502">
        <v>76.300048828125</v>
      </c>
      <c r="M12502">
        <v>2.382930555891152E-06</v>
      </c>
      <c r="N12502">
        <v>0.39127467416223527</v>
      </c>
    </row>
    <row r="12503" spans="12:14">
      <c r="L12503">
        <v>76.30615234375</v>
      </c>
      <c r="M12503">
        <v>2.0624846744032485E-06</v>
      </c>
      <c r="N12503">
        <v>0.39126711755377036</v>
      </c>
    </row>
    <row r="12504" spans="12:14">
      <c r="L12504">
        <v>76.312255859375</v>
      </c>
      <c r="M12504">
        <v>1.6622339942110652E-06</v>
      </c>
      <c r="N12504">
        <v>0.39125970304419067</v>
      </c>
    </row>
    <row r="12505" spans="12:14">
      <c r="L12505">
        <v>76.318359375</v>
      </c>
      <c r="M12505">
        <v>1.571267115914811E-06</v>
      </c>
      <c r="N12505">
        <v>0.39125243026133055</v>
      </c>
    </row>
    <row r="12506" spans="12:14">
      <c r="L12506">
        <v>76.324462890625</v>
      </c>
      <c r="M12506">
        <v>1.968039186147081E-06</v>
      </c>
      <c r="N12506">
        <v>0.39124529883170839</v>
      </c>
    </row>
    <row r="12507" spans="12:14">
      <c r="L12507">
        <v>76.33056640625</v>
      </c>
      <c r="M12507">
        <v>2.4461046833555733E-06</v>
      </c>
      <c r="N12507">
        <v>0.391238308380528</v>
      </c>
    </row>
    <row r="12508" spans="12:14">
      <c r="L12508">
        <v>76.336669921875</v>
      </c>
      <c r="M12508">
        <v>2.6480446058577443E-06</v>
      </c>
      <c r="N12508">
        <v>0.39123145853167757</v>
      </c>
    </row>
    <row r="12509" spans="12:14">
      <c r="L12509">
        <v>76.3427734375</v>
      </c>
      <c r="M12509">
        <v>2.450524755753475E-06</v>
      </c>
      <c r="N12509">
        <v>0.39122474890773168</v>
      </c>
    </row>
    <row r="12510" spans="12:14">
      <c r="L12510">
        <v>76.348876953125</v>
      </c>
      <c r="M12510">
        <v>1.959813948480798E-06</v>
      </c>
      <c r="N12510">
        <v>0.39121817912995305</v>
      </c>
    </row>
    <row r="12511" spans="12:14">
      <c r="L12511">
        <v>76.35498046875</v>
      </c>
      <c r="M12511">
        <v>1.5825164143590383E-06</v>
      </c>
      <c r="N12511">
        <v>0.39121174881829146</v>
      </c>
    </row>
    <row r="12512" spans="12:14">
      <c r="L12512">
        <v>76.361083984375</v>
      </c>
      <c r="M12512">
        <v>1.7877788862598427E-06</v>
      </c>
      <c r="N12512">
        <v>0.39120545759138553</v>
      </c>
    </row>
    <row r="12513" spans="12:14">
      <c r="L12513">
        <v>76.3671875</v>
      </c>
      <c r="M12513">
        <v>2.2566690728987481E-06</v>
      </c>
      <c r="N12513">
        <v>0.39119930506656542</v>
      </c>
    </row>
    <row r="12514" spans="12:14">
      <c r="L12514">
        <v>76.373291015625</v>
      </c>
      <c r="M12514">
        <v>2.4637478333940795E-06</v>
      </c>
      <c r="N12514">
        <v>0.39119329085985061</v>
      </c>
    </row>
    <row r="12515" spans="12:14">
      <c r="L12515">
        <v>76.37939453125</v>
      </c>
      <c r="M12515">
        <v>2.1940594602747739E-06</v>
      </c>
      <c r="N12515">
        <v>0.39118741458595246</v>
      </c>
    </row>
    <row r="12516" spans="12:14">
      <c r="L12516">
        <v>76.385498046875</v>
      </c>
      <c r="M12516">
        <v>1.5072621493953064E-06</v>
      </c>
      <c r="N12516">
        <v>0.39118167585827623</v>
      </c>
    </row>
    <row r="12517" spans="12:14">
      <c r="L12517">
        <v>76.3916015625</v>
      </c>
      <c r="M12517">
        <v>9.6097068704759125E-07</v>
      </c>
      <c r="N12517">
        <v>0.39117607428891915</v>
      </c>
    </row>
    <row r="12518" spans="12:14">
      <c r="L12518">
        <v>76.397705078125</v>
      </c>
      <c r="M12518">
        <v>1.5611186771413421E-06</v>
      </c>
      <c r="N12518">
        <v>0.39117060948867488</v>
      </c>
    </row>
    <row r="12519" spans="12:14">
      <c r="L12519">
        <v>76.40380859375</v>
      </c>
      <c r="M12519">
        <v>2.438963000180437E-06</v>
      </c>
      <c r="N12519">
        <v>0.39116528106703169</v>
      </c>
    </row>
    <row r="12520" spans="12:14">
      <c r="L12520">
        <v>76.409912109375</v>
      </c>
      <c r="M12520">
        <v>2.9507486426669656E-06</v>
      </c>
      <c r="N12520">
        <v>0.39116008863217411</v>
      </c>
    </row>
    <row r="12521" spans="12:14">
      <c r="L12521">
        <v>76.416015625</v>
      </c>
      <c r="M12521">
        <v>2.9272582396235341E-06</v>
      </c>
      <c r="N12521">
        <v>0.39115503179098604</v>
      </c>
    </row>
    <row r="12522" spans="12:14">
      <c r="L12522">
        <v>76.422119140625</v>
      </c>
      <c r="M12522">
        <v>2.444809053598616E-06</v>
      </c>
      <c r="N12522">
        <v>0.39115011014904733</v>
      </c>
    </row>
    <row r="12523" spans="12:14">
      <c r="L12523">
        <v>76.42822265625</v>
      </c>
      <c r="M12523">
        <v>1.8703011676210219E-06</v>
      </c>
      <c r="N12523">
        <v>0.39114532331064011</v>
      </c>
    </row>
    <row r="12524" spans="12:14">
      <c r="L12524">
        <v>76.434326171875</v>
      </c>
      <c r="M12524">
        <v>1.8299889707318113E-06</v>
      </c>
      <c r="N12524">
        <v>0.39114067087874493</v>
      </c>
    </row>
    <row r="12525" spans="12:14">
      <c r="L12525">
        <v>76.4404296875</v>
      </c>
      <c r="M12525">
        <v>2.3061576114233192E-06</v>
      </c>
      <c r="N12525">
        <v>0.3911361524550454</v>
      </c>
    </row>
    <row r="12526" spans="12:14">
      <c r="L12526">
        <v>76.446533203125</v>
      </c>
      <c r="M12526">
        <v>2.6649975025727429E-06</v>
      </c>
      <c r="N12526">
        <v>0.391131767639928</v>
      </c>
    </row>
    <row r="12527" spans="12:14">
      <c r="L12527">
        <v>76.45263671875</v>
      </c>
      <c r="M12527">
        <v>2.5866732785488549E-06</v>
      </c>
      <c r="N12527">
        <v>0.39112751603248125</v>
      </c>
    </row>
    <row r="12528" spans="12:14">
      <c r="L12528">
        <v>76.458740234375</v>
      </c>
      <c r="M12528">
        <v>2.1031389125161518E-06</v>
      </c>
      <c r="N12528">
        <v>0.39112339723050044</v>
      </c>
    </row>
    <row r="12529" spans="12:14">
      <c r="L12529">
        <v>76.46484375</v>
      </c>
      <c r="M12529">
        <v>1.6333378496684933E-06</v>
      </c>
      <c r="N12529">
        <v>0.39111941083048574</v>
      </c>
    </row>
    <row r="12530" spans="12:14">
      <c r="L12530">
        <v>76.470947265625</v>
      </c>
      <c r="M12530">
        <v>1.8610278229265981E-06</v>
      </c>
      <c r="N12530">
        <v>0.3911155564276444</v>
      </c>
    </row>
    <row r="12531" spans="12:14">
      <c r="L12531">
        <v>76.47705078125</v>
      </c>
      <c r="M12531">
        <v>2.5430819122598031E-06</v>
      </c>
      <c r="N12531">
        <v>0.39111183361589236</v>
      </c>
    </row>
    <row r="12532" spans="12:14">
      <c r="L12532">
        <v>76.483154296875</v>
      </c>
      <c r="M12532">
        <v>3.037488360594041E-06</v>
      </c>
      <c r="N12532">
        <v>0.39110824198785338</v>
      </c>
    </row>
    <row r="12533" spans="12:14">
      <c r="L12533">
        <v>76.4892578125</v>
      </c>
      <c r="M12533">
        <v>3.0772484355288103E-06</v>
      </c>
      <c r="N12533">
        <v>0.39110478113486286</v>
      </c>
    </row>
    <row r="12534" spans="12:14">
      <c r="L12534">
        <v>76.495361328125</v>
      </c>
      <c r="M12534">
        <v>2.67471432265355E-06</v>
      </c>
      <c r="N12534">
        <v>0.39110145064696727</v>
      </c>
    </row>
    <row r="12535" spans="12:14">
      <c r="L12535">
        <v>76.50146484375</v>
      </c>
      <c r="M12535">
        <v>2.0799653324487432E-06</v>
      </c>
      <c r="N12535">
        <v>0.39109825011292532</v>
      </c>
    </row>
    <row r="12536" spans="12:14">
      <c r="L12536">
        <v>76.507568359375</v>
      </c>
      <c r="M12536">
        <v>1.7509688291267855E-06</v>
      </c>
      <c r="N12536">
        <v>0.39109517912020947</v>
      </c>
    </row>
    <row r="12537" spans="12:14">
      <c r="L12537">
        <v>76.513671875</v>
      </c>
      <c r="M12537">
        <v>1.9053064304817477E-06</v>
      </c>
      <c r="N12537">
        <v>0.39109223725500725</v>
      </c>
    </row>
    <row r="12538" spans="12:14">
      <c r="L12538">
        <v>76.519775390625</v>
      </c>
      <c r="M12538">
        <v>2.1368028584967649E-06</v>
      </c>
      <c r="N12538">
        <v>0.39108942410222242</v>
      </c>
    </row>
    <row r="12539" spans="12:14">
      <c r="L12539">
        <v>76.52587890625</v>
      </c>
      <c r="M12539">
        <v>2.1180480587065012E-06</v>
      </c>
      <c r="N12539">
        <v>0.39108673924547566</v>
      </c>
    </row>
    <row r="12540" spans="12:14">
      <c r="L12540">
        <v>76.531982421875</v>
      </c>
      <c r="M12540">
        <v>1.887056342763853E-06</v>
      </c>
      <c r="N12540">
        <v>0.39108418226710595</v>
      </c>
    </row>
    <row r="12541" spans="12:14">
      <c r="L12541">
        <v>76.5380859375</v>
      </c>
      <c r="M12541">
        <v>1.7870924750984967E-06</v>
      </c>
      <c r="N12541">
        <v>0.39108175274817275</v>
      </c>
    </row>
    <row r="12542" spans="12:14">
      <c r="L12542">
        <v>76.544189453125</v>
      </c>
      <c r="M12542">
        <v>2.0773493402648764E-06</v>
      </c>
      <c r="N12542">
        <v>0.39107945026845492</v>
      </c>
    </row>
    <row r="12543" spans="12:14">
      <c r="L12543">
        <v>76.55029296875</v>
      </c>
      <c r="M12543">
        <v>2.4841535391326297E-06</v>
      </c>
      <c r="N12543">
        <v>0.3910772744064554</v>
      </c>
    </row>
    <row r="12544" spans="12:14">
      <c r="L12544">
        <v>76.556396484375</v>
      </c>
      <c r="M12544">
        <v>2.6319130922456859E-06</v>
      </c>
      <c r="N12544">
        <v>0.39107522473939893</v>
      </c>
    </row>
    <row r="12545" spans="12:14">
      <c r="L12545">
        <v>76.5625</v>
      </c>
      <c r="M12545">
        <v>2.3492507939497753E-06</v>
      </c>
      <c r="N12545">
        <v>0.39107330084323516</v>
      </c>
    </row>
    <row r="12546" spans="12:14">
      <c r="L12546">
        <v>76.568603515625</v>
      </c>
      <c r="M12546">
        <v>1.6920365850951829E-06</v>
      </c>
      <c r="N12546">
        <v>0.39107150229264037</v>
      </c>
    </row>
    <row r="12547" spans="12:14">
      <c r="L12547">
        <v>76.57470703125</v>
      </c>
      <c r="M12547">
        <v>1.0823429860912067E-06</v>
      </c>
      <c r="N12547">
        <v>0.39106982866101786</v>
      </c>
    </row>
    <row r="12548" spans="12:14">
      <c r="L12548">
        <v>76.580810546875</v>
      </c>
      <c r="M12548">
        <v>1.4118959235819636E-06</v>
      </c>
      <c r="N12548">
        <v>0.39106827952049866</v>
      </c>
    </row>
    <row r="12549" spans="12:14">
      <c r="L12549">
        <v>76.5869140625</v>
      </c>
      <c r="M12549">
        <v>2.1986188669275575E-06</v>
      </c>
      <c r="N12549">
        <v>0.39106685444194417</v>
      </c>
    </row>
    <row r="12550" spans="12:14">
      <c r="L12550">
        <v>76.593017578125</v>
      </c>
      <c r="M12550">
        <v>2.7600256050077566E-06</v>
      </c>
      <c r="N12550">
        <v>0.39106555299494694</v>
      </c>
    </row>
    <row r="12551" spans="12:14">
      <c r="L12551">
        <v>76.59912109375</v>
      </c>
      <c r="M12551">
        <v>2.9144700163956418E-06</v>
      </c>
      <c r="N12551">
        <v>0.39106437474783273</v>
      </c>
    </row>
    <row r="12552" spans="12:14">
      <c r="L12552">
        <v>76.605224609375</v>
      </c>
      <c r="M12552">
        <v>2.6990316542851445E-06</v>
      </c>
      <c r="N12552">
        <v>0.39106331926766025</v>
      </c>
    </row>
    <row r="12553" spans="12:14">
      <c r="L12553">
        <v>76.611328125</v>
      </c>
      <c r="M12553">
        <v>2.3127450993647863E-06</v>
      </c>
      <c r="N12553">
        <v>0.39106238612022326</v>
      </c>
    </row>
    <row r="12554" spans="12:14">
      <c r="L12554">
        <v>76.617431640625</v>
      </c>
      <c r="M12554">
        <v>2.04776848185683E-06</v>
      </c>
      <c r="N12554">
        <v>0.39106157487005311</v>
      </c>
    </row>
    <row r="12555" spans="12:14">
      <c r="L12555">
        <v>76.62353515625</v>
      </c>
      <c r="M12555">
        <v>2.0593348510661603E-06</v>
      </c>
      <c r="N12555">
        <v>0.39106088508041881</v>
      </c>
    </row>
    <row r="12556" spans="12:14">
      <c r="L12556">
        <v>76.629638671875</v>
      </c>
      <c r="M12556">
        <v>2.1940574976732207E-06</v>
      </c>
      <c r="N12556">
        <v>0.39106031631332849</v>
      </c>
    </row>
    <row r="12557" spans="12:14">
      <c r="L12557">
        <v>76.6357421875</v>
      </c>
      <c r="M12557">
        <v>2.2607525842517047E-06</v>
      </c>
      <c r="N12557">
        <v>0.39105986812953175</v>
      </c>
    </row>
    <row r="12558" spans="12:14">
      <c r="L12558">
        <v>76.641845703125</v>
      </c>
      <c r="M12558">
        <v>2.2471563988942922E-06</v>
      </c>
      <c r="N12558">
        <v>0.39105954008852034</v>
      </c>
    </row>
    <row r="12559" spans="12:14">
      <c r="L12559">
        <v>76.64794921875</v>
      </c>
      <c r="M12559">
        <v>2.2704653717245587E-06</v>
      </c>
      <c r="N12559">
        <v>0.3910593317485298</v>
      </c>
    </row>
    <row r="12560" spans="12:14">
      <c r="L12560">
        <v>76.654052734375</v>
      </c>
      <c r="M12560">
        <v>2.3961657868794267E-06</v>
      </c>
      <c r="N12560">
        <v>0.39105924266654107</v>
      </c>
    </row>
    <row r="12561" spans="12:14">
      <c r="L12561">
        <v>76.66015625</v>
      </c>
      <c r="M12561">
        <v>2.5200901156414136E-06</v>
      </c>
      <c r="N12561">
        <v>0.39105927239828137</v>
      </c>
    </row>
    <row r="12562" spans="12:14">
      <c r="L12562">
        <v>76.666259765625</v>
      </c>
      <c r="M12562">
        <v>2.46794025546312E-06</v>
      </c>
      <c r="N12562">
        <v>0.39105942049822756</v>
      </c>
    </row>
    <row r="12563" spans="12:14">
      <c r="L12563">
        <v>76.67236328125</v>
      </c>
      <c r="M12563">
        <v>2.1380417084450843E-06</v>
      </c>
      <c r="N12563">
        <v>0.391059686519605</v>
      </c>
    </row>
    <row r="12564" spans="12:14">
      <c r="L12564">
        <v>76.678466796875</v>
      </c>
      <c r="M12564">
        <v>1.5810805377703638E-06</v>
      </c>
      <c r="N12564">
        <v>0.39106007001439097</v>
      </c>
    </row>
    <row r="12565" spans="12:14">
      <c r="L12565">
        <v>76.6845703125</v>
      </c>
      <c r="M12565">
        <v>1.1381263700397143E-06</v>
      </c>
      <c r="N12565">
        <v>0.39106057053331628</v>
      </c>
    </row>
    <row r="12566" spans="12:14">
      <c r="L12566">
        <v>76.690673828125</v>
      </c>
      <c r="M12566">
        <v>1.4091577506612452E-06</v>
      </c>
      <c r="N12566">
        <v>0.39106118762586517</v>
      </c>
    </row>
    <row r="12567" spans="12:14">
      <c r="L12567">
        <v>76.69677734375</v>
      </c>
      <c r="M12567">
        <v>2.0791712557461297E-06</v>
      </c>
      <c r="N12567">
        <v>0.39106192084027891</v>
      </c>
    </row>
    <row r="12568" spans="12:14">
      <c r="L12568">
        <v>76.702880859375</v>
      </c>
      <c r="M12568">
        <v>2.6238201347741519E-06</v>
      </c>
      <c r="N12568">
        <v>0.39106276972355625</v>
      </c>
    </row>
    <row r="12569" spans="12:14">
      <c r="L12569">
        <v>76.708984375</v>
      </c>
      <c r="M12569">
        <v>2.8468873568010137E-06</v>
      </c>
      <c r="N12569">
        <v>0.39106373382145537</v>
      </c>
    </row>
    <row r="12570" spans="12:14">
      <c r="L12570">
        <v>76.715087890625</v>
      </c>
      <c r="M12570">
        <v>2.7234972156344993E-06</v>
      </c>
      <c r="N12570">
        <v>0.39106481267849519</v>
      </c>
    </row>
    <row r="12571" spans="12:14">
      <c r="L12571">
        <v>76.72119140625</v>
      </c>
      <c r="M12571">
        <v>2.3692887527158637E-06</v>
      </c>
      <c r="N12571">
        <v>0.39106600583795781</v>
      </c>
    </row>
    <row r="12572" spans="12:14">
      <c r="L12572">
        <v>76.727294921875</v>
      </c>
      <c r="M12572">
        <v>2.042205403471696E-06</v>
      </c>
      <c r="N12572">
        <v>0.39106731284188945</v>
      </c>
    </row>
    <row r="12573" spans="12:14">
      <c r="L12573">
        <v>76.7333984375</v>
      </c>
      <c r="M12573">
        <v>2.029240505081855E-06</v>
      </c>
      <c r="N12573">
        <v>0.39106873323110297</v>
      </c>
    </row>
    <row r="12574" spans="12:14">
      <c r="L12574">
        <v>76.739501953125</v>
      </c>
      <c r="M12574">
        <v>2.3089126929629349E-06</v>
      </c>
      <c r="N12574">
        <v>0.39107026654517718</v>
      </c>
    </row>
    <row r="12575" spans="12:14">
      <c r="L12575">
        <v>76.74560546875</v>
      </c>
      <c r="M12575">
        <v>2.6000403169094591E-06</v>
      </c>
      <c r="N12575">
        <v>0.3910719123224633</v>
      </c>
    </row>
    <row r="12576" spans="12:14">
      <c r="L12576">
        <v>76.751708984375</v>
      </c>
      <c r="M12576">
        <v>2.706739592171613E-06</v>
      </c>
      <c r="N12576">
        <v>0.39107367010008171</v>
      </c>
    </row>
    <row r="12577" spans="12:14">
      <c r="L12577">
        <v>76.7578125</v>
      </c>
      <c r="M12577">
        <v>2.5927288583597887E-06</v>
      </c>
      <c r="N12577">
        <v>0.39107553941392614</v>
      </c>
    </row>
    <row r="12578" spans="12:14">
      <c r="L12578">
        <v>76.763916015625</v>
      </c>
      <c r="M12578">
        <v>2.3438882626817041E-06</v>
      </c>
      <c r="N12578">
        <v>0.39107751979866628</v>
      </c>
    </row>
    <row r="12579" spans="12:14">
      <c r="L12579">
        <v>76.77001953125</v>
      </c>
      <c r="M12579">
        <v>2.1055926246443661E-06</v>
      </c>
      <c r="N12579">
        <v>0.39107961078774722</v>
      </c>
    </row>
    <row r="12580" spans="12:14">
      <c r="L12580">
        <v>76.776123046875</v>
      </c>
      <c r="M12580">
        <v>1.9713290636482819E-06</v>
      </c>
      <c r="N12580">
        <v>0.3910818119133932</v>
      </c>
    </row>
    <row r="12581" spans="12:14">
      <c r="L12581">
        <v>76.7822265625</v>
      </c>
      <c r="M12581">
        <v>1.8936926267192461E-06</v>
      </c>
      <c r="N12581">
        <v>0.39108412270660875</v>
      </c>
    </row>
    <row r="12582" spans="12:14">
      <c r="L12582">
        <v>76.788330078125</v>
      </c>
      <c r="M12582">
        <v>1.7631942203346891E-06</v>
      </c>
      <c r="N12582">
        <v>0.39108654269718057</v>
      </c>
    </row>
    <row r="12583" spans="12:14">
      <c r="L12583">
        <v>76.79443359375</v>
      </c>
      <c r="M12583">
        <v>1.5631135690110245E-06</v>
      </c>
      <c r="N12583">
        <v>0.39108907141367927</v>
      </c>
    </row>
    <row r="12584" spans="12:14">
      <c r="L12584">
        <v>76.800537109375</v>
      </c>
      <c r="M12584">
        <v>1.4497831347983759E-06</v>
      </c>
      <c r="N12584">
        <v>0.39109170838346174</v>
      </c>
    </row>
    <row r="12585" spans="12:14">
      <c r="L12585">
        <v>76.806640625</v>
      </c>
      <c r="M12585">
        <v>1.6280292668622766E-06</v>
      </c>
      <c r="N12585">
        <v>0.39109445313267266</v>
      </c>
    </row>
    <row r="12586" spans="12:14">
      <c r="L12586">
        <v>76.812744140625</v>
      </c>
      <c r="M12586">
        <v>2.02596617394696E-06</v>
      </c>
      <c r="N12586">
        <v>0.39109730518624658</v>
      </c>
    </row>
    <row r="12587" spans="12:14">
      <c r="L12587">
        <v>76.81884765625</v>
      </c>
      <c r="M12587">
        <v>2.401362210596348E-06</v>
      </c>
      <c r="N12587">
        <v>0.39110026406791</v>
      </c>
    </row>
    <row r="12588" spans="12:14">
      <c r="L12588">
        <v>76.824951171875</v>
      </c>
      <c r="M12588">
        <v>2.5830752358534305E-06</v>
      </c>
      <c r="N12588">
        <v>0.3911033293001831</v>
      </c>
    </row>
    <row r="12589" spans="12:14">
      <c r="L12589">
        <v>76.8310546875</v>
      </c>
      <c r="M12589">
        <v>2.5037792786248254E-06</v>
      </c>
      <c r="N12589">
        <v>0.39110650040438177</v>
      </c>
    </row>
    <row r="12590" spans="12:14">
      <c r="L12590">
        <v>76.837158203125</v>
      </c>
      <c r="M12590">
        <v>2.1851706311631493E-06</v>
      </c>
      <c r="N12590">
        <v>0.39110977690062021</v>
      </c>
    </row>
    <row r="12591" spans="12:14">
      <c r="L12591">
        <v>76.84326171875</v>
      </c>
      <c r="M12591">
        <v>1.7281895333501722E-06</v>
      </c>
      <c r="N12591">
        <v>0.39111315830781218</v>
      </c>
    </row>
    <row r="12592" spans="12:14">
      <c r="L12592">
        <v>76.849365234375</v>
      </c>
      <c r="M12592">
        <v>1.324667211568103E-06</v>
      </c>
      <c r="N12592">
        <v>0.39111664414367342</v>
      </c>
    </row>
    <row r="12593" spans="12:14">
      <c r="L12593">
        <v>76.85546875</v>
      </c>
      <c r="M12593">
        <v>1.2419905097622658E-06</v>
      </c>
      <c r="N12593">
        <v>0.391120233924724</v>
      </c>
    </row>
    <row r="12594" spans="12:14">
      <c r="L12594">
        <v>76.861572265625</v>
      </c>
      <c r="M12594">
        <v>1.5154756057006458E-06</v>
      </c>
      <c r="N12594">
        <v>0.39112392716628952</v>
      </c>
    </row>
    <row r="12595" spans="12:14">
      <c r="L12595">
        <v>76.86767578125</v>
      </c>
      <c r="M12595">
        <v>1.8933165338355839E-06</v>
      </c>
      <c r="N12595">
        <v>0.39112772338250479</v>
      </c>
    </row>
    <row r="12596" spans="12:14">
      <c r="L12596">
        <v>76.873779296875</v>
      </c>
      <c r="M12596">
        <v>2.2008911651893169E-06</v>
      </c>
      <c r="N12596">
        <v>0.39113162208631375</v>
      </c>
    </row>
    <row r="12597" spans="12:14">
      <c r="L12597">
        <v>76.8798828125</v>
      </c>
      <c r="M12597">
        <v>2.376283494776055E-06</v>
      </c>
      <c r="N12597">
        <v>0.39113562278947472</v>
      </c>
    </row>
    <row r="12598" spans="12:14">
      <c r="L12598">
        <v>76.885986328125</v>
      </c>
      <c r="M12598">
        <v>2.4331394883618289E-06</v>
      </c>
      <c r="N12598">
        <v>0.39113972500255934</v>
      </c>
    </row>
    <row r="12599" spans="12:14">
      <c r="L12599">
        <v>76.89208984375</v>
      </c>
      <c r="M12599">
        <v>2.4488027278472303E-06</v>
      </c>
      <c r="N12599">
        <v>0.39114392823495681</v>
      </c>
    </row>
    <row r="12600" spans="12:14">
      <c r="L12600">
        <v>76.898193359375</v>
      </c>
      <c r="M12600">
        <v>2.5230332133598195E-06</v>
      </c>
      <c r="N12600">
        <v>0.39114823199487597</v>
      </c>
    </row>
    <row r="12601" spans="12:14">
      <c r="L12601">
        <v>76.904296875</v>
      </c>
      <c r="M12601">
        <v>2.6853267283625071E-06</v>
      </c>
      <c r="N12601">
        <v>0.39115263578934611</v>
      </c>
    </row>
    <row r="12602" spans="12:14">
      <c r="L12602">
        <v>76.910400390625</v>
      </c>
      <c r="M12602">
        <v>2.8467766907190081E-06</v>
      </c>
      <c r="N12602">
        <v>0.391157139124222</v>
      </c>
    </row>
    <row r="12603" spans="12:14">
      <c r="L12603">
        <v>76.91650390625</v>
      </c>
      <c r="M12603">
        <v>2.8691228402240619E-06</v>
      </c>
      <c r="N12603">
        <v>0.39116174150418276</v>
      </c>
    </row>
    <row r="12604" spans="12:14">
      <c r="L12604">
        <v>76.922607421875</v>
      </c>
      <c r="M12604">
        <v>2.6637306307679056E-06</v>
      </c>
      <c r="N12604">
        <v>0.39116644243273746</v>
      </c>
    </row>
    <row r="12605" spans="12:14">
      <c r="L12605">
        <v>76.9287109375</v>
      </c>
      <c r="M12605">
        <v>2.2567948366284998E-06</v>
      </c>
      <c r="N12605">
        <v>0.3911712414122247</v>
      </c>
    </row>
    <row r="12606" spans="12:14">
      <c r="L12606">
        <v>76.934814453125</v>
      </c>
      <c r="M12606">
        <v>1.8322003688337897E-06</v>
      </c>
      <c r="N12606">
        <v>0.39117613794381717</v>
      </c>
    </row>
    <row r="12607" spans="12:14">
      <c r="L12607">
        <v>76.94091796875</v>
      </c>
      <c r="M12607">
        <v>1.6886297727689865E-06</v>
      </c>
      <c r="N12607">
        <v>0.39118113152752226</v>
      </c>
    </row>
    <row r="12608" spans="12:14">
      <c r="L12608">
        <v>76.947021484375</v>
      </c>
      <c r="M12608">
        <v>1.8733978829974415E-06</v>
      </c>
      <c r="N12608">
        <v>0.39118622166218636</v>
      </c>
    </row>
    <row r="12609" spans="12:14">
      <c r="L12609">
        <v>76.953125</v>
      </c>
      <c r="M12609">
        <v>2.068384850867542E-06</v>
      </c>
      <c r="N12609">
        <v>0.39119140784549572</v>
      </c>
    </row>
    <row r="12610" spans="12:14">
      <c r="L12610">
        <v>76.959228515625</v>
      </c>
      <c r="M12610">
        <v>2.0347123548599128E-06</v>
      </c>
      <c r="N12610">
        <v>0.39119668957397918</v>
      </c>
    </row>
    <row r="12611" spans="12:14">
      <c r="L12611">
        <v>76.96533203125</v>
      </c>
      <c r="M12611">
        <v>1.7844676137795648E-06</v>
      </c>
      <c r="N12611">
        <v>0.39120206634301219</v>
      </c>
    </row>
    <row r="12612" spans="12:14">
      <c r="L12612">
        <v>76.971435546875</v>
      </c>
      <c r="M12612">
        <v>1.6222775261737818E-06</v>
      </c>
      <c r="N12612">
        <v>0.39120753764681643</v>
      </c>
    </row>
    <row r="12613" spans="12:14">
      <c r="L12613">
        <v>76.9775390625</v>
      </c>
      <c r="M12613">
        <v>1.9154493090211766E-06</v>
      </c>
      <c r="N12613">
        <v>0.39121310297846479</v>
      </c>
    </row>
    <row r="12614" spans="12:14">
      <c r="L12614">
        <v>76.983642578125</v>
      </c>
      <c r="M12614">
        <v>2.4804592954663455E-06</v>
      </c>
      <c r="N12614">
        <v>0.39121876182988369</v>
      </c>
    </row>
    <row r="12615" spans="12:14">
      <c r="L12615">
        <v>76.98974609375</v>
      </c>
      <c r="M12615">
        <v>2.9143960195729573E-06</v>
      </c>
      <c r="N12615">
        <v>0.39122451369185446</v>
      </c>
    </row>
    <row r="12616" spans="12:14">
      <c r="L12616">
        <v>76.995849609375</v>
      </c>
      <c r="M12616">
        <v>2.9944676332759804E-06</v>
      </c>
      <c r="N12616">
        <v>0.39123035805401707</v>
      </c>
    </row>
    <row r="12617" spans="12:14">
      <c r="L12617">
        <v>77.001953125</v>
      </c>
      <c r="M12617">
        <v>2.700435971350532E-06</v>
      </c>
      <c r="N12617">
        <v>0.39123629440487173</v>
      </c>
    </row>
    <row r="12618" spans="12:14">
      <c r="L12618">
        <v>77.008056640625</v>
      </c>
      <c r="M12618">
        <v>2.2308190794492508E-06</v>
      </c>
      <c r="N12618">
        <v>0.3912423222317829</v>
      </c>
    </row>
    <row r="12619" spans="12:14">
      <c r="L12619">
        <v>77.01416015625</v>
      </c>
      <c r="M12619">
        <v>2.003544994929356E-06</v>
      </c>
      <c r="N12619">
        <v>0.39124844102098072</v>
      </c>
    </row>
    <row r="12620" spans="12:14">
      <c r="L12620">
        <v>77.020263671875</v>
      </c>
      <c r="M12620">
        <v>2.2611336412266285E-06</v>
      </c>
      <c r="N12620">
        <v>0.39125465025756373</v>
      </c>
    </row>
    <row r="12621" spans="12:14">
      <c r="L12621">
        <v>77.0263671875</v>
      </c>
      <c r="M12621">
        <v>2.6616339523848312E-06</v>
      </c>
      <c r="N12621">
        <v>0.39126094942550366</v>
      </c>
    </row>
    <row r="12622" spans="12:14">
      <c r="L12622">
        <v>77.032470703125</v>
      </c>
      <c r="M12622">
        <v>2.8223656029250923E-06</v>
      </c>
      <c r="N12622">
        <v>0.39126733800764513</v>
      </c>
    </row>
    <row r="12623" spans="12:14">
      <c r="L12623">
        <v>77.03857421875</v>
      </c>
      <c r="M12623">
        <v>2.6085629263507965E-06</v>
      </c>
      <c r="N12623">
        <v>0.39127381548571061</v>
      </c>
    </row>
    <row r="12624" spans="12:14">
      <c r="L12624">
        <v>77.044677734375</v>
      </c>
      <c r="M12624">
        <v>2.1107351786682729E-06</v>
      </c>
      <c r="N12624">
        <v>0.39128038134030257</v>
      </c>
    </row>
    <row r="12625" spans="12:14">
      <c r="L12625">
        <v>77.05078125</v>
      </c>
      <c r="M12625">
        <v>1.64797167417734E-06</v>
      </c>
      <c r="N12625">
        <v>0.39128703505090623</v>
      </c>
    </row>
    <row r="12626" spans="12:14">
      <c r="L12626">
        <v>77.056884765625</v>
      </c>
      <c r="M12626">
        <v>1.6460740491482733E-06</v>
      </c>
      <c r="N12626">
        <v>0.39129377609589239</v>
      </c>
    </row>
    <row r="12627" spans="12:14">
      <c r="L12627">
        <v>77.06298828125</v>
      </c>
      <c r="M12627">
        <v>2.0099116928849517E-06</v>
      </c>
      <c r="N12627">
        <v>0.39130060395252048</v>
      </c>
    </row>
    <row r="12628" spans="12:14">
      <c r="L12628">
        <v>77.069091796875</v>
      </c>
      <c r="M12628">
        <v>2.3209874512975286E-06</v>
      </c>
      <c r="N12628">
        <v>0.39130751809694175</v>
      </c>
    </row>
    <row r="12629" spans="12:14">
      <c r="L12629">
        <v>77.0751953125</v>
      </c>
      <c r="M12629">
        <v>2.4080899244144513E-06</v>
      </c>
      <c r="N12629">
        <v>0.39131451800420181</v>
      </c>
    </row>
    <row r="12630" spans="12:14">
      <c r="L12630">
        <v>77.081298828125</v>
      </c>
      <c r="M12630">
        <v>2.31743756576236E-06</v>
      </c>
      <c r="N12630">
        <v>0.391321603148243</v>
      </c>
    </row>
    <row r="12631" spans="12:14">
      <c r="L12631">
        <v>77.08740234375</v>
      </c>
      <c r="M12631">
        <v>2.1883310728505841E-06</v>
      </c>
      <c r="N12631">
        <v>0.39132877300190877</v>
      </c>
    </row>
    <row r="12632" spans="12:14">
      <c r="L12632">
        <v>77.093505859375</v>
      </c>
      <c r="M12632">
        <v>2.1023479073390122E-06</v>
      </c>
      <c r="N12632">
        <v>0.3913360270369462</v>
      </c>
    </row>
    <row r="12633" spans="12:14">
      <c r="L12633">
        <v>77.099609375</v>
      </c>
      <c r="M12633">
        <v>1.9975325493382158E-06</v>
      </c>
      <c r="N12633">
        <v>0.39134336472400827</v>
      </c>
    </row>
    <row r="12634" spans="12:14">
      <c r="L12634">
        <v>77.105712890625</v>
      </c>
      <c r="M12634">
        <v>1.7719383748763337E-06</v>
      </c>
      <c r="N12634">
        <v>0.39135078553265823</v>
      </c>
    </row>
    <row r="12635" spans="12:14">
      <c r="L12635">
        <v>77.11181640625</v>
      </c>
      <c r="M12635">
        <v>1.4543586631235621E-06</v>
      </c>
      <c r="N12635">
        <v>0.39135828893137092</v>
      </c>
    </row>
    <row r="12636" spans="12:14">
      <c r="L12636">
        <v>77.117919921875</v>
      </c>
      <c r="M12636">
        <v>1.3126704385388937E-06</v>
      </c>
      <c r="N12636">
        <v>0.39136587438753823</v>
      </c>
    </row>
    <row r="12637" spans="12:14">
      <c r="L12637">
        <v>77.1240234375</v>
      </c>
      <c r="M12637">
        <v>1.5879666635860773E-06</v>
      </c>
      <c r="N12637">
        <v>0.39137354136747032</v>
      </c>
    </row>
    <row r="12638" spans="12:14">
      <c r="L12638">
        <v>77.130126953125</v>
      </c>
      <c r="M12638">
        <v>2.0288680724269029E-06</v>
      </c>
      <c r="N12638">
        <v>0.3913812893363996</v>
      </c>
    </row>
    <row r="12639" spans="12:14">
      <c r="L12639">
        <v>77.13623046875</v>
      </c>
      <c r="M12639">
        <v>2.3192276665347234E-06</v>
      </c>
      <c r="N12639">
        <v>0.39138911775848428</v>
      </c>
    </row>
    <row r="12640" spans="12:14">
      <c r="L12640">
        <v>77.142333984375</v>
      </c>
      <c r="M12640">
        <v>2.3345027665682057E-06</v>
      </c>
      <c r="N12640">
        <v>0.39139702609681021</v>
      </c>
    </row>
    <row r="12641" spans="12:14">
      <c r="L12641">
        <v>77.1484375</v>
      </c>
      <c r="M12641">
        <v>2.1315212513621582E-06</v>
      </c>
      <c r="N12641">
        <v>0.39140501381339676</v>
      </c>
    </row>
    <row r="12642" spans="12:14">
      <c r="L12642">
        <v>77.154541015625</v>
      </c>
      <c r="M12642">
        <v>1.9322293228906159E-06</v>
      </c>
      <c r="N12642">
        <v>0.39141308036919664</v>
      </c>
    </row>
    <row r="12643" spans="12:14">
      <c r="L12643">
        <v>77.16064453125</v>
      </c>
      <c r="M12643">
        <v>1.9795629350945276E-06</v>
      </c>
      <c r="N12643">
        <v>0.39142122522410239</v>
      </c>
    </row>
    <row r="12644" spans="12:14">
      <c r="L12644">
        <v>77.166748046875</v>
      </c>
      <c r="M12644">
        <v>2.2294043654646817E-06</v>
      </c>
      <c r="N12644">
        <v>0.39142944783694783</v>
      </c>
    </row>
    <row r="12645" spans="12:14">
      <c r="L12645">
        <v>77.1728515625</v>
      </c>
      <c r="M12645">
        <v>2.4236451738875027E-06</v>
      </c>
      <c r="N12645">
        <v>0.391437747665513</v>
      </c>
    </row>
    <row r="12646" spans="12:14">
      <c r="L12646">
        <v>77.178955078125</v>
      </c>
      <c r="M12646">
        <v>2.3848280105639873E-06</v>
      </c>
      <c r="N12646">
        <v>0.3914461241665253</v>
      </c>
    </row>
    <row r="12647" spans="12:14">
      <c r="L12647">
        <v>77.18505859375</v>
      </c>
      <c r="M12647">
        <v>2.09201027922949E-06</v>
      </c>
      <c r="N12647">
        <v>0.39145457679566459</v>
      </c>
    </row>
    <row r="12648" spans="12:14">
      <c r="L12648">
        <v>77.191162109375</v>
      </c>
      <c r="M12648">
        <v>1.6705921887199212E-06</v>
      </c>
      <c r="N12648">
        <v>0.39146310500756737</v>
      </c>
    </row>
    <row r="12649" spans="12:14">
      <c r="L12649">
        <v>77.197265625</v>
      </c>
      <c r="M12649">
        <v>1.3797939257711638E-06</v>
      </c>
      <c r="N12649">
        <v>0.39147170825582828</v>
      </c>
    </row>
    <row r="12650" spans="12:14">
      <c r="L12650">
        <v>77.203369140625</v>
      </c>
      <c r="M12650">
        <v>1.4455274598764988E-06</v>
      </c>
      <c r="N12650">
        <v>0.39148038599300494</v>
      </c>
    </row>
    <row r="12651" spans="12:14">
      <c r="L12651">
        <v>77.20947265625</v>
      </c>
      <c r="M12651">
        <v>1.7418840321022342E-06</v>
      </c>
      <c r="N12651">
        <v>0.391489137670621</v>
      </c>
    </row>
    <row r="12652" spans="12:14">
      <c r="L12652">
        <v>77.215576171875</v>
      </c>
      <c r="M12652">
        <v>2.0454371311876297E-06</v>
      </c>
      <c r="N12652">
        <v>0.3914979627391702</v>
      </c>
    </row>
    <row r="12653" spans="12:14">
      <c r="L12653">
        <v>77.2216796875</v>
      </c>
      <c r="M12653">
        <v>2.2762401084518918E-06</v>
      </c>
      <c r="N12653">
        <v>0.39150686064811946</v>
      </c>
    </row>
    <row r="12654" spans="12:14">
      <c r="L12654">
        <v>77.227783203125</v>
      </c>
      <c r="M12654">
        <v>2.4346439238054861E-06</v>
      </c>
      <c r="N12654">
        <v>0.39151583084591307</v>
      </c>
    </row>
    <row r="12655" spans="12:14">
      <c r="L12655">
        <v>77.23388671875</v>
      </c>
      <c r="M12655">
        <v>2.5293864878654192E-06</v>
      </c>
      <c r="N12655">
        <v>0.39152487277997572</v>
      </c>
    </row>
    <row r="12656" spans="12:14">
      <c r="L12656">
        <v>77.239990234375</v>
      </c>
      <c r="M12656">
        <v>2.5595666470885817E-06</v>
      </c>
      <c r="N12656">
        <v>0.391533985896717</v>
      </c>
    </row>
    <row r="12657" spans="12:14">
      <c r="L12657">
        <v>77.24609375</v>
      </c>
      <c r="M12657">
        <v>2.5354039267992247E-06</v>
      </c>
      <c r="N12657">
        <v>0.39154316964153446</v>
      </c>
    </row>
    <row r="12658" spans="12:14">
      <c r="L12658">
        <v>77.252197265625</v>
      </c>
      <c r="M12658">
        <v>2.4925392784613033E-06</v>
      </c>
      <c r="N12658">
        <v>0.39155242345881791</v>
      </c>
    </row>
    <row r="12659" spans="12:14">
      <c r="L12659">
        <v>77.25830078125</v>
      </c>
      <c r="M12659">
        <v>2.4654785555587345E-06</v>
      </c>
      <c r="N12659">
        <v>0.3915617467919521</v>
      </c>
    </row>
    <row r="12660" spans="12:14">
      <c r="L12660">
        <v>77.264404296875</v>
      </c>
      <c r="M12660">
        <v>2.4413237904350754E-06</v>
      </c>
      <c r="N12660">
        <v>0.39157113908332286</v>
      </c>
    </row>
    <row r="12661" spans="12:14">
      <c r="L12661">
        <v>77.2705078125</v>
      </c>
      <c r="M12661">
        <v>2.3593442387252057E-06</v>
      </c>
      <c r="N12661">
        <v>0.39158059977431847</v>
      </c>
    </row>
    <row r="12662" spans="12:14">
      <c r="L12662">
        <v>77.276611328125</v>
      </c>
      <c r="M12662">
        <v>2.1704991919829076E-06</v>
      </c>
      <c r="N12662">
        <v>0.39159012830533485</v>
      </c>
    </row>
    <row r="12663" spans="12:14">
      <c r="L12663">
        <v>77.28271484375</v>
      </c>
      <c r="M12663">
        <v>1.9039177141315925E-06</v>
      </c>
      <c r="N12663">
        <v>0.39159972411577926</v>
      </c>
    </row>
    <row r="12664" spans="12:14">
      <c r="L12664">
        <v>77.288818359375</v>
      </c>
      <c r="M12664">
        <v>1.6949549914073978E-06</v>
      </c>
      <c r="N12664">
        <v>0.39160938664407458</v>
      </c>
    </row>
    <row r="12665" spans="12:14">
      <c r="L12665">
        <v>77.294921875</v>
      </c>
      <c r="M12665">
        <v>1.7020099792609898E-06</v>
      </c>
      <c r="N12665">
        <v>0.391619115327663</v>
      </c>
    </row>
    <row r="12666" spans="12:14">
      <c r="L12666">
        <v>77.301025390625</v>
      </c>
      <c r="M12666">
        <v>1.9092306180844502E-06</v>
      </c>
      <c r="N12666">
        <v>0.391628909603009</v>
      </c>
    </row>
    <row r="12667" spans="12:14">
      <c r="L12667">
        <v>77.30712890625</v>
      </c>
      <c r="M12667">
        <v>2.1648180375084384E-06</v>
      </c>
      <c r="N12667">
        <v>0.39163876890560539</v>
      </c>
    </row>
    <row r="12668" spans="12:14">
      <c r="L12668">
        <v>77.313232421875</v>
      </c>
      <c r="M12668">
        <v>2.383000508388224E-06</v>
      </c>
      <c r="N12668">
        <v>0.39164869266997654</v>
      </c>
    </row>
    <row r="12669" spans="12:14">
      <c r="L12669">
        <v>77.3193359375</v>
      </c>
      <c r="M12669">
        <v>2.5797779403739204E-06</v>
      </c>
      <c r="N12669">
        <v>0.3916586803296816</v>
      </c>
    </row>
    <row r="12670" spans="12:14">
      <c r="L12670">
        <v>77.325439453125</v>
      </c>
      <c r="M12670">
        <v>2.7905744443983728E-06</v>
      </c>
      <c r="N12670">
        <v>0.3916687313173205</v>
      </c>
    </row>
    <row r="12671" spans="12:14">
      <c r="L12671">
        <v>77.33154296875</v>
      </c>
      <c r="M12671">
        <v>2.9837811256352097E-06</v>
      </c>
      <c r="N12671">
        <v>0.39167884506453587</v>
      </c>
    </row>
    <row r="12672" spans="12:14">
      <c r="L12672">
        <v>77.337646484375</v>
      </c>
      <c r="M12672">
        <v>3.0630179754871882E-06</v>
      </c>
      <c r="N12672">
        <v>0.39168902100201947</v>
      </c>
    </row>
    <row r="12673" spans="12:14">
      <c r="L12673">
        <v>77.34375</v>
      </c>
      <c r="M12673">
        <v>2.9447369811970734E-06</v>
      </c>
      <c r="N12673">
        <v>0.39169925855951482</v>
      </c>
    </row>
    <row r="12674" spans="12:14">
      <c r="L12674">
        <v>77.349853515625</v>
      </c>
      <c r="M12674">
        <v>2.6344706863780089E-06</v>
      </c>
      <c r="N12674">
        <v>0.3917095571658224</v>
      </c>
    </row>
    <row r="12675" spans="12:14">
      <c r="L12675">
        <v>77.35595703125</v>
      </c>
      <c r="M12675">
        <v>2.265930596905146E-06</v>
      </c>
      <c r="N12675">
        <v>0.39171991624880365</v>
      </c>
    </row>
    <row r="12676" spans="12:14">
      <c r="L12676">
        <v>77.362060546875</v>
      </c>
      <c r="M12676">
        <v>2.06011416518137E-06</v>
      </c>
      <c r="N12676">
        <v>0.3917303352353847</v>
      </c>
    </row>
    <row r="12677" spans="12:14">
      <c r="L12677">
        <v>77.3681640625</v>
      </c>
      <c r="M12677">
        <v>2.1086842171246477E-06</v>
      </c>
      <c r="N12677">
        <v>0.39174081355156232</v>
      </c>
    </row>
    <row r="12678" spans="12:14">
      <c r="L12678">
        <v>77.374267578125</v>
      </c>
      <c r="M12678">
        <v>2.2335215961633447E-06</v>
      </c>
      <c r="N12678">
        <v>0.39175135062240662</v>
      </c>
    </row>
    <row r="12679" spans="12:14">
      <c r="L12679">
        <v>77.38037109375</v>
      </c>
      <c r="M12679">
        <v>2.2298037864625221E-06</v>
      </c>
      <c r="N12679">
        <v>0.39176194587206725</v>
      </c>
    </row>
    <row r="12680" spans="12:14">
      <c r="L12680">
        <v>77.386474609375</v>
      </c>
      <c r="M12680">
        <v>2.0669971463579344E-06</v>
      </c>
      <c r="N12680">
        <v>0.39177259872377518</v>
      </c>
    </row>
    <row r="12681" spans="12:14">
      <c r="L12681">
        <v>77.392578125</v>
      </c>
      <c r="M12681">
        <v>1.9109528014045829E-06</v>
      </c>
      <c r="N12681">
        <v>0.39178330859985111</v>
      </c>
    </row>
    <row r="12682" spans="12:14">
      <c r="L12682">
        <v>77.398681640625</v>
      </c>
      <c r="M12682">
        <v>1.9826037237388748E-06</v>
      </c>
      <c r="N12682">
        <v>0.39179407492170515</v>
      </c>
    </row>
    <row r="12683" spans="12:14">
      <c r="L12683">
        <v>77.40478515625</v>
      </c>
      <c r="M12683">
        <v>2.2506441911958937E-06</v>
      </c>
      <c r="N12683">
        <v>0.391804897109847</v>
      </c>
    </row>
    <row r="12684" spans="12:14">
      <c r="L12684">
        <v>77.410888671875</v>
      </c>
      <c r="M12684">
        <v>2.467932932132532E-06</v>
      </c>
      <c r="N12684">
        <v>0.39181577458388483</v>
      </c>
    </row>
    <row r="12685" spans="12:14">
      <c r="L12685">
        <v>77.4169921875</v>
      </c>
      <c r="M12685">
        <v>2.4539088865423304E-06</v>
      </c>
      <c r="N12685">
        <v>0.39182670676253512</v>
      </c>
    </row>
    <row r="12686" spans="12:14">
      <c r="L12686">
        <v>77.423095703125</v>
      </c>
      <c r="M12686">
        <v>2.1957530896761514E-06</v>
      </c>
      <c r="N12686">
        <v>0.39183769306362304</v>
      </c>
    </row>
    <row r="12687" spans="12:14">
      <c r="L12687">
        <v>77.42919921875</v>
      </c>
      <c r="M12687">
        <v>1.8623012949101744E-06</v>
      </c>
      <c r="N12687">
        <v>0.39184873290409</v>
      </c>
    </row>
    <row r="12688" spans="12:14">
      <c r="L12688">
        <v>77.435302734375</v>
      </c>
      <c r="M12688">
        <v>1.7490546608688603E-06</v>
      </c>
      <c r="N12688">
        <v>0.3918598256999975</v>
      </c>
    </row>
    <row r="12689" spans="12:14">
      <c r="L12689">
        <v>77.44140625</v>
      </c>
      <c r="M12689">
        <v>1.9579995510733343E-06</v>
      </c>
      <c r="N12689">
        <v>0.39187097086653189</v>
      </c>
    </row>
    <row r="12690" spans="12:14">
      <c r="L12690">
        <v>77.447509765625</v>
      </c>
      <c r="M12690">
        <v>2.2454088844837157E-06</v>
      </c>
      <c r="N12690">
        <v>0.39188216781800889</v>
      </c>
    </row>
    <row r="12691" spans="12:14">
      <c r="L12691">
        <v>77.45361328125</v>
      </c>
      <c r="M12691">
        <v>2.389305144315794E-06</v>
      </c>
      <c r="N12691">
        <v>0.39189341596787819</v>
      </c>
    </row>
    <row r="12692" spans="12:14">
      <c r="L12692">
        <v>77.459716796875</v>
      </c>
      <c r="M12692">
        <v>2.342583019435669E-06</v>
      </c>
      <c r="N12692">
        <v>0.39190471472872968</v>
      </c>
    </row>
    <row r="12693" spans="12:14">
      <c r="L12693">
        <v>77.4658203125</v>
      </c>
      <c r="M12693">
        <v>2.1905350219273358E-06</v>
      </c>
      <c r="N12693">
        <v>0.39191606351229735</v>
      </c>
    </row>
    <row r="12694" spans="12:14">
      <c r="L12694">
        <v>77.471923828125</v>
      </c>
      <c r="M12694">
        <v>2.0597251658559578E-06</v>
      </c>
      <c r="N12694">
        <v>0.39192746172946469</v>
      </c>
    </row>
    <row r="12695" spans="12:14">
      <c r="L12695">
        <v>77.47802734375</v>
      </c>
      <c r="M12695">
        <v>1.9973882298452632E-06</v>
      </c>
      <c r="N12695">
        <v>0.39193890879026871</v>
      </c>
    </row>
    <row r="12696" spans="12:14">
      <c r="L12696">
        <v>77.484130859375</v>
      </c>
      <c r="M12696">
        <v>1.9361391499014053E-06</v>
      </c>
      <c r="N12696">
        <v>0.39195040410390614</v>
      </c>
    </row>
    <row r="12697" spans="12:14">
      <c r="L12697">
        <v>77.490234375</v>
      </c>
      <c r="M12697">
        <v>1.8003090343684145E-06</v>
      </c>
      <c r="N12697">
        <v>0.39196194707873833</v>
      </c>
    </row>
    <row r="12698" spans="12:14">
      <c r="L12698">
        <v>77.496337890625</v>
      </c>
      <c r="M12698">
        <v>1.6078058630963833E-06</v>
      </c>
      <c r="N12698">
        <v>0.39197353712229488</v>
      </c>
    </row>
    <row r="12699" spans="12:14">
      <c r="L12699">
        <v>77.50244140625</v>
      </c>
      <c r="M12699">
        <v>1.477948663770734E-06</v>
      </c>
      <c r="N12699">
        <v>0.39198517364128133</v>
      </c>
    </row>
    <row r="12700" spans="12:14">
      <c r="L12700">
        <v>77.508544921875</v>
      </c>
      <c r="M12700">
        <v>1.5208151862463718E-06</v>
      </c>
      <c r="N12700">
        <v>0.39199685604158213</v>
      </c>
    </row>
    <row r="12701" spans="12:14">
      <c r="L12701">
        <v>77.5146484375</v>
      </c>
      <c r="M12701">
        <v>1.6993165714388864E-06</v>
      </c>
      <c r="N12701">
        <v>0.39200858372826664</v>
      </c>
    </row>
    <row r="12702" spans="12:14">
      <c r="L12702">
        <v>77.520751953125</v>
      </c>
      <c r="M12702">
        <v>1.9066387905650758E-06</v>
      </c>
      <c r="N12702">
        <v>0.39202035610559421</v>
      </c>
    </row>
    <row r="12703" spans="12:14">
      <c r="L12703">
        <v>77.52685546875</v>
      </c>
      <c r="M12703">
        <v>2.09074861043183E-06</v>
      </c>
      <c r="N12703">
        <v>0.39203217257702078</v>
      </c>
    </row>
    <row r="12704" spans="12:14">
      <c r="L12704">
        <v>77.532958984375</v>
      </c>
      <c r="M12704">
        <v>2.2418721807060655E-06</v>
      </c>
      <c r="N12704">
        <v>0.39204403254520181</v>
      </c>
    </row>
    <row r="12705" spans="12:14">
      <c r="L12705">
        <v>77.5390625</v>
      </c>
      <c r="M12705">
        <v>2.3327403277081013E-06</v>
      </c>
      <c r="N12705">
        <v>0.392055935411998</v>
      </c>
    </row>
    <row r="12706" spans="12:14">
      <c r="L12706">
        <v>77.545166015625</v>
      </c>
      <c r="M12706">
        <v>2.306341418645763E-06</v>
      </c>
      <c r="N12706">
        <v>0.3920678805784838</v>
      </c>
    </row>
    <row r="12707" spans="12:14">
      <c r="L12707">
        <v>77.55126953125</v>
      </c>
      <c r="M12707">
        <v>2.129487493933144E-06</v>
      </c>
      <c r="N12707">
        <v>0.39207986744494888</v>
      </c>
    </row>
    <row r="12708" spans="12:14">
      <c r="L12708">
        <v>77.557373046875</v>
      </c>
      <c r="M12708">
        <v>1.8768242255468426E-06</v>
      </c>
      <c r="N12708">
        <v>0.39209189541090483</v>
      </c>
    </row>
    <row r="12709" spans="12:14">
      <c r="L12709">
        <v>77.5634765625</v>
      </c>
      <c r="M12709">
        <v>1.7829343908946732E-06</v>
      </c>
      <c r="N12709">
        <v>0.39210396387509239</v>
      </c>
    </row>
    <row r="12710" spans="12:14">
      <c r="L12710">
        <v>77.569580078125</v>
      </c>
      <c r="M12710">
        <v>2.0394003403439406E-06</v>
      </c>
      <c r="N12710">
        <v>0.392116072235485</v>
      </c>
    </row>
    <row r="12711" spans="12:14">
      <c r="L12711">
        <v>77.57568359375</v>
      </c>
      <c r="M12711">
        <v>2.4781275324022788E-06</v>
      </c>
      <c r="N12711">
        <v>0.39212821988929442</v>
      </c>
    </row>
    <row r="12712" spans="12:14">
      <c r="L12712">
        <v>77.581787109375</v>
      </c>
      <c r="M12712">
        <v>2.7994586749422706E-06</v>
      </c>
      <c r="N12712">
        <v>0.39214040623297697</v>
      </c>
    </row>
    <row r="12713" spans="12:14">
      <c r="L12713">
        <v>77.587890625</v>
      </c>
      <c r="M12713">
        <v>2.8141889559549233E-06</v>
      </c>
      <c r="N12713">
        <v>0.3921526306622401</v>
      </c>
    </row>
    <row r="12714" spans="12:14">
      <c r="L12714">
        <v>77.593994140625</v>
      </c>
      <c r="M12714">
        <v>2.47663169379439E-06</v>
      </c>
      <c r="N12714">
        <v>0.39216489257204518</v>
      </c>
    </row>
    <row r="12715" spans="12:14">
      <c r="L12715">
        <v>77.60009765625</v>
      </c>
      <c r="M12715">
        <v>1.8950304225011787E-06</v>
      </c>
      <c r="N12715">
        <v>0.39217719135661666</v>
      </c>
    </row>
    <row r="12716" spans="12:14">
      <c r="L12716">
        <v>77.606201171875</v>
      </c>
      <c r="M12716">
        <v>1.3919668123522379E-06</v>
      </c>
      <c r="N12716">
        <v>0.39218952640944482</v>
      </c>
    </row>
    <row r="12717" spans="12:14">
      <c r="L12717">
        <v>77.6123046875</v>
      </c>
      <c r="M12717">
        <v>1.44556431368782E-06</v>
      </c>
      <c r="N12717">
        <v>0.39220189712329384</v>
      </c>
    </row>
    <row r="12718" spans="12:14">
      <c r="L12718">
        <v>77.618408203125</v>
      </c>
      <c r="M12718">
        <v>1.9032008005824143E-06</v>
      </c>
      <c r="N12718">
        <v>0.39221430289020648</v>
      </c>
    </row>
    <row r="12719" spans="12:14">
      <c r="L12719">
        <v>77.62451171875</v>
      </c>
      <c r="M12719">
        <v>2.295305532203733E-06</v>
      </c>
      <c r="N12719">
        <v>0.39222674310150935</v>
      </c>
    </row>
    <row r="12720" spans="12:14">
      <c r="L12720">
        <v>77.630615234375</v>
      </c>
      <c r="M12720">
        <v>2.449508996494583E-06</v>
      </c>
      <c r="N12720">
        <v>0.39223921714782028</v>
      </c>
    </row>
    <row r="12721" spans="12:14">
      <c r="L12721">
        <v>77.63671875</v>
      </c>
      <c r="M12721">
        <v>2.3907514030886209E-06</v>
      </c>
      <c r="N12721">
        <v>0.39225172441905304</v>
      </c>
    </row>
    <row r="12722" spans="12:14">
      <c r="L12722">
        <v>77.642822265625</v>
      </c>
      <c r="M12722">
        <v>2.2452906876378164E-06</v>
      </c>
      <c r="N12722">
        <v>0.39226426430442413</v>
      </c>
    </row>
    <row r="12723" spans="12:14">
      <c r="L12723">
        <v>77.64892578125</v>
      </c>
      <c r="M12723">
        <v>2.1442138059501492E-06</v>
      </c>
      <c r="N12723">
        <v>0.39227683619245807</v>
      </c>
    </row>
    <row r="12724" spans="12:14">
      <c r="L12724">
        <v>77.655029296875</v>
      </c>
      <c r="M12724">
        <v>2.1177677738429885E-06</v>
      </c>
      <c r="N12724">
        <v>0.39228943947099337</v>
      </c>
    </row>
    <row r="12725" spans="12:14">
      <c r="L12725">
        <v>77.6611328125</v>
      </c>
      <c r="M12725">
        <v>2.0945499759878595E-06</v>
      </c>
      <c r="N12725">
        <v>0.39230207352719032</v>
      </c>
    </row>
    <row r="12726" spans="12:14">
      <c r="L12726">
        <v>77.667236328125</v>
      </c>
      <c r="M12726">
        <v>2.0117419620817926E-06</v>
      </c>
      <c r="N12726">
        <v>0.39231473774753373</v>
      </c>
    </row>
    <row r="12727" spans="12:14">
      <c r="L12727">
        <v>77.67333984375</v>
      </c>
      <c r="M12727">
        <v>1.8921696324411227E-06</v>
      </c>
      <c r="N12727">
        <v>0.392327431517843</v>
      </c>
    </row>
    <row r="12728" spans="12:14">
      <c r="L12728">
        <v>77.679443359375</v>
      </c>
      <c r="M12728">
        <v>1.8356451881303567E-06</v>
      </c>
      <c r="N12728">
        <v>0.39234015422327506</v>
      </c>
    </row>
    <row r="12729" spans="12:14">
      <c r="L12729">
        <v>77.685546875</v>
      </c>
      <c r="M12729">
        <v>1.9330385398896532E-06</v>
      </c>
      <c r="N12729">
        <v>0.39235290524833238</v>
      </c>
    </row>
    <row r="12730" spans="12:14">
      <c r="L12730">
        <v>77.691650390625</v>
      </c>
      <c r="M12730">
        <v>2.176247277962832E-06</v>
      </c>
      <c r="N12730">
        <v>0.39236568397686883</v>
      </c>
    </row>
    <row r="12731" spans="12:14">
      <c r="L12731">
        <v>77.69775390625</v>
      </c>
      <c r="M12731">
        <v>2.488296199801E-06</v>
      </c>
      <c r="N12731">
        <v>0.39237848979209522</v>
      </c>
    </row>
    <row r="12732" spans="12:14">
      <c r="L12732">
        <v>77.703857421875</v>
      </c>
      <c r="M12732">
        <v>2.7966433557614406E-06</v>
      </c>
      <c r="N12732">
        <v>0.39239132207658789</v>
      </c>
    </row>
    <row r="12733" spans="12:14">
      <c r="L12733">
        <v>77.7099609375</v>
      </c>
      <c r="M12733">
        <v>3.0471496263456134E-06</v>
      </c>
      <c r="N12733">
        <v>0.3924041802122914</v>
      </c>
    </row>
    <row r="12734" spans="12:14">
      <c r="L12734">
        <v>77.716064453125</v>
      </c>
      <c r="M12734">
        <v>3.1921190495224197E-06</v>
      </c>
      <c r="N12734">
        <v>0.39241706358052814</v>
      </c>
    </row>
    <row r="12735" spans="12:14">
      <c r="L12735">
        <v>77.72216796875</v>
      </c>
      <c r="M12735">
        <v>3.1920548374527724E-06</v>
      </c>
      <c r="N12735">
        <v>0.3924299715620036</v>
      </c>
    </row>
    <row r="12736" spans="12:14">
      <c r="L12736">
        <v>77.728271484375</v>
      </c>
      <c r="M12736">
        <v>3.0333153471742484E-06</v>
      </c>
      <c r="N12736">
        <v>0.39244290353681222</v>
      </c>
    </row>
    <row r="12737" spans="12:14">
      <c r="L12737">
        <v>77.734375</v>
      </c>
      <c r="M12737">
        <v>2.7463833099974656E-06</v>
      </c>
      <c r="N12737">
        <v>0.39245585888444584</v>
      </c>
    </row>
    <row r="12738" spans="12:14">
      <c r="L12738">
        <v>77.740478515625</v>
      </c>
      <c r="M12738">
        <v>2.4093362389754858E-06</v>
      </c>
      <c r="N12738">
        <v>0.39246883698379686</v>
      </c>
    </row>
    <row r="12739" spans="12:14">
      <c r="L12739">
        <v>77.74658203125</v>
      </c>
      <c r="M12739">
        <v>2.1241080315971164E-06</v>
      </c>
      <c r="N12739">
        <v>0.3924818372131697</v>
      </c>
    </row>
    <row r="12740" spans="12:14">
      <c r="L12740">
        <v>77.752685546875</v>
      </c>
      <c r="M12740">
        <v>1.9611590210099207E-06</v>
      </c>
      <c r="N12740">
        <v>0.39249485895028186</v>
      </c>
    </row>
    <row r="12741" spans="12:14">
      <c r="L12741">
        <v>77.7587890625</v>
      </c>
      <c r="M12741">
        <v>1.9153870947245904E-06</v>
      </c>
      <c r="N12741">
        <v>0.39250790157227516</v>
      </c>
    </row>
    <row r="12742" spans="12:14">
      <c r="L12742">
        <v>77.764892578125</v>
      </c>
      <c r="M12742">
        <v>1.9424057928540566E-06</v>
      </c>
      <c r="N12742">
        <v>0.39252096445571971</v>
      </c>
    </row>
    <row r="12743" spans="12:14">
      <c r="L12743">
        <v>77.77099609375</v>
      </c>
      <c r="M12743">
        <v>2.023208577475604E-06</v>
      </c>
      <c r="N12743">
        <v>0.39253404697662253</v>
      </c>
    </row>
    <row r="12744" spans="12:14">
      <c r="L12744">
        <v>77.777099609375</v>
      </c>
      <c r="M12744">
        <v>2.1597360082336096E-06</v>
      </c>
      <c r="N12744">
        <v>0.39254714851043215</v>
      </c>
    </row>
    <row r="12745" spans="12:14">
      <c r="L12745">
        <v>77.783203125</v>
      </c>
      <c r="M12745">
        <v>2.3260472847864767E-06</v>
      </c>
      <c r="N12745">
        <v>0.39256026843204761</v>
      </c>
    </row>
    <row r="12746" spans="12:14">
      <c r="L12746">
        <v>77.789306640625</v>
      </c>
      <c r="M12746">
        <v>2.4557376257542117E-06</v>
      </c>
      <c r="N12746">
        <v>0.39257340611582386</v>
      </c>
    </row>
    <row r="12747" spans="12:14">
      <c r="L12747">
        <v>77.79541015625</v>
      </c>
      <c r="M12747">
        <v>2.4771218146348666E-06</v>
      </c>
      <c r="N12747">
        <v>0.39258656093557937</v>
      </c>
    </row>
    <row r="12748" spans="12:14">
      <c r="L12748">
        <v>77.801513671875</v>
      </c>
      <c r="M12748">
        <v>2.3512201287654313E-06</v>
      </c>
      <c r="N12748">
        <v>0.39259973226460276</v>
      </c>
    </row>
    <row r="12749" spans="12:14">
      <c r="L12749">
        <v>77.8076171875</v>
      </c>
      <c r="M12749">
        <v>2.0893791260370282E-06</v>
      </c>
      <c r="N12749">
        <v>0.39261291947565896</v>
      </c>
    </row>
    <row r="12750" spans="12:14">
      <c r="L12750">
        <v>77.813720703125</v>
      </c>
      <c r="M12750">
        <v>1.756944285823084E-06</v>
      </c>
      <c r="N12750">
        <v>0.39262612194099916</v>
      </c>
    </row>
    <row r="12751" spans="12:14">
      <c r="L12751">
        <v>77.81982421875</v>
      </c>
      <c r="M12751">
        <v>1.4770355471027933E-06</v>
      </c>
      <c r="N12751">
        <v>0.39263933903236392</v>
      </c>
    </row>
    <row r="12752" spans="12:14">
      <c r="L12752">
        <v>77.825927734375</v>
      </c>
      <c r="M12752">
        <v>1.4094550256385013E-06</v>
      </c>
      <c r="N12752">
        <v>0.39265257012099225</v>
      </c>
    </row>
    <row r="12753" spans="12:14">
      <c r="L12753">
        <v>77.83203125</v>
      </c>
      <c r="M12753">
        <v>1.608547042583898E-06</v>
      </c>
      <c r="N12753">
        <v>0.39266581457762878</v>
      </c>
    </row>
    <row r="12754" spans="12:14">
      <c r="L12754">
        <v>77.838134765625</v>
      </c>
      <c r="M12754">
        <v>1.9443366823538362E-06</v>
      </c>
      <c r="N12754">
        <v>0.39267907177253103</v>
      </c>
    </row>
    <row r="12755" spans="12:14">
      <c r="L12755">
        <v>77.84423828125</v>
      </c>
      <c r="M12755">
        <v>2.2515110289793566E-06</v>
      </c>
      <c r="N12755">
        <v>0.39269234107547596</v>
      </c>
    </row>
    <row r="12756" spans="12:14">
      <c r="L12756">
        <v>77.850341796875</v>
      </c>
      <c r="M12756">
        <v>2.405206464847185E-06</v>
      </c>
      <c r="N12756">
        <v>0.39270562185576763</v>
      </c>
    </row>
    <row r="12757" spans="12:14">
      <c r="L12757">
        <v>77.8564453125</v>
      </c>
      <c r="M12757">
        <v>2.326037299769599E-06</v>
      </c>
      <c r="N12757">
        <v>0.39271891348224358</v>
      </c>
    </row>
    <row r="12758" spans="12:14">
      <c r="L12758">
        <v>77.862548828125</v>
      </c>
      <c r="M12758">
        <v>1.9961113037672529E-06</v>
      </c>
      <c r="N12758">
        <v>0.39273221532328467</v>
      </c>
    </row>
    <row r="12759" spans="12:14">
      <c r="L12759">
        <v>77.86865234375</v>
      </c>
      <c r="M12759">
        <v>1.4997265006339521E-06</v>
      </c>
      <c r="N12759">
        <v>0.39274552674681795</v>
      </c>
    </row>
    <row r="12760" spans="12:14">
      <c r="L12760">
        <v>77.874755859375</v>
      </c>
      <c r="M12760">
        <v>1.1317096418659669E-06</v>
      </c>
      <c r="N12760">
        <v>0.39275884712032838</v>
      </c>
    </row>
    <row r="12761" spans="12:14">
      <c r="L12761">
        <v>77.880859375</v>
      </c>
      <c r="M12761">
        <v>1.3234556087990441E-06</v>
      </c>
      <c r="N12761">
        <v>0.39277217581086438</v>
      </c>
    </row>
    <row r="12762" spans="12:14">
      <c r="L12762">
        <v>77.886962890625</v>
      </c>
      <c r="M12762">
        <v>1.8364095377277011E-06</v>
      </c>
      <c r="N12762">
        <v>0.3927855121850452</v>
      </c>
    </row>
    <row r="12763" spans="12:14">
      <c r="L12763">
        <v>77.89306640625</v>
      </c>
      <c r="M12763">
        <v>2.2433527475532931E-06</v>
      </c>
      <c r="N12763">
        <v>0.39279885560906908</v>
      </c>
    </row>
    <row r="12764" spans="12:14">
      <c r="L12764">
        <v>77.899169921875</v>
      </c>
      <c r="M12764">
        <v>2.3704891777081208E-06</v>
      </c>
      <c r="N12764">
        <v>0.3928122054487192</v>
      </c>
    </row>
    <row r="12765" spans="12:14">
      <c r="L12765">
        <v>77.9052734375</v>
      </c>
      <c r="M12765">
        <v>2.2112881183077785E-06</v>
      </c>
      <c r="N12765">
        <v>0.39282556106937411</v>
      </c>
    </row>
    <row r="12766" spans="12:14">
      <c r="L12766">
        <v>77.911376953125</v>
      </c>
      <c r="M12766">
        <v>1.9131250131856276E-06</v>
      </c>
      <c r="N12766">
        <v>0.39283892183601221</v>
      </c>
    </row>
    <row r="12767" spans="12:14">
      <c r="L12767">
        <v>77.91748046875</v>
      </c>
      <c r="M12767">
        <v>1.763946300797634E-06</v>
      </c>
      <c r="N12767">
        <v>0.39285228711322112</v>
      </c>
    </row>
    <row r="12768" spans="12:14">
      <c r="L12768">
        <v>77.923583984375</v>
      </c>
      <c r="M12768">
        <v>1.9453283032917208E-06</v>
      </c>
      <c r="N12768">
        <v>0.3928656562652052</v>
      </c>
    </row>
    <row r="12769" spans="12:14">
      <c r="L12769">
        <v>77.9296875</v>
      </c>
      <c r="M12769">
        <v>2.2616477395548635E-06</v>
      </c>
      <c r="N12769">
        <v>0.39287902865579277</v>
      </c>
    </row>
    <row r="12770" spans="12:14">
      <c r="L12770">
        <v>77.935791015625</v>
      </c>
      <c r="M12770">
        <v>2.43411209851633E-06</v>
      </c>
      <c r="N12770">
        <v>0.3928924036484453</v>
      </c>
    </row>
    <row r="12771" spans="12:14">
      <c r="L12771">
        <v>77.94189453125</v>
      </c>
      <c r="M12771">
        <v>2.3329029954571857E-06</v>
      </c>
      <c r="N12771">
        <v>0.39290578060626163</v>
      </c>
    </row>
    <row r="12772" spans="12:14">
      <c r="L12772">
        <v>77.947998046875</v>
      </c>
      <c r="M12772">
        <v>1.9958963488027256E-06</v>
      </c>
      <c r="N12772">
        <v>0.39291915889199069</v>
      </c>
    </row>
    <row r="12773" spans="12:14">
      <c r="L12773">
        <v>77.9541015625</v>
      </c>
      <c r="M12773">
        <v>1.6472000319888331E-06</v>
      </c>
      <c r="N12773">
        <v>0.39293253786803567</v>
      </c>
    </row>
    <row r="12774" spans="12:14">
      <c r="L12774">
        <v>77.960205078125</v>
      </c>
      <c r="M12774">
        <v>1.6447049441833746E-06</v>
      </c>
      <c r="N12774">
        <v>0.392945916896463</v>
      </c>
    </row>
    <row r="12775" spans="12:14">
      <c r="L12775">
        <v>77.96630859375</v>
      </c>
      <c r="M12775">
        <v>2.0242533125187034E-06</v>
      </c>
      <c r="N12775">
        <v>0.39295929533901142</v>
      </c>
    </row>
    <row r="12776" spans="12:14">
      <c r="L12776">
        <v>77.972412109375</v>
      </c>
      <c r="M12776">
        <v>2.4546652988977042E-06</v>
      </c>
      <c r="N12776">
        <v>0.39297267255709784</v>
      </c>
    </row>
    <row r="12777" spans="12:14">
      <c r="L12777">
        <v>77.978515625</v>
      </c>
      <c r="M12777">
        <v>2.7060959983782852E-06</v>
      </c>
      <c r="N12777">
        <v>0.39298604791182712</v>
      </c>
    </row>
    <row r="12778" spans="12:14">
      <c r="L12778">
        <v>77.984619140625</v>
      </c>
      <c r="M12778">
        <v>2.7162886110865244E-06</v>
      </c>
      <c r="N12778">
        <v>0.39299942076399846</v>
      </c>
    </row>
    <row r="12779" spans="12:14">
      <c r="L12779">
        <v>77.99072265625</v>
      </c>
      <c r="M12779">
        <v>2.5418527612610952E-06</v>
      </c>
      <c r="N12779">
        <v>0.393012790474116</v>
      </c>
    </row>
    <row r="12780" spans="12:14">
      <c r="L12780">
        <v>77.996826171875</v>
      </c>
      <c r="M12780">
        <v>2.3147933892613282E-06</v>
      </c>
      <c r="N12780">
        <v>0.39302615640239469</v>
      </c>
    </row>
    <row r="12781" spans="12:14">
      <c r="L12781">
        <v>78.0029296875</v>
      </c>
      <c r="M12781">
        <v>2.1721636668834073E-06</v>
      </c>
      <c r="N12781">
        <v>0.39303951790876834</v>
      </c>
    </row>
    <row r="12782" spans="12:14">
      <c r="L12782">
        <v>78.009033203125</v>
      </c>
      <c r="M12782">
        <v>2.1591185191720093E-06</v>
      </c>
      <c r="N12782">
        <v>0.39305287435289982</v>
      </c>
    </row>
    <row r="12783" spans="12:14">
      <c r="L12783">
        <v>78.01513671875</v>
      </c>
      <c r="M12783">
        <v>2.2121539296669108E-06</v>
      </c>
      <c r="N12783">
        <v>0.39306622509418743</v>
      </c>
    </row>
    <row r="12784" spans="12:14">
      <c r="L12784">
        <v>78.021240234375</v>
      </c>
      <c r="M12784">
        <v>2.2579151908919582E-06</v>
      </c>
      <c r="N12784">
        <v>0.39307956949177436</v>
      </c>
    </row>
    <row r="12785" spans="12:14">
      <c r="L12785">
        <v>78.02734375</v>
      </c>
      <c r="M12785">
        <v>2.28500099638125E-06</v>
      </c>
      <c r="N12785">
        <v>0.39309290690455567</v>
      </c>
    </row>
    <row r="12786" spans="12:14">
      <c r="L12786">
        <v>78.033447265625</v>
      </c>
      <c r="M12786">
        <v>2.3299174053139179E-06</v>
      </c>
      <c r="N12786">
        <v>0.39310623669118772</v>
      </c>
    </row>
    <row r="12787" spans="12:14">
      <c r="L12787">
        <v>78.03955078125</v>
      </c>
      <c r="M12787">
        <v>2.4192226853643471E-06</v>
      </c>
      <c r="N12787">
        <v>0.39311955821009625</v>
      </c>
    </row>
    <row r="12788" spans="12:14">
      <c r="L12788">
        <v>78.045654296875</v>
      </c>
      <c r="M12788">
        <v>2.5294327778680513E-06</v>
      </c>
      <c r="N12788">
        <v>0.393132870819486</v>
      </c>
    </row>
    <row r="12789" spans="12:14">
      <c r="L12789">
        <v>78.0517578125</v>
      </c>
      <c r="M12789">
        <v>2.6028414742311525E-06</v>
      </c>
      <c r="N12789">
        <v>0.39314617387734579</v>
      </c>
    </row>
    <row r="12790" spans="12:14">
      <c r="L12790">
        <v>78.057861328125</v>
      </c>
      <c r="M12790">
        <v>2.5913825496656188E-06</v>
      </c>
      <c r="N12790">
        <v>0.39315946674145974</v>
      </c>
    </row>
    <row r="12791" spans="12:14">
      <c r="L12791">
        <v>78.06396484375</v>
      </c>
      <c r="M12791">
        <v>2.487885218969889E-06</v>
      </c>
      <c r="N12791">
        <v>0.39317274876941682</v>
      </c>
    </row>
    <row r="12792" spans="12:14">
      <c r="L12792">
        <v>78.070068359375</v>
      </c>
      <c r="M12792">
        <v>2.3361268456192669E-06</v>
      </c>
      <c r="N12792">
        <v>0.39318601931861541</v>
      </c>
    </row>
    <row r="12793" spans="12:14">
      <c r="L12793">
        <v>78.076171875</v>
      </c>
      <c r="M12793">
        <v>2.2179070538571593E-06</v>
      </c>
      <c r="N12793">
        <v>0.3931992777462755</v>
      </c>
    </row>
    <row r="12794" spans="12:14">
      <c r="L12794">
        <v>78.082275390625</v>
      </c>
      <c r="M12794">
        <v>2.2037213640436219E-06</v>
      </c>
      <c r="N12794">
        <v>0.39321252340944685</v>
      </c>
    </row>
    <row r="12795" spans="12:14">
      <c r="L12795">
        <v>78.08837890625</v>
      </c>
      <c r="M12795">
        <v>2.2867871998337817E-06</v>
      </c>
      <c r="N12795">
        <v>0.39322575566501433</v>
      </c>
    </row>
    <row r="12796" spans="12:14">
      <c r="L12796">
        <v>78.094482421875</v>
      </c>
      <c r="M12796">
        <v>2.3824068480675357E-06</v>
      </c>
      <c r="N12796">
        <v>0.39323897386971235</v>
      </c>
    </row>
    <row r="12797" spans="12:14">
      <c r="L12797">
        <v>78.1005859375</v>
      </c>
      <c r="M12797">
        <v>2.3978160146728478E-06</v>
      </c>
      <c r="N12797">
        <v>0.39325217738012747</v>
      </c>
    </row>
    <row r="12798" spans="12:14">
      <c r="L12798">
        <v>78.106689453125</v>
      </c>
      <c r="M12798">
        <v>2.2934967715199037E-06</v>
      </c>
      <c r="N12798">
        <v>0.393265365552712</v>
      </c>
    </row>
    <row r="12799" spans="12:14">
      <c r="L12799">
        <v>78.11279296875</v>
      </c>
      <c r="M12799">
        <v>2.1118354676684558E-06</v>
      </c>
      <c r="N12799">
        <v>0.39327853774378996</v>
      </c>
    </row>
    <row r="12800" spans="12:14">
      <c r="L12800">
        <v>78.118896484375</v>
      </c>
      <c r="M12800">
        <v>1.9718450402395479E-06</v>
      </c>
      <c r="N12800">
        <v>0.39329169330956715</v>
      </c>
    </row>
    <row r="12801" spans="12:14">
      <c r="L12801">
        <v>78.125</v>
      </c>
      <c r="M12801">
        <v>1.9865369479983264E-06</v>
      </c>
      <c r="N12801">
        <v>0.39330483160614</v>
      </c>
    </row>
    <row r="12802" spans="12:14">
      <c r="L12802">
        <v>78.131103515625</v>
      </c>
      <c r="M12802">
        <v>2.1290865927081472E-06</v>
      </c>
      <c r="N12802">
        <v>0.39331795198950287</v>
      </c>
    </row>
    <row r="12803" spans="12:14">
      <c r="L12803">
        <v>78.13720703125</v>
      </c>
      <c r="M12803">
        <v>2.2538686802170454E-06</v>
      </c>
      <c r="N12803">
        <v>0.39333105381556038</v>
      </c>
    </row>
    <row r="12804" spans="12:14">
      <c r="L12804">
        <v>78.143310546875</v>
      </c>
      <c r="M12804">
        <v>2.2384502747683631E-06</v>
      </c>
      <c r="N12804">
        <v>0.39334413644013222</v>
      </c>
    </row>
    <row r="12805" spans="12:14">
      <c r="L12805">
        <v>78.1494140625</v>
      </c>
      <c r="M12805">
        <v>2.0623104719281377E-06</v>
      </c>
      <c r="N12805">
        <v>0.39335719921896611</v>
      </c>
    </row>
    <row r="12806" spans="12:14">
      <c r="L12806">
        <v>78.155517578125</v>
      </c>
      <c r="M12806">
        <v>1.8268001532709254E-06</v>
      </c>
      <c r="N12806">
        <v>0.3933702415077433</v>
      </c>
    </row>
    <row r="12807" spans="12:14">
      <c r="L12807">
        <v>78.16162109375</v>
      </c>
      <c r="M12807">
        <v>1.7167590865343131E-06</v>
      </c>
      <c r="N12807">
        <v>0.39338326266209034</v>
      </c>
    </row>
    <row r="12808" spans="12:14">
      <c r="L12808">
        <v>78.167724609375</v>
      </c>
      <c r="M12808">
        <v>1.817070532264428E-06</v>
      </c>
      <c r="N12808">
        <v>0.3933962620375871</v>
      </c>
    </row>
    <row r="12809" spans="12:14">
      <c r="L12809">
        <v>78.173828125</v>
      </c>
      <c r="M12809">
        <v>1.9820256100091524E-06</v>
      </c>
      <c r="N12809">
        <v>0.39340923898977526</v>
      </c>
    </row>
    <row r="12810" spans="12:14">
      <c r="L12810">
        <v>78.179931640625</v>
      </c>
      <c r="M12810">
        <v>2.0183909560536738E-06</v>
      </c>
      <c r="N12810">
        <v>0.39342219287416935</v>
      </c>
    </row>
    <row r="12811" spans="12:14">
      <c r="L12811">
        <v>78.18603515625</v>
      </c>
      <c r="M12811">
        <v>1.8446635585012511E-06</v>
      </c>
      <c r="N12811">
        <v>0.39343512304626388</v>
      </c>
    </row>
    <row r="12812" spans="12:14">
      <c r="L12812">
        <v>78.192138671875</v>
      </c>
      <c r="M12812">
        <v>1.5323590370876551E-06</v>
      </c>
      <c r="N12812">
        <v>0.39344802886154412</v>
      </c>
    </row>
    <row r="12813" spans="12:14">
      <c r="L12813">
        <v>78.1982421875</v>
      </c>
      <c r="M12813">
        <v>1.3295665519028675E-06</v>
      </c>
      <c r="N12813">
        <v>0.39346090967549452</v>
      </c>
    </row>
    <row r="12814" spans="12:14">
      <c r="L12814">
        <v>78.204345703125</v>
      </c>
      <c r="M12814">
        <v>1.4806386317478593E-06</v>
      </c>
      <c r="N12814">
        <v>0.3934737648436083</v>
      </c>
    </row>
    <row r="12815" spans="12:14">
      <c r="L12815">
        <v>78.21044921875</v>
      </c>
      <c r="M12815">
        <v>1.8273425520719515E-06</v>
      </c>
      <c r="N12815">
        <v>0.39348659372139655</v>
      </c>
    </row>
    <row r="12816" spans="12:14">
      <c r="L12816">
        <v>78.216552734375</v>
      </c>
      <c r="M12816">
        <v>2.0839227777183974E-06</v>
      </c>
      <c r="N12816">
        <v>0.39349939566439951</v>
      </c>
    </row>
    <row r="12817" spans="12:14">
      <c r="L12817">
        <v>78.22265625</v>
      </c>
      <c r="M12817">
        <v>2.1235250572469197E-06</v>
      </c>
      <c r="N12817">
        <v>0.3935121700281915</v>
      </c>
    </row>
    <row r="12818" spans="12:14">
      <c r="L12818">
        <v>78.228759765625</v>
      </c>
      <c r="M12818">
        <v>1.9826258006134359E-06</v>
      </c>
      <c r="N12818">
        <v>0.39352491616839513</v>
      </c>
    </row>
    <row r="12819" spans="12:14">
      <c r="L12819">
        <v>78.23486328125</v>
      </c>
      <c r="M12819">
        <v>1.8462126691124253E-06</v>
      </c>
      <c r="N12819">
        <v>0.393537633440689</v>
      </c>
    </row>
    <row r="12820" spans="12:14">
      <c r="L12820">
        <v>78.240966796875</v>
      </c>
      <c r="M12820">
        <v>1.9357106145587657E-06</v>
      </c>
      <c r="N12820">
        <v>0.39355032120081596</v>
      </c>
    </row>
    <row r="12821" spans="12:14">
      <c r="L12821">
        <v>78.2470703125</v>
      </c>
      <c r="M12821">
        <v>2.2415867464611458E-06</v>
      </c>
      <c r="N12821">
        <v>0.39356297880459418</v>
      </c>
    </row>
    <row r="12822" spans="12:14">
      <c r="L12822">
        <v>78.253173828125</v>
      </c>
      <c r="M12822">
        <v>2.5437978339616405E-06</v>
      </c>
      <c r="N12822">
        <v>0.393575605607927</v>
      </c>
    </row>
    <row r="12823" spans="12:14">
      <c r="L12823">
        <v>78.25927734375</v>
      </c>
      <c r="M12823">
        <v>2.6578476958024935E-06</v>
      </c>
      <c r="N12823">
        <v>0.3935882009668108</v>
      </c>
    </row>
    <row r="12824" spans="12:14">
      <c r="L12824">
        <v>78.265380859375</v>
      </c>
      <c r="M12824">
        <v>2.5236766749309535E-06</v>
      </c>
      <c r="N12824">
        <v>0.39360076423734619</v>
      </c>
    </row>
    <row r="12825" spans="12:14">
      <c r="L12825">
        <v>78.271484375</v>
      </c>
      <c r="M12825">
        <v>2.2206312885174888E-06</v>
      </c>
      <c r="N12825">
        <v>0.39361329477574691</v>
      </c>
    </row>
    <row r="12826" spans="12:14">
      <c r="L12826">
        <v>78.277587890625</v>
      </c>
      <c r="M12826">
        <v>1.9758973303687497E-06</v>
      </c>
      <c r="N12826">
        <v>0.39362579193835057</v>
      </c>
    </row>
    <row r="12827" spans="12:14">
      <c r="L12827">
        <v>78.28369140625</v>
      </c>
      <c r="M12827">
        <v>2.0438665316949828E-06</v>
      </c>
      <c r="N12827">
        <v>0.39363825508162631</v>
      </c>
    </row>
    <row r="12828" spans="12:14">
      <c r="L12828">
        <v>78.289794921875</v>
      </c>
      <c r="M12828">
        <v>2.380709535651461E-06</v>
      </c>
      <c r="N12828">
        <v>0.39365068356218685</v>
      </c>
    </row>
    <row r="12829" spans="12:14">
      <c r="L12829">
        <v>78.2958984375</v>
      </c>
      <c r="M12829">
        <v>2.7055493361519835E-06</v>
      </c>
      <c r="N12829">
        <v>0.39366307673679679</v>
      </c>
    </row>
    <row r="12830" spans="12:14">
      <c r="L12830">
        <v>78.302001953125</v>
      </c>
      <c r="M12830">
        <v>2.8006118442242334E-06</v>
      </c>
      <c r="N12830">
        <v>0.3936754339623833</v>
      </c>
    </row>
    <row r="12831" spans="12:14">
      <c r="L12831">
        <v>78.30810546875</v>
      </c>
      <c r="M12831">
        <v>2.581449717041703E-06</v>
      </c>
      <c r="N12831">
        <v>0.39368775459604538</v>
      </c>
    </row>
    <row r="12832" spans="12:14">
      <c r="L12832">
        <v>78.314208984375</v>
      </c>
      <c r="M12832">
        <v>2.0951823448964761E-06</v>
      </c>
      <c r="N12832">
        <v>0.393700037995064</v>
      </c>
    </row>
    <row r="12833" spans="12:14">
      <c r="L12833">
        <v>78.3203125</v>
      </c>
      <c r="M12833">
        <v>1.5579528981423693E-06</v>
      </c>
      <c r="N12833">
        <v>0.3937122835169119</v>
      </c>
    </row>
    <row r="12834" spans="12:14">
      <c r="L12834">
        <v>78.326416015625</v>
      </c>
      <c r="M12834">
        <v>1.4142025405532066E-06</v>
      </c>
      <c r="N12834">
        <v>0.39372449051926389</v>
      </c>
    </row>
    <row r="12835" spans="12:14">
      <c r="L12835">
        <v>78.33251953125</v>
      </c>
      <c r="M12835">
        <v>1.8125541757604436E-06</v>
      </c>
      <c r="N12835">
        <v>0.39373665836000621</v>
      </c>
    </row>
    <row r="12836" spans="12:14">
      <c r="L12836">
        <v>78.338623046875</v>
      </c>
      <c r="M12836">
        <v>2.303730606963112E-06</v>
      </c>
      <c r="N12836">
        <v>0.39374878639724709</v>
      </c>
    </row>
    <row r="12837" spans="12:14">
      <c r="L12837">
        <v>78.3447265625</v>
      </c>
      <c r="M12837">
        <v>2.5816883478026365E-06</v>
      </c>
      <c r="N12837">
        <v>0.39376087398932652</v>
      </c>
    </row>
    <row r="12838" spans="12:14">
      <c r="L12838">
        <v>78.350830078125</v>
      </c>
      <c r="M12838">
        <v>2.5591162532393319E-06</v>
      </c>
      <c r="N12838">
        <v>0.39377292049482676</v>
      </c>
    </row>
    <row r="12839" spans="12:14">
      <c r="L12839">
        <v>78.35693359375</v>
      </c>
      <c r="M12839">
        <v>2.298909845837745E-06</v>
      </c>
      <c r="N12839">
        <v>0.39378492527258158</v>
      </c>
    </row>
    <row r="12840" spans="12:14">
      <c r="L12840">
        <v>78.363037109375</v>
      </c>
      <c r="M12840">
        <v>2.0103506837453219E-06</v>
      </c>
      <c r="N12840">
        <v>0.39379688768168669</v>
      </c>
    </row>
    <row r="12841" spans="12:14">
      <c r="L12841">
        <v>78.369140625</v>
      </c>
      <c r="M12841">
        <v>1.9929107929789141E-06</v>
      </c>
      <c r="N12841">
        <v>0.39380880708151061</v>
      </c>
    </row>
    <row r="12842" spans="12:14">
      <c r="L12842">
        <v>78.375244140625</v>
      </c>
      <c r="M12842">
        <v>2.3332737043704211E-06</v>
      </c>
      <c r="N12842">
        <v>0.393820682831704</v>
      </c>
    </row>
    <row r="12843" spans="12:14">
      <c r="L12843">
        <v>78.38134765625</v>
      </c>
      <c r="M12843">
        <v>2.8043262207878357E-06</v>
      </c>
      <c r="N12843">
        <v>0.39383251429220995</v>
      </c>
    </row>
    <row r="12844" spans="12:14">
      <c r="L12844">
        <v>78.387451171875</v>
      </c>
      <c r="M12844">
        <v>3.1770642677197592E-06</v>
      </c>
      <c r="N12844">
        <v>0.39384430082327504</v>
      </c>
    </row>
    <row r="12845" spans="12:14">
      <c r="L12845">
        <v>78.3935546875</v>
      </c>
      <c r="M12845">
        <v>3.330498058006665E-06</v>
      </c>
      <c r="N12845">
        <v>0.39385604178545791</v>
      </c>
    </row>
    <row r="12846" spans="12:14">
      <c r="L12846">
        <v>78.399658203125</v>
      </c>
      <c r="M12846">
        <v>3.2227658875176488E-06</v>
      </c>
      <c r="N12846">
        <v>0.3938677365396423</v>
      </c>
    </row>
    <row r="12847" spans="12:14">
      <c r="L12847">
        <v>78.40576171875</v>
      </c>
      <c r="M12847">
        <v>2.8656635979982964E-06</v>
      </c>
      <c r="N12847">
        <v>0.393879384447044</v>
      </c>
    </row>
    <row r="12848" spans="12:14">
      <c r="L12848">
        <v>78.411865234375</v>
      </c>
      <c r="M12848">
        <v>2.31933121657416E-06</v>
      </c>
      <c r="N12848">
        <v>0.39389098486922369</v>
      </c>
    </row>
    <row r="12849" spans="12:14">
      <c r="L12849">
        <v>78.41796875</v>
      </c>
      <c r="M12849">
        <v>1.7133716078910912E-06</v>
      </c>
      <c r="N12849">
        <v>0.39390253716809637</v>
      </c>
    </row>
    <row r="12850" spans="12:14">
      <c r="L12850">
        <v>78.424072265625</v>
      </c>
      <c r="M12850">
        <v>1.3048747468281865E-06</v>
      </c>
      <c r="N12850">
        <v>0.3939140407059421</v>
      </c>
    </row>
    <row r="12851" spans="12:14">
      <c r="L12851">
        <v>78.43017578125</v>
      </c>
      <c r="M12851">
        <v>1.359995456284444E-06</v>
      </c>
      <c r="N12851">
        <v>0.393925494845416</v>
      </c>
    </row>
    <row r="12852" spans="12:14">
      <c r="L12852">
        <v>78.436279296875</v>
      </c>
      <c r="M12852">
        <v>1.6696291008620288E-06</v>
      </c>
      <c r="N12852">
        <v>0.39393689894955897</v>
      </c>
    </row>
    <row r="12853" spans="12:14">
      <c r="L12853">
        <v>78.4423828125</v>
      </c>
      <c r="M12853">
        <v>1.8895355088850949E-06</v>
      </c>
      <c r="N12853">
        <v>0.39394825238180736</v>
      </c>
    </row>
    <row r="12854" spans="12:14">
      <c r="L12854">
        <v>78.448486328125</v>
      </c>
      <c r="M12854">
        <v>1.8981821636747283E-06</v>
      </c>
      <c r="N12854">
        <v>0.39395955450600573</v>
      </c>
    </row>
    <row r="12855" spans="12:14">
      <c r="L12855">
        <v>78.45458984375</v>
      </c>
      <c r="M12855">
        <v>1.7653494911497507E-06</v>
      </c>
      <c r="N12855">
        <v>0.39397080468641488</v>
      </c>
    </row>
    <row r="12856" spans="12:14">
      <c r="L12856">
        <v>78.460693359375</v>
      </c>
      <c r="M12856">
        <v>1.7160276527218177E-06</v>
      </c>
      <c r="N12856">
        <v>0.39398200228772379</v>
      </c>
    </row>
    <row r="12857" spans="12:14">
      <c r="L12857">
        <v>78.466796875</v>
      </c>
      <c r="M12857">
        <v>1.9306436533289563E-06</v>
      </c>
      <c r="N12857">
        <v>0.39399314667505875</v>
      </c>
    </row>
    <row r="12858" spans="12:14">
      <c r="L12858">
        <v>78.472900390625</v>
      </c>
      <c r="M12858">
        <v>2.2852728043482305E-06</v>
      </c>
      <c r="N12858">
        <v>0.39400423721399686</v>
      </c>
    </row>
    <row r="12859" spans="12:14">
      <c r="L12859">
        <v>78.47900390625</v>
      </c>
      <c r="M12859">
        <v>2.530035467415542E-06</v>
      </c>
      <c r="N12859">
        <v>0.39401527327057279</v>
      </c>
    </row>
    <row r="12860" spans="12:14">
      <c r="L12860">
        <v>78.485107421875</v>
      </c>
      <c r="M12860">
        <v>2.5111909873860723E-06</v>
      </c>
      <c r="N12860">
        <v>0.39402625421129311</v>
      </c>
    </row>
    <row r="12861" spans="12:14">
      <c r="L12861">
        <v>78.4912109375</v>
      </c>
      <c r="M12861">
        <v>2.2184248275651728E-06</v>
      </c>
      <c r="N12861">
        <v>0.39403717940314392</v>
      </c>
    </row>
    <row r="12862" spans="12:14">
      <c r="L12862">
        <v>78.497314453125</v>
      </c>
      <c r="M12862">
        <v>1.7995732503404717E-06</v>
      </c>
      <c r="N12862">
        <v>0.39404804821360434</v>
      </c>
    </row>
    <row r="12863" spans="12:14">
      <c r="L12863">
        <v>78.50341796875</v>
      </c>
      <c r="M12863">
        <v>1.5598207681604044E-06</v>
      </c>
      <c r="N12863">
        <v>0.39405886001065416</v>
      </c>
    </row>
    <row r="12864" spans="12:14">
      <c r="L12864">
        <v>78.509521484375</v>
      </c>
      <c r="M12864">
        <v>1.7030675286161E-06</v>
      </c>
      <c r="N12864">
        <v>0.3940696141627878</v>
      </c>
    </row>
    <row r="12865" spans="12:14">
      <c r="L12865">
        <v>78.515625</v>
      </c>
      <c r="M12865">
        <v>2.0056182844790693E-06</v>
      </c>
      <c r="N12865">
        <v>0.39408031003902227</v>
      </c>
    </row>
    <row r="12866" spans="12:14">
      <c r="L12866">
        <v>78.521728515625</v>
      </c>
      <c r="M12866">
        <v>2.1974990736646E-06</v>
      </c>
      <c r="N12866">
        <v>0.39409094700890968</v>
      </c>
    </row>
    <row r="12867" spans="12:14">
      <c r="L12867">
        <v>78.52783203125</v>
      </c>
      <c r="M12867">
        <v>2.2071378649561949E-06</v>
      </c>
      <c r="N12867">
        <v>0.39410152444254765</v>
      </c>
    </row>
    <row r="12868" spans="12:14">
      <c r="L12868">
        <v>78.533935546875</v>
      </c>
      <c r="M12868">
        <v>2.1172320931072616E-06</v>
      </c>
      <c r="N12868">
        <v>0.39411204171059006</v>
      </c>
    </row>
    <row r="12869" spans="12:14">
      <c r="L12869">
        <v>78.5400390625</v>
      </c>
      <c r="M12869">
        <v>2.0649580724453755E-06</v>
      </c>
      <c r="N12869">
        <v>0.39412249818425732</v>
      </c>
    </row>
    <row r="12870" spans="12:14">
      <c r="L12870">
        <v>78.546142578125</v>
      </c>
      <c r="M12870">
        <v>2.1014259987423896E-06</v>
      </c>
      <c r="N12870">
        <v>0.39413289323534867</v>
      </c>
    </row>
    <row r="12871" spans="12:14">
      <c r="L12871">
        <v>78.55224609375</v>
      </c>
      <c r="M12871">
        <v>2.1483481729499234E-06</v>
      </c>
      <c r="N12871">
        <v>0.39414322623625142</v>
      </c>
    </row>
    <row r="12872" spans="12:14">
      <c r="L12872">
        <v>78.558349609375</v>
      </c>
      <c r="M12872">
        <v>2.1211074094931561E-06</v>
      </c>
      <c r="N12872">
        <v>0.39415349655995341</v>
      </c>
    </row>
    <row r="12873" spans="12:14">
      <c r="L12873">
        <v>78.564453125</v>
      </c>
      <c r="M12873">
        <v>2.0373259235519678E-06</v>
      </c>
      <c r="N12873">
        <v>0.39416370358005226</v>
      </c>
    </row>
    <row r="12874" spans="12:14">
      <c r="L12874">
        <v>78.570556640625</v>
      </c>
      <c r="M12874">
        <v>2.0048215562065216E-06</v>
      </c>
      <c r="N12874">
        <v>0.39417384667076816</v>
      </c>
    </row>
    <row r="12875" spans="12:14">
      <c r="L12875">
        <v>78.57666015625</v>
      </c>
      <c r="M12875">
        <v>2.0889552902199097E-06</v>
      </c>
      <c r="N12875">
        <v>0.39418392520695344</v>
      </c>
    </row>
    <row r="12876" spans="12:14">
      <c r="L12876">
        <v>78.582763671875</v>
      </c>
      <c r="M12876">
        <v>2.2069297941644954E-06</v>
      </c>
      <c r="N12876">
        <v>0.39419393856410384</v>
      </c>
    </row>
    <row r="12877" spans="12:14">
      <c r="L12877">
        <v>78.5888671875</v>
      </c>
      <c r="M12877">
        <v>2.2183279654485532E-06</v>
      </c>
      <c r="N12877">
        <v>0.39420388611837026</v>
      </c>
    </row>
    <row r="12878" spans="12:14">
      <c r="L12878">
        <v>78.594970703125</v>
      </c>
      <c r="M12878">
        <v>2.0647690705083531E-06</v>
      </c>
      <c r="N12878">
        <v>0.39421376724656931</v>
      </c>
    </row>
    <row r="12879" spans="12:14">
      <c r="L12879">
        <v>78.60107421875</v>
      </c>
      <c r="M12879">
        <v>1.8355889668222213E-06</v>
      </c>
      <c r="N12879">
        <v>0.39422358132619378</v>
      </c>
    </row>
    <row r="12880" spans="12:14">
      <c r="L12880">
        <v>78.607177734375</v>
      </c>
      <c r="M12880">
        <v>1.7477825333940877E-06</v>
      </c>
      <c r="N12880">
        <v>0.39423332773542524</v>
      </c>
    </row>
    <row r="12881" spans="12:14">
      <c r="L12881">
        <v>78.61328125</v>
      </c>
      <c r="M12881">
        <v>1.9268514283392233E-06</v>
      </c>
      <c r="N12881">
        <v>0.39424300585314243</v>
      </c>
    </row>
    <row r="12882" spans="12:14">
      <c r="L12882">
        <v>78.619384765625</v>
      </c>
      <c r="M12882">
        <v>2.2226097731726612E-06</v>
      </c>
      <c r="N12882">
        <v>0.39425261505893566</v>
      </c>
    </row>
    <row r="12883" spans="12:14">
      <c r="L12883">
        <v>78.62548828125</v>
      </c>
      <c r="M12883">
        <v>2.4369475605982006E-06</v>
      </c>
      <c r="N12883">
        <v>0.39426215473311621</v>
      </c>
    </row>
    <row r="12884" spans="12:14">
      <c r="L12884">
        <v>78.631591796875</v>
      </c>
      <c r="M12884">
        <v>2.5063269391039517E-06</v>
      </c>
      <c r="N12884">
        <v>0.39427162425672646</v>
      </c>
    </row>
    <row r="12885" spans="12:14">
      <c r="L12885">
        <v>78.6376953125</v>
      </c>
      <c r="M12885">
        <v>2.5005663518682239E-06</v>
      </c>
      <c r="N12885">
        <v>0.39428102301155388</v>
      </c>
    </row>
    <row r="12886" spans="12:14">
      <c r="L12886">
        <v>78.643798828125</v>
      </c>
      <c r="M12886">
        <v>2.5355032232392784E-06</v>
      </c>
      <c r="N12886">
        <v>0.39429035038013877</v>
      </c>
    </row>
    <row r="12887" spans="12:14">
      <c r="L12887">
        <v>78.64990234375</v>
      </c>
      <c r="M12887">
        <v>2.6390115406326993E-06</v>
      </c>
      <c r="N12887">
        <v>0.39429960574578848</v>
      </c>
    </row>
    <row r="12888" spans="12:14">
      <c r="L12888">
        <v>78.656005859375</v>
      </c>
      <c r="M12888">
        <v>2.7115650467207124E-06</v>
      </c>
      <c r="N12888">
        <v>0.39430878849258688</v>
      </c>
    </row>
    <row r="12889" spans="12:14">
      <c r="L12889">
        <v>78.662109375</v>
      </c>
      <c r="M12889">
        <v>2.6314744630570158E-06</v>
      </c>
      <c r="N12889">
        <v>0.3943178980054059</v>
      </c>
    </row>
    <row r="12890" spans="12:14">
      <c r="L12890">
        <v>78.668212890625</v>
      </c>
      <c r="M12890">
        <v>2.3614756858310807E-06</v>
      </c>
      <c r="N12890">
        <v>0.394326933669917</v>
      </c>
    </row>
    <row r="12891" spans="12:14">
      <c r="L12891">
        <v>78.67431640625</v>
      </c>
      <c r="M12891">
        <v>1.9914571231655665E-06</v>
      </c>
      <c r="N12891">
        <v>0.39433589487260251</v>
      </c>
    </row>
    <row r="12892" spans="12:14">
      <c r="L12892">
        <v>78.680419921875</v>
      </c>
      <c r="M12892">
        <v>1.7225238397005295E-06</v>
      </c>
      <c r="N12892">
        <v>0.39434478100076636</v>
      </c>
    </row>
    <row r="12893" spans="12:14">
      <c r="L12893">
        <v>78.6865234375</v>
      </c>
      <c r="M12893">
        <v>1.711160139364877E-06</v>
      </c>
      <c r="N12893">
        <v>0.39435359144254573</v>
      </c>
    </row>
    <row r="12894" spans="12:14">
      <c r="L12894">
        <v>78.692626953125</v>
      </c>
      <c r="M12894">
        <v>1.8598893528604653E-06</v>
      </c>
      <c r="N12894">
        <v>0.39436232558692286</v>
      </c>
    </row>
    <row r="12895" spans="12:14">
      <c r="L12895">
        <v>78.69873046875</v>
      </c>
      <c r="M12895">
        <v>1.9816456186798302E-06</v>
      </c>
      <c r="N12895">
        <v>0.39437098282373512</v>
      </c>
    </row>
    <row r="12896" spans="12:14">
      <c r="L12896">
        <v>78.704833984375</v>
      </c>
      <c r="M12896">
        <v>2.0277521598598563E-06</v>
      </c>
      <c r="N12896">
        <v>0.39437956254368706</v>
      </c>
    </row>
    <row r="12897" spans="12:14">
      <c r="L12897">
        <v>78.7109375</v>
      </c>
      <c r="M12897">
        <v>2.0861341489947233E-06</v>
      </c>
      <c r="N12897">
        <v>0.39438806413836247</v>
      </c>
    </row>
    <row r="12898" spans="12:14">
      <c r="L12898">
        <v>78.717041015625</v>
      </c>
      <c r="M12898">
        <v>2.2476012750430885E-06</v>
      </c>
      <c r="N12898">
        <v>0.39439648700023394</v>
      </c>
    </row>
    <row r="12899" spans="12:14">
      <c r="L12899">
        <v>78.72314453125</v>
      </c>
      <c r="M12899">
        <v>2.4691312036907363E-06</v>
      </c>
      <c r="N12899">
        <v>0.3944048305226755</v>
      </c>
    </row>
    <row r="12900" spans="12:14">
      <c r="L12900">
        <v>78.729248046875</v>
      </c>
      <c r="M12900">
        <v>2.6098394172281866E-06</v>
      </c>
      <c r="N12900">
        <v>0.39441309409997349</v>
      </c>
    </row>
    <row r="12901" spans="12:14">
      <c r="L12901">
        <v>78.7353515625</v>
      </c>
      <c r="M12901">
        <v>2.5577096470191862E-06</v>
      </c>
      <c r="N12901">
        <v>0.394421277127339</v>
      </c>
    </row>
    <row r="12902" spans="12:14">
      <c r="L12902">
        <v>78.741455078125</v>
      </c>
      <c r="M12902">
        <v>2.3052913534670697E-06</v>
      </c>
      <c r="N12902">
        <v>0.39442937900091762</v>
      </c>
    </row>
    <row r="12903" spans="12:14">
      <c r="L12903">
        <v>78.74755859375</v>
      </c>
      <c r="M12903">
        <v>1.9824303748832573E-06</v>
      </c>
      <c r="N12903">
        <v>0.39443739911780235</v>
      </c>
    </row>
    <row r="12904" spans="12:14">
      <c r="L12904">
        <v>78.753662109375</v>
      </c>
      <c r="M12904">
        <v>1.838573053524014E-06</v>
      </c>
      <c r="N12904">
        <v>0.39444533687604305</v>
      </c>
    </row>
    <row r="12905" spans="12:14">
      <c r="L12905">
        <v>78.759765625</v>
      </c>
      <c r="M12905">
        <v>2.01902181787742E-06</v>
      </c>
      <c r="N12905">
        <v>0.39445319167465975</v>
      </c>
    </row>
    <row r="12906" spans="12:14">
      <c r="L12906">
        <v>78.765869140625</v>
      </c>
      <c r="M12906">
        <v>2.3527028639458205E-06</v>
      </c>
      <c r="N12906">
        <v>0.3944609629136539</v>
      </c>
    </row>
    <row r="12907" spans="12:14">
      <c r="L12907">
        <v>78.77197265625</v>
      </c>
      <c r="M12907">
        <v>2.5988467999652072E-06</v>
      </c>
      <c r="N12907">
        <v>0.39446864999401848</v>
      </c>
    </row>
    <row r="12908" spans="12:14">
      <c r="L12908">
        <v>78.778076171875</v>
      </c>
      <c r="M12908">
        <v>2.63536409290508E-06</v>
      </c>
      <c r="N12908">
        <v>0.39447625231775107</v>
      </c>
    </row>
    <row r="12909" spans="12:14">
      <c r="L12909">
        <v>78.7841796875</v>
      </c>
      <c r="M12909">
        <v>2.4626023963467623E-06</v>
      </c>
      <c r="N12909">
        <v>0.39448376928786355</v>
      </c>
    </row>
    <row r="12910" spans="12:14">
      <c r="L12910">
        <v>78.790283203125</v>
      </c>
      <c r="M12910">
        <v>2.187568919759208E-06</v>
      </c>
      <c r="N12910">
        <v>0.39449120030839474</v>
      </c>
    </row>
    <row r="12911" spans="12:14">
      <c r="L12911">
        <v>78.79638671875</v>
      </c>
      <c r="M12911">
        <v>1.9993934329997557E-06</v>
      </c>
      <c r="N12911">
        <v>0.39449854478442264</v>
      </c>
    </row>
    <row r="12912" spans="12:14">
      <c r="L12912">
        <v>78.802490234375</v>
      </c>
      <c r="M12912">
        <v>2.04985789210348E-06</v>
      </c>
      <c r="N12912">
        <v>0.39450580212207392</v>
      </c>
    </row>
    <row r="12913" spans="12:14">
      <c r="L12913">
        <v>78.80859375</v>
      </c>
      <c r="M12913">
        <v>2.2793588152227336E-06</v>
      </c>
      <c r="N12913">
        <v>0.39451297172853667</v>
      </c>
    </row>
    <row r="12914" spans="12:14">
      <c r="L12914">
        <v>78.814697265625</v>
      </c>
      <c r="M12914">
        <v>2.4945982790767666E-06</v>
      </c>
      <c r="N12914">
        <v>0.3945200530120711</v>
      </c>
    </row>
    <row r="12915" spans="12:14">
      <c r="L12915">
        <v>78.82080078125</v>
      </c>
      <c r="M12915">
        <v>2.5481362361074575E-06</v>
      </c>
      <c r="N12915">
        <v>0.39452704538202243</v>
      </c>
    </row>
    <row r="12916" spans="12:14">
      <c r="L12916">
        <v>78.826904296875</v>
      </c>
      <c r="M12916">
        <v>2.3938054173221536E-06</v>
      </c>
      <c r="N12916">
        <v>0.39453394824883092</v>
      </c>
    </row>
    <row r="12917" spans="12:14">
      <c r="L12917">
        <v>78.8330078125</v>
      </c>
      <c r="M12917">
        <v>2.0952619844372835E-06</v>
      </c>
      <c r="N12917">
        <v>0.39454076102404412</v>
      </c>
    </row>
    <row r="12918" spans="12:14">
      <c r="L12918">
        <v>78.839111328125</v>
      </c>
      <c r="M12918">
        <v>1.83013232288973E-06</v>
      </c>
      <c r="N12918">
        <v>0.39454748312032822</v>
      </c>
    </row>
    <row r="12919" spans="12:14">
      <c r="L12919">
        <v>78.84521484375</v>
      </c>
      <c r="M12919">
        <v>1.8049832776592613E-06</v>
      </c>
      <c r="N12919">
        <v>0.3945541139514791</v>
      </c>
    </row>
    <row r="12920" spans="12:14">
      <c r="L12920">
        <v>78.851318359375</v>
      </c>
      <c r="M12920">
        <v>2.006818859920604E-06</v>
      </c>
      <c r="N12920">
        <v>0.39456065293243547</v>
      </c>
    </row>
    <row r="12921" spans="12:14">
      <c r="L12921">
        <v>78.857421875</v>
      </c>
      <c r="M12921">
        <v>2.2104578224367005E-06</v>
      </c>
      <c r="N12921">
        <v>0.39456709947928725</v>
      </c>
    </row>
    <row r="12922" spans="12:14">
      <c r="L12922">
        <v>78.863525390625</v>
      </c>
      <c r="M12922">
        <v>2.2368828553559278E-06</v>
      </c>
      <c r="N12922">
        <v>0.39457345300929081</v>
      </c>
    </row>
    <row r="12923" spans="12:14">
      <c r="L12923">
        <v>78.86962890625</v>
      </c>
      <c r="M12923">
        <v>2.0468591794429005E-06</v>
      </c>
      <c r="N12923">
        <v>0.39457971294087829</v>
      </c>
    </row>
    <row r="12924" spans="12:14">
      <c r="L12924">
        <v>78.875732421875</v>
      </c>
      <c r="M12924">
        <v>1.7517810064482564E-06</v>
      </c>
      <c r="N12924">
        <v>0.39458587869366885</v>
      </c>
    </row>
    <row r="12925" spans="12:14">
      <c r="L12925">
        <v>78.8818359375</v>
      </c>
      <c r="M12925">
        <v>1.5975880225787896E-06</v>
      </c>
      <c r="N12925">
        <v>0.39459194968848232</v>
      </c>
    </row>
    <row r="12926" spans="12:14">
      <c r="L12926">
        <v>78.887939453125</v>
      </c>
      <c r="M12926">
        <v>1.7466699534895477E-06</v>
      </c>
      <c r="N12926">
        <v>0.39459792534734756</v>
      </c>
    </row>
    <row r="12927" spans="12:14">
      <c r="L12927">
        <v>78.89404296875</v>
      </c>
      <c r="M12927">
        <v>2.0305307303319575E-06</v>
      </c>
      <c r="N12927">
        <v>0.39460380509351733</v>
      </c>
    </row>
    <row r="12928" spans="12:14">
      <c r="L12928">
        <v>78.900146484375</v>
      </c>
      <c r="M12928">
        <v>2.2088170175737824E-06</v>
      </c>
      <c r="N12928">
        <v>0.39460958835147736</v>
      </c>
    </row>
    <row r="12929" spans="12:14">
      <c r="L12929">
        <v>78.90625</v>
      </c>
      <c r="M12929">
        <v>2.1847295991391729E-06</v>
      </c>
      <c r="N12929">
        <v>0.39461527454695833</v>
      </c>
    </row>
    <row r="12930" spans="12:14">
      <c r="L12930">
        <v>78.912353515625</v>
      </c>
      <c r="M12930">
        <v>2.0166183548553129E-06</v>
      </c>
      <c r="N12930">
        <v>0.39462086310695005</v>
      </c>
    </row>
    <row r="12931" spans="12:14">
      <c r="L12931">
        <v>78.91845703125</v>
      </c>
      <c r="M12931">
        <v>1.88320523775826E-06</v>
      </c>
      <c r="N12931">
        <v>0.39462635345970803</v>
      </c>
    </row>
    <row r="12932" spans="12:14">
      <c r="L12932">
        <v>78.924560546875</v>
      </c>
      <c r="M12932">
        <v>1.9442217221428997E-06</v>
      </c>
      <c r="N12932">
        <v>0.39463174503476983</v>
      </c>
    </row>
    <row r="12933" spans="12:14">
      <c r="L12933">
        <v>78.9306640625</v>
      </c>
      <c r="M12933">
        <v>2.1470046504693906E-06</v>
      </c>
      <c r="N12933">
        <v>0.39463703726296284</v>
      </c>
    </row>
    <row r="12934" spans="12:14">
      <c r="L12934">
        <v>78.936767578125</v>
      </c>
      <c r="M12934">
        <v>2.3103146998442968E-06</v>
      </c>
      <c r="N12934">
        <v>0.39464222957641909</v>
      </c>
    </row>
    <row r="12935" spans="12:14">
      <c r="L12935">
        <v>78.94287109375</v>
      </c>
      <c r="M12935">
        <v>2.3226656237173494E-06</v>
      </c>
      <c r="N12935">
        <v>0.39464732140858416</v>
      </c>
    </row>
    <row r="12936" spans="12:14">
      <c r="L12936">
        <v>78.948974609375</v>
      </c>
      <c r="M12936">
        <v>2.2003184415664184E-06</v>
      </c>
      <c r="N12936">
        <v>0.39465231219423014</v>
      </c>
    </row>
    <row r="12937" spans="12:14">
      <c r="L12937">
        <v>78.955078125</v>
      </c>
      <c r="M12937">
        <v>2.0590079911183106E-06</v>
      </c>
      <c r="N12937">
        <v>0.39465720136946669</v>
      </c>
    </row>
    <row r="12938" spans="12:14">
      <c r="L12938">
        <v>78.961181640625</v>
      </c>
      <c r="M12938">
        <v>2.0156898025757674E-06</v>
      </c>
      <c r="N12938">
        <v>0.39466198837175237</v>
      </c>
    </row>
    <row r="12939" spans="12:14">
      <c r="L12939">
        <v>78.96728515625</v>
      </c>
      <c r="M12939">
        <v>2.0612827057299174E-06</v>
      </c>
      <c r="N12939">
        <v>0.3946666726399064</v>
      </c>
    </row>
    <row r="12940" spans="12:14">
      <c r="L12940">
        <v>78.973388671875</v>
      </c>
      <c r="M12940">
        <v>2.0814722105637297E-06</v>
      </c>
      <c r="N12940">
        <v>0.3946712536141207</v>
      </c>
    </row>
    <row r="12941" spans="12:14">
      <c r="L12941">
        <v>78.9794921875</v>
      </c>
      <c r="M12941">
        <v>2.0045216218720128E-06</v>
      </c>
      <c r="N12941">
        <v>0.3946757307359699</v>
      </c>
    </row>
    <row r="12942" spans="12:14">
      <c r="L12942">
        <v>78.985595703125</v>
      </c>
      <c r="M12942">
        <v>1.8966753624601402E-06</v>
      </c>
      <c r="N12942">
        <v>0.39468010344842486</v>
      </c>
    </row>
    <row r="12943" spans="12:14">
      <c r="L12943">
        <v>78.99169921875</v>
      </c>
      <c r="M12943">
        <v>1.9408308446800364E-06</v>
      </c>
      <c r="N12943">
        <v>0.39468437119586181</v>
      </c>
    </row>
    <row r="12944" spans="12:14">
      <c r="L12944">
        <v>78.997802734375</v>
      </c>
      <c r="M12944">
        <v>2.2294362413948095E-06</v>
      </c>
      <c r="N12944">
        <v>0.39468853342407617</v>
      </c>
    </row>
    <row r="12945" spans="12:14">
      <c r="L12945">
        <v>79.00390625</v>
      </c>
      <c r="M12945">
        <v>2.6197100430923992E-06</v>
      </c>
      <c r="N12945">
        <v>0.39469258958029252</v>
      </c>
    </row>
    <row r="12946" spans="12:14">
      <c r="L12946">
        <v>79.010009765625</v>
      </c>
      <c r="M12946">
        <v>2.9001623860183818E-06</v>
      </c>
      <c r="N12946">
        <v>0.39469653911317609</v>
      </c>
    </row>
    <row r="12947" spans="12:14">
      <c r="L12947">
        <v>79.01611328125</v>
      </c>
      <c r="M12947">
        <v>2.9321135334723603E-06</v>
      </c>
      <c r="N12947">
        <v>0.39470038147284575</v>
      </c>
    </row>
    <row r="12948" spans="12:14">
      <c r="L12948">
        <v>79.022216796875</v>
      </c>
      <c r="M12948">
        <v>2.6774802487989915E-06</v>
      </c>
      <c r="N12948">
        <v>0.3947041161108833</v>
      </c>
    </row>
    <row r="12949" spans="12:14">
      <c r="L12949">
        <v>79.0283203125</v>
      </c>
      <c r="M12949">
        <v>2.1974219989062531E-06</v>
      </c>
      <c r="N12949">
        <v>0.3947077424803459</v>
      </c>
    </row>
    <row r="12950" spans="12:14">
      <c r="L12950">
        <v>79.034423828125</v>
      </c>
      <c r="M12950">
        <v>1.6529577355858831E-06</v>
      </c>
      <c r="N12950">
        <v>0.39471126003577844</v>
      </c>
    </row>
    <row r="12951" spans="12:14">
      <c r="L12951">
        <v>79.04052734375</v>
      </c>
      <c r="M12951">
        <v>1.3066956838278293E-06</v>
      </c>
      <c r="N12951">
        <v>0.39471466823322393</v>
      </c>
    </row>
    <row r="12952" spans="12:14">
      <c r="L12952">
        <v>79.046630859375</v>
      </c>
      <c r="M12952">
        <v>1.3416762113420158E-06</v>
      </c>
      <c r="N12952">
        <v>0.39471796653023383</v>
      </c>
    </row>
    <row r="12953" spans="12:14">
      <c r="L12953">
        <v>79.052734375</v>
      </c>
      <c r="M12953">
        <v>1.5640042242055286E-06</v>
      </c>
      <c r="N12953">
        <v>0.39472115438588296</v>
      </c>
    </row>
    <row r="12954" spans="12:14">
      <c r="L12954">
        <v>79.058837890625</v>
      </c>
      <c r="M12954">
        <v>1.7475614725441835E-06</v>
      </c>
      <c r="N12954">
        <v>0.39472423126077572</v>
      </c>
    </row>
    <row r="12955" spans="12:14">
      <c r="L12955">
        <v>79.06494140625</v>
      </c>
      <c r="M12955">
        <v>1.867185318832915E-06</v>
      </c>
      <c r="N12955">
        <v>0.39472719661706335</v>
      </c>
    </row>
    <row r="12956" spans="12:14">
      <c r="L12956">
        <v>79.071044921875</v>
      </c>
      <c r="M12956">
        <v>2.0164255427983137E-06</v>
      </c>
      <c r="N12956">
        <v>0.39473004991845068</v>
      </c>
    </row>
    <row r="12957" spans="12:14">
      <c r="L12957">
        <v>79.0771484375</v>
      </c>
      <c r="M12957">
        <v>2.2699917190629553E-06</v>
      </c>
      <c r="N12957">
        <v>0.39473279063020855</v>
      </c>
    </row>
    <row r="12958" spans="12:14">
      <c r="L12958">
        <v>79.083251953125</v>
      </c>
      <c r="M12958">
        <v>2.5867985463996204E-06</v>
      </c>
      <c r="N12958">
        <v>0.39473541821918806</v>
      </c>
    </row>
    <row r="12959" spans="12:14">
      <c r="L12959">
        <v>79.08935546875</v>
      </c>
      <c r="M12959">
        <v>2.8507478085803974E-06</v>
      </c>
      <c r="N12959">
        <v>0.39473793215382752</v>
      </c>
    </row>
    <row r="12960" spans="12:14">
      <c r="L12960">
        <v>79.095458984375</v>
      </c>
      <c r="M12960">
        <v>2.9602816117955619E-06</v>
      </c>
      <c r="N12960">
        <v>0.39474033190416685</v>
      </c>
    </row>
    <row r="12961" spans="12:14">
      <c r="L12961">
        <v>79.1015625</v>
      </c>
      <c r="M12961">
        <v>2.8758808017814256E-06</v>
      </c>
      <c r="N12961">
        <v>0.39474261694185753</v>
      </c>
    </row>
    <row r="12962" spans="12:14">
      <c r="L12962">
        <v>79.107666015625</v>
      </c>
      <c r="M12962">
        <v>2.6309560242077408E-06</v>
      </c>
      <c r="N12962">
        <v>0.39474478674017405</v>
      </c>
    </row>
    <row r="12963" spans="12:14">
      <c r="L12963">
        <v>79.11376953125</v>
      </c>
      <c r="M12963">
        <v>2.319827117859587E-06</v>
      </c>
      <c r="N12963">
        <v>0.39474684077402644</v>
      </c>
    </row>
    <row r="12964" spans="12:14">
      <c r="L12964">
        <v>79.119873046875</v>
      </c>
      <c r="M12964">
        <v>2.0576266475360154E-06</v>
      </c>
      <c r="N12964">
        <v>0.39474877851996981</v>
      </c>
    </row>
    <row r="12965" spans="12:14">
      <c r="L12965">
        <v>79.1259765625</v>
      </c>
      <c r="M12965">
        <v>1.90748315244545E-06</v>
      </c>
      <c r="N12965">
        <v>0.39475059945621549</v>
      </c>
    </row>
    <row r="12966" spans="12:14">
      <c r="L12966">
        <v>79.132080078125</v>
      </c>
      <c r="M12966">
        <v>1.8355961724405574E-06</v>
      </c>
      <c r="N12966">
        <v>0.39475230306264458</v>
      </c>
    </row>
    <row r="12967" spans="12:14">
      <c r="L12967">
        <v>79.13818359375</v>
      </c>
      <c r="M12967">
        <v>1.773567577211652E-06</v>
      </c>
      <c r="N12967">
        <v>0.39475388882081658</v>
      </c>
    </row>
    <row r="12968" spans="12:14">
      <c r="L12968">
        <v>79.144287109375</v>
      </c>
      <c r="M12968">
        <v>1.7097176026743714E-06</v>
      </c>
      <c r="N12968">
        <v>0.39475535621398206</v>
      </c>
    </row>
    <row r="12969" spans="12:14">
      <c r="L12969">
        <v>79.150390625</v>
      </c>
      <c r="M12969">
        <v>1.698610543745837E-06</v>
      </c>
      <c r="N12969">
        <v>0.39475670472709334</v>
      </c>
    </row>
    <row r="12970" spans="12:14">
      <c r="L12970">
        <v>79.156494140625</v>
      </c>
      <c r="M12970">
        <v>1.7806991850848137E-06</v>
      </c>
      <c r="N12970">
        <v>0.394757933846816</v>
      </c>
    </row>
    <row r="12971" spans="12:14">
      <c r="L12971">
        <v>79.16259765625</v>
      </c>
      <c r="M12971">
        <v>1.9074771073341943E-06</v>
      </c>
      <c r="N12971">
        <v>0.394759043061539</v>
      </c>
    </row>
    <row r="12972" spans="12:14">
      <c r="L12972">
        <v>79.168701171875</v>
      </c>
      <c r="M12972">
        <v>1.98091576617038E-06</v>
      </c>
      <c r="N12972">
        <v>0.394760031861387</v>
      </c>
    </row>
    <row r="12973" spans="12:14">
      <c r="L12973">
        <v>79.1748046875</v>
      </c>
      <c r="M12973">
        <v>1.9403242095494664E-06</v>
      </c>
      <c r="N12973">
        <v>0.39476089973823203</v>
      </c>
    </row>
    <row r="12974" spans="12:14">
      <c r="L12974">
        <v>79.180908203125</v>
      </c>
      <c r="M12974">
        <v>1.8149284061586212E-06</v>
      </c>
      <c r="N12974">
        <v>0.3947616461857017</v>
      </c>
    </row>
    <row r="12975" spans="12:14">
      <c r="L12975">
        <v>79.18701171875</v>
      </c>
      <c r="M12975">
        <v>1.7361788580576691E-06</v>
      </c>
      <c r="N12975">
        <v>0.3947622706991939</v>
      </c>
    </row>
    <row r="12976" spans="12:14">
      <c r="L12976">
        <v>79.193115234375</v>
      </c>
      <c r="M12976">
        <v>1.8531613032002068E-06</v>
      </c>
      <c r="N12976">
        <v>0.39476277277588412</v>
      </c>
    </row>
    <row r="12977" spans="12:14">
      <c r="L12977">
        <v>79.19921875</v>
      </c>
      <c r="M12977">
        <v>2.1540728472374938E-06</v>
      </c>
      <c r="N12977">
        <v>0.39476315191474065</v>
      </c>
    </row>
    <row r="12978" spans="12:14">
      <c r="L12978">
        <v>79.205322265625</v>
      </c>
      <c r="M12978">
        <v>2.4791953038609814E-06</v>
      </c>
      <c r="N12978">
        <v>0.39476340761653145</v>
      </c>
    </row>
    <row r="12979" spans="12:14">
      <c r="L12979">
        <v>79.21142578125</v>
      </c>
      <c r="M12979">
        <v>2.6747243339536579E-06</v>
      </c>
      <c r="N12979">
        <v>0.3947635393838384</v>
      </c>
    </row>
    <row r="12980" spans="12:14">
      <c r="L12980">
        <v>79.217529296875</v>
      </c>
      <c r="M12980">
        <v>2.6546528612433743E-06</v>
      </c>
      <c r="N12980">
        <v>0.39476354672106639</v>
      </c>
    </row>
    <row r="12981" spans="12:14">
      <c r="L12981">
        <v>79.2236328125</v>
      </c>
      <c r="M12981">
        <v>2.4080160975959554E-06</v>
      </c>
      <c r="N12981">
        <v>0.39476342913445384</v>
      </c>
    </row>
    <row r="12982" spans="12:14">
      <c r="L12982">
        <v>79.229736328125</v>
      </c>
      <c r="M12982">
        <v>2.0059793685386088E-06</v>
      </c>
      <c r="N12982">
        <v>0.39476318613208583</v>
      </c>
    </row>
    <row r="12983" spans="12:14">
      <c r="L12983">
        <v>79.23583984375</v>
      </c>
      <c r="M12983">
        <v>1.6260697352160582E-06</v>
      </c>
      <c r="N12983">
        <v>0.39476281722390344</v>
      </c>
    </row>
    <row r="12984" spans="12:14">
      <c r="L12984">
        <v>79.241943359375</v>
      </c>
      <c r="M12984">
        <v>1.5325435645932045E-06</v>
      </c>
      <c r="N12984">
        <v>0.39476232192171429</v>
      </c>
    </row>
    <row r="12985" spans="12:14">
      <c r="L12985">
        <v>79.248046875</v>
      </c>
      <c r="M12985">
        <v>1.7831680615805492E-06</v>
      </c>
      <c r="N12985">
        <v>0.39476169973920416</v>
      </c>
    </row>
    <row r="12986" spans="12:14">
      <c r="L12986">
        <v>79.254150390625</v>
      </c>
      <c r="M12986">
        <v>2.1226350859277517E-06</v>
      </c>
      <c r="N12986">
        <v>0.39476095019194785</v>
      </c>
    </row>
    <row r="12987" spans="12:14">
      <c r="L12987">
        <v>79.26025390625</v>
      </c>
      <c r="M12987">
        <v>2.3322933736006125E-06</v>
      </c>
      <c r="N12987">
        <v>0.39476007279741882</v>
      </c>
    </row>
    <row r="12988" spans="12:14">
      <c r="L12988">
        <v>79.266357421875</v>
      </c>
      <c r="M12988">
        <v>2.3353787099261406E-06</v>
      </c>
      <c r="N12988">
        <v>0.39475906707500241</v>
      </c>
    </row>
    <row r="12989" spans="12:14">
      <c r="L12989">
        <v>79.2724609375</v>
      </c>
      <c r="M12989">
        <v>2.1806261333704022E-06</v>
      </c>
      <c r="N12989">
        <v>0.394757932546002</v>
      </c>
    </row>
    <row r="12990" spans="12:14">
      <c r="L12990">
        <v>79.278564453125</v>
      </c>
      <c r="M12990">
        <v>2.0254548672640153E-06</v>
      </c>
      <c r="N12990">
        <v>0.39475666873365611</v>
      </c>
    </row>
    <row r="12991" spans="12:14">
      <c r="L12991">
        <v>79.28466796875</v>
      </c>
      <c r="M12991">
        <v>2.0419372241879784E-06</v>
      </c>
      <c r="N12991">
        <v>0.39475527516314368</v>
      </c>
    </row>
    <row r="12992" spans="12:14">
      <c r="L12992">
        <v>79.290771484375</v>
      </c>
      <c r="M12992">
        <v>2.2263980308061986E-06</v>
      </c>
      <c r="N12992">
        <v>0.39475375136159679</v>
      </c>
    </row>
    <row r="12993" spans="12:14">
      <c r="L12993">
        <v>79.296875</v>
      </c>
      <c r="M12993">
        <v>2.40597334552097E-06</v>
      </c>
      <c r="N12993">
        <v>0.39475209685811097</v>
      </c>
    </row>
    <row r="12994" spans="12:14">
      <c r="L12994">
        <v>79.302978515625</v>
      </c>
      <c r="M12994">
        <v>2.439063043955797E-06</v>
      </c>
      <c r="N12994">
        <v>0.39475031118375664</v>
      </c>
    </row>
    <row r="12995" spans="12:14">
      <c r="L12995">
        <v>79.30908203125</v>
      </c>
      <c r="M12995">
        <v>2.3256624358632873E-06</v>
      </c>
      <c r="N12995">
        <v>0.39474839387158811</v>
      </c>
    </row>
    <row r="12996" spans="12:14">
      <c r="L12996">
        <v>79.315185546875</v>
      </c>
      <c r="M12996">
        <v>2.2214882951929412E-06</v>
      </c>
      <c r="N12996">
        <v>0.39474634445665557</v>
      </c>
    </row>
    <row r="12997" spans="12:14">
      <c r="L12997">
        <v>79.3212890625</v>
      </c>
      <c r="M12997">
        <v>2.3217699369982234E-06</v>
      </c>
      <c r="N12997">
        <v>0.39474416247601457</v>
      </c>
    </row>
    <row r="12998" spans="12:14">
      <c r="L12998">
        <v>79.327392578125</v>
      </c>
      <c r="M12998">
        <v>2.6099729397990004E-06</v>
      </c>
      <c r="N12998">
        <v>0.39474184746873775</v>
      </c>
    </row>
    <row r="12999" spans="12:14">
      <c r="L12999">
        <v>79.33349609375</v>
      </c>
      <c r="M12999">
        <v>2.8569540445024439E-06</v>
      </c>
      <c r="N12999">
        <v>0.39473939897592281</v>
      </c>
    </row>
    <row r="13000" spans="12:14">
      <c r="L13000">
        <v>79.339599609375</v>
      </c>
      <c r="M13000">
        <v>2.8483720194766889E-06</v>
      </c>
      <c r="N13000">
        <v>0.3947368165407058</v>
      </c>
    </row>
    <row r="13001" spans="12:14">
      <c r="L13001">
        <v>79.345703125</v>
      </c>
      <c r="M13001">
        <v>2.5004876578248035E-06</v>
      </c>
      <c r="N13001">
        <v>0.39473409970826967</v>
      </c>
    </row>
    <row r="13002" spans="12:14">
      <c r="L13002">
        <v>79.351806640625</v>
      </c>
      <c r="M13002">
        <v>1.9038064597496789E-06</v>
      </c>
      <c r="N13002">
        <v>0.39473124802585474</v>
      </c>
    </row>
    <row r="13003" spans="12:14">
      <c r="L13003">
        <v>79.35791015625</v>
      </c>
      <c r="M13003">
        <v>1.423696627764739E-06</v>
      </c>
      <c r="N13003">
        <v>0.39472826104277053</v>
      </c>
    </row>
    <row r="13004" spans="12:14">
      <c r="L13004">
        <v>79.364013671875</v>
      </c>
      <c r="M13004">
        <v>1.6060700732138825E-06</v>
      </c>
      <c r="N13004">
        <v>0.39472513831040323</v>
      </c>
    </row>
    <row r="13005" spans="12:14">
      <c r="L13005">
        <v>79.3701171875</v>
      </c>
      <c r="M13005">
        <v>2.1868670221869654E-06</v>
      </c>
      <c r="N13005">
        <v>0.39472187938222841</v>
      </c>
    </row>
    <row r="13006" spans="12:14">
      <c r="L13006">
        <v>79.376220703125</v>
      </c>
      <c r="M13006">
        <v>2.6268734001818985E-06</v>
      </c>
      <c r="N13006">
        <v>0.39471848381382052</v>
      </c>
    </row>
    <row r="13007" spans="12:14">
      <c r="L13007">
        <v>79.38232421875</v>
      </c>
      <c r="M13007">
        <v>2.7142290890984872E-06</v>
      </c>
      <c r="N13007">
        <v>0.39471495116286243</v>
      </c>
    </row>
    <row r="13008" spans="12:14">
      <c r="L13008">
        <v>79.388427734375</v>
      </c>
      <c r="M13008">
        <v>2.4539320760420148E-06</v>
      </c>
      <c r="N13008">
        <v>0.39471128098915603</v>
      </c>
    </row>
    <row r="13009" spans="12:14">
      <c r="L13009">
        <v>79.39453125</v>
      </c>
      <c r="M13009">
        <v>2.0398851184716E-06</v>
      </c>
      <c r="N13009">
        <v>0.39470747285463292</v>
      </c>
    </row>
    <row r="13010" spans="12:14">
      <c r="L13010">
        <v>79.400634765625</v>
      </c>
      <c r="M13010">
        <v>1.84863863124407E-06</v>
      </c>
      <c r="N13010">
        <v>0.39470352632336225</v>
      </c>
    </row>
    <row r="13011" spans="12:14">
      <c r="L13011">
        <v>79.40673828125</v>
      </c>
      <c r="M13011">
        <v>2.1088570222080398E-06</v>
      </c>
      <c r="N13011">
        <v>0.39469944096156367</v>
      </c>
    </row>
    <row r="13012" spans="12:14">
      <c r="L13012">
        <v>79.412841796875</v>
      </c>
      <c r="M13012">
        <v>2.54560177371588E-06</v>
      </c>
      <c r="N13012">
        <v>0.39469521633761573</v>
      </c>
    </row>
    <row r="13013" spans="12:14">
      <c r="L13013">
        <v>79.4189453125</v>
      </c>
      <c r="M13013">
        <v>2.8258383542429919E-06</v>
      </c>
      <c r="N13013">
        <v>0.39469085202206527</v>
      </c>
    </row>
    <row r="13014" spans="12:14">
      <c r="L13014">
        <v>79.425048828125</v>
      </c>
      <c r="M13014">
        <v>2.7963722139927437E-06</v>
      </c>
      <c r="N13014">
        <v>0.3946863475876386</v>
      </c>
    </row>
    <row r="13015" spans="12:14">
      <c r="L13015">
        <v>79.43115234375</v>
      </c>
      <c r="M13015">
        <v>2.4417397279116138E-06</v>
      </c>
      <c r="N13015">
        <v>0.39468170260925078</v>
      </c>
    </row>
    <row r="13016" spans="12:14">
      <c r="L13016">
        <v>79.437255859375</v>
      </c>
      <c r="M13016">
        <v>1.84697285983252E-06</v>
      </c>
      <c r="N13016">
        <v>0.39467691666401516</v>
      </c>
    </row>
    <row r="13017" spans="12:14">
      <c r="L13017">
        <v>79.443359375</v>
      </c>
      <c r="M13017">
        <v>1.2172560753929917E-06</v>
      </c>
      <c r="N13017">
        <v>0.39467198933125336</v>
      </c>
    </row>
    <row r="13018" spans="12:14">
      <c r="L13018">
        <v>79.449462890625</v>
      </c>
      <c r="M13018">
        <v>1.0232495623216233E-06</v>
      </c>
      <c r="N13018">
        <v>0.3946669201925051</v>
      </c>
    </row>
    <row r="13019" spans="12:14">
      <c r="L13019">
        <v>79.45556640625</v>
      </c>
      <c r="M13019">
        <v>1.4642877833569375E-06</v>
      </c>
      <c r="N13019">
        <v>0.39466170883153845</v>
      </c>
    </row>
    <row r="13020" spans="12:14">
      <c r="L13020">
        <v>79.461669921875</v>
      </c>
      <c r="M13020">
        <v>2.0103462545026627E-06</v>
      </c>
      <c r="N13020">
        <v>0.39465635483435818</v>
      </c>
    </row>
    <row r="13021" spans="12:14">
      <c r="L13021">
        <v>79.4677734375</v>
      </c>
      <c r="M13021">
        <v>2.38049661694779E-06</v>
      </c>
      <c r="N13021">
        <v>0.39465085778921583</v>
      </c>
    </row>
    <row r="13022" spans="12:14">
      <c r="L13022">
        <v>79.473876953125</v>
      </c>
      <c r="M13022">
        <v>2.4885206305972205E-06</v>
      </c>
      <c r="N13022">
        <v>0.39464521728662061</v>
      </c>
    </row>
    <row r="13023" spans="12:14">
      <c r="L13023">
        <v>79.47998046875</v>
      </c>
      <c r="M13023">
        <v>2.3469530302996187E-06</v>
      </c>
      <c r="N13023">
        <v>0.3946394329193465</v>
      </c>
    </row>
    <row r="13024" spans="12:14">
      <c r="L13024">
        <v>79.486083984375</v>
      </c>
      <c r="M13024">
        <v>2.0692385834086937E-06</v>
      </c>
      <c r="N13024">
        <v>0.394633504282444</v>
      </c>
    </row>
    <row r="13025" spans="12:14">
      <c r="L13025">
        <v>79.4921875</v>
      </c>
      <c r="M13025">
        <v>1.8720591126802076E-06</v>
      </c>
      <c r="N13025">
        <v>0.39462743097324804</v>
      </c>
    </row>
    <row r="13026" spans="12:14">
      <c r="L13026">
        <v>79.498291015625</v>
      </c>
      <c r="M13026">
        <v>1.9412540867698577E-06</v>
      </c>
      <c r="N13026">
        <v>0.39462121259138788</v>
      </c>
    </row>
    <row r="13027" spans="12:14">
      <c r="L13027">
        <v>79.50439453125</v>
      </c>
      <c r="M13027">
        <v>2.1940616822104479E-06</v>
      </c>
      <c r="N13027">
        <v>0.39461484873879749</v>
      </c>
    </row>
    <row r="13028" spans="12:14">
      <c r="L13028">
        <v>79.510498046875</v>
      </c>
      <c r="M13028">
        <v>2.3968988580143515E-06</v>
      </c>
      <c r="N13028">
        <v>0.39460833901972281</v>
      </c>
    </row>
    <row r="13029" spans="12:14">
      <c r="L13029">
        <v>79.5166015625</v>
      </c>
      <c r="M13029">
        <v>2.402644329671597E-06</v>
      </c>
      <c r="N13029">
        <v>0.39460168304073195</v>
      </c>
    </row>
    <row r="13030" spans="12:14">
      <c r="L13030">
        <v>79.522705078125</v>
      </c>
      <c r="M13030">
        <v>2.206002908728398E-06</v>
      </c>
      <c r="N13030">
        <v>0.39459488041072488</v>
      </c>
    </row>
    <row r="13031" spans="12:14">
      <c r="L13031">
        <v>79.52880859375</v>
      </c>
      <c r="M13031">
        <v>1.9369290412287343E-06</v>
      </c>
      <c r="N13031">
        <v>0.39458793074094251</v>
      </c>
    </row>
    <row r="13032" spans="12:14">
      <c r="L13032">
        <v>79.534912109375</v>
      </c>
      <c r="M13032">
        <v>1.8063443798502365E-06</v>
      </c>
      <c r="N13032">
        <v>0.394580833644975</v>
      </c>
    </row>
    <row r="13033" spans="12:14">
      <c r="L13033">
        <v>79.541015625</v>
      </c>
      <c r="M13033">
        <v>1.9100420803644365E-06</v>
      </c>
      <c r="N13033">
        <v>0.39457358873877141</v>
      </c>
    </row>
    <row r="13034" spans="12:14">
      <c r="L13034">
        <v>79.547119140625</v>
      </c>
      <c r="M13034">
        <v>2.107685750050088E-06</v>
      </c>
      <c r="N13034">
        <v>0.39456619564064827</v>
      </c>
    </row>
    <row r="13035" spans="12:14">
      <c r="L13035">
        <v>79.55322265625</v>
      </c>
      <c r="M13035">
        <v>2.2291633639908244E-06</v>
      </c>
      <c r="N13035">
        <v>0.39455865397130008</v>
      </c>
    </row>
    <row r="13036" spans="12:14">
      <c r="L13036">
        <v>79.559326171875</v>
      </c>
      <c r="M13036">
        <v>2.2262138667112524E-06</v>
      </c>
      <c r="N13036">
        <v>0.39455096335380541</v>
      </c>
    </row>
    <row r="13037" spans="12:14">
      <c r="L13037">
        <v>79.5654296875</v>
      </c>
      <c r="M13037">
        <v>2.1646813549547884E-06</v>
      </c>
      <c r="N13037">
        <v>0.39454312341363856</v>
      </c>
    </row>
    <row r="13038" spans="12:14">
      <c r="L13038">
        <v>79.571533203125</v>
      </c>
      <c r="M13038">
        <v>2.1477536302744926E-06</v>
      </c>
      <c r="N13038">
        <v>0.39453513377867649</v>
      </c>
    </row>
    <row r="13039" spans="12:14">
      <c r="L13039">
        <v>79.57763671875</v>
      </c>
      <c r="M13039">
        <v>2.2097568261638817E-06</v>
      </c>
      <c r="N13039">
        <v>0.39452699407920894</v>
      </c>
    </row>
    <row r="13040" spans="12:14">
      <c r="L13040">
        <v>79.583740234375</v>
      </c>
      <c r="M13040">
        <v>2.2872063339531055E-06</v>
      </c>
      <c r="N13040">
        <v>0.39451870394794586</v>
      </c>
    </row>
    <row r="13041" spans="12:14">
      <c r="L13041">
        <v>79.58984375</v>
      </c>
      <c r="M13041">
        <v>2.300725242782687E-06</v>
      </c>
      <c r="N13041">
        <v>0.39451026302002734</v>
      </c>
    </row>
    <row r="13042" spans="12:14">
      <c r="L13042">
        <v>79.595947265625</v>
      </c>
      <c r="M13042">
        <v>2.2271346470714835E-06</v>
      </c>
      <c r="N13042">
        <v>0.39450167093303079</v>
      </c>
    </row>
    <row r="13043" spans="12:14">
      <c r="L13043">
        <v>79.60205078125</v>
      </c>
      <c r="M13043">
        <v>2.1045389378679157E-06</v>
      </c>
      <c r="N13043">
        <v>0.394492927326981</v>
      </c>
    </row>
    <row r="13044" spans="12:14">
      <c r="L13044">
        <v>79.608154296875</v>
      </c>
      <c r="M13044">
        <v>1.993937491901037E-06</v>
      </c>
      <c r="N13044">
        <v>0.39448403184435782</v>
      </c>
    </row>
    <row r="13045" spans="12:14">
      <c r="L13045">
        <v>79.6142578125</v>
      </c>
      <c r="M13045">
        <v>1.9354204324791243E-06</v>
      </c>
      <c r="N13045">
        <v>0.39447498413010446</v>
      </c>
    </row>
    <row r="13046" spans="12:14">
      <c r="L13046">
        <v>79.620361328125</v>
      </c>
      <c r="M13046">
        <v>1.9394406419017944E-06</v>
      </c>
      <c r="N13046">
        <v>0.39446578383163666</v>
      </c>
    </row>
    <row r="13047" spans="12:14">
      <c r="L13047">
        <v>79.62646484375</v>
      </c>
      <c r="M13047">
        <v>2.007587314140978E-06</v>
      </c>
      <c r="N13047">
        <v>0.39445643059884983</v>
      </c>
    </row>
    <row r="13048" spans="12:14">
      <c r="L13048">
        <v>79.632568359375</v>
      </c>
      <c r="M13048">
        <v>2.1293367911018344E-06</v>
      </c>
      <c r="N13048">
        <v>0.39444692408412874</v>
      </c>
    </row>
    <row r="13049" spans="12:14">
      <c r="L13049">
        <v>79.638671875</v>
      </c>
      <c r="M13049">
        <v>2.2549428293693627E-06</v>
      </c>
      <c r="N13049">
        <v>0.39443726394235507</v>
      </c>
    </row>
    <row r="13050" spans="12:14">
      <c r="L13050">
        <v>79.644775390625</v>
      </c>
      <c r="M13050">
        <v>2.3022064092935859E-06</v>
      </c>
      <c r="N13050">
        <v>0.39442744983091466</v>
      </c>
    </row>
    <row r="13051" spans="12:14">
      <c r="L13051">
        <v>79.65087890625</v>
      </c>
      <c r="M13051">
        <v>2.2078899550473324E-06</v>
      </c>
      <c r="N13051">
        <v>0.39441748140970789</v>
      </c>
    </row>
    <row r="13052" spans="12:14">
      <c r="L13052">
        <v>79.656982421875</v>
      </c>
      <c r="M13052">
        <v>1.9906406163344615E-06</v>
      </c>
      <c r="N13052">
        <v>0.39440735834115581</v>
      </c>
    </row>
    <row r="13053" spans="12:14">
      <c r="L13053">
        <v>79.6630859375</v>
      </c>
      <c r="M13053">
        <v>1.7995115178913284E-06</v>
      </c>
      <c r="N13053">
        <v>0.39439708029020842</v>
      </c>
    </row>
    <row r="13054" spans="12:14">
      <c r="L13054">
        <v>79.669189453125</v>
      </c>
      <c r="M13054">
        <v>1.8517862806916903E-06</v>
      </c>
      <c r="N13054">
        <v>0.394386646924354</v>
      </c>
    </row>
    <row r="13055" spans="12:14">
      <c r="L13055">
        <v>79.67529296875</v>
      </c>
      <c r="M13055">
        <v>2.1575345392083486E-06</v>
      </c>
      <c r="N13055">
        <v>0.39437605791362479</v>
      </c>
    </row>
    <row r="13056" spans="12:14">
      <c r="L13056">
        <v>79.681396484375</v>
      </c>
      <c r="M13056">
        <v>2.4909848545360032E-06</v>
      </c>
      <c r="N13056">
        <v>0.394365312930607</v>
      </c>
    </row>
    <row r="13057" spans="12:14">
      <c r="L13057">
        <v>79.6875</v>
      </c>
      <c r="M13057">
        <v>2.6569301900762122E-06</v>
      </c>
      <c r="N13057">
        <v>0.39435441165044721</v>
      </c>
    </row>
    <row r="13058" spans="12:14">
      <c r="L13058">
        <v>79.693603515625</v>
      </c>
      <c r="M13058">
        <v>2.5996413288777553E-06</v>
      </c>
      <c r="N13058">
        <v>0.39434335375086083</v>
      </c>
    </row>
    <row r="13059" spans="12:14">
      <c r="L13059">
        <v>79.69970703125</v>
      </c>
      <c r="M13059">
        <v>2.4147224913960534E-06</v>
      </c>
      <c r="N13059">
        <v>0.3943321389121392</v>
      </c>
    </row>
    <row r="13060" spans="12:14">
      <c r="L13060">
        <v>79.705810546875</v>
      </c>
      <c r="M13060">
        <v>2.311459191474807E-06</v>
      </c>
      <c r="N13060">
        <v>0.39432076681715711</v>
      </c>
    </row>
    <row r="13061" spans="12:14">
      <c r="L13061">
        <v>79.7119140625</v>
      </c>
      <c r="M13061">
        <v>2.4348367119733186E-06</v>
      </c>
      <c r="N13061">
        <v>0.39430923715138172</v>
      </c>
    </row>
    <row r="13062" spans="12:14">
      <c r="L13062">
        <v>79.718017578125</v>
      </c>
      <c r="M13062">
        <v>2.6802413574060153E-06</v>
      </c>
      <c r="N13062">
        <v>0.39429754960287833</v>
      </c>
    </row>
    <row r="13063" spans="12:14">
      <c r="L13063">
        <v>79.72412109375</v>
      </c>
      <c r="M13063">
        <v>2.8270155156340337E-06</v>
      </c>
      <c r="N13063">
        <v>0.39428570386231809</v>
      </c>
    </row>
    <row r="13064" spans="12:14">
      <c r="L13064">
        <v>79.730224609375</v>
      </c>
      <c r="M13064">
        <v>2.7405247873859955E-06</v>
      </c>
      <c r="N13064">
        <v>0.39427369962298703</v>
      </c>
    </row>
    <row r="13065" spans="12:14">
      <c r="L13065">
        <v>79.736328125</v>
      </c>
      <c r="M13065">
        <v>2.4365305859170468E-06</v>
      </c>
      <c r="N13065">
        <v>0.39426153658079138</v>
      </c>
    </row>
    <row r="13066" spans="12:14">
      <c r="L13066">
        <v>79.742431640625</v>
      </c>
      <c r="M13066">
        <v>2.0906174583383972E-06</v>
      </c>
      <c r="N13066">
        <v>0.39424921443426542</v>
      </c>
    </row>
    <row r="13067" spans="12:14">
      <c r="L13067">
        <v>79.74853515625</v>
      </c>
      <c r="M13067">
        <v>1.9741483653466871E-06</v>
      </c>
      <c r="N13067">
        <v>0.39423673288457883</v>
      </c>
    </row>
    <row r="13068" spans="12:14">
      <c r="L13068">
        <v>79.754638671875</v>
      </c>
      <c r="M13068">
        <v>2.1666159804046176E-06</v>
      </c>
      <c r="N13068">
        <v>0.394224091635544</v>
      </c>
    </row>
    <row r="13069" spans="12:14">
      <c r="L13069">
        <v>79.7607421875</v>
      </c>
      <c r="M13069">
        <v>2.4334008048942282E-06</v>
      </c>
      <c r="N13069">
        <v>0.39421129039362296</v>
      </c>
    </row>
    <row r="13070" spans="12:14">
      <c r="L13070">
        <v>79.766845703125</v>
      </c>
      <c r="M13070">
        <v>2.5387968828962088E-06</v>
      </c>
      <c r="N13070">
        <v>0.39419832886793488</v>
      </c>
    </row>
    <row r="13071" spans="12:14">
      <c r="L13071">
        <v>79.77294921875</v>
      </c>
      <c r="M13071">
        <v>2.3986338115908946E-06</v>
      </c>
      <c r="N13071">
        <v>0.39418520677026081</v>
      </c>
    </row>
    <row r="13072" spans="12:14">
      <c r="L13072">
        <v>79.779052734375</v>
      </c>
      <c r="M13072">
        <v>2.0748229451644647E-06</v>
      </c>
      <c r="N13072">
        <v>0.39417192381505317</v>
      </c>
    </row>
    <row r="13073" spans="12:14">
      <c r="L13073">
        <v>79.78515625</v>
      </c>
      <c r="M13073">
        <v>1.7595839182525585E-06</v>
      </c>
      <c r="N13073">
        <v>0.39415847971944179</v>
      </c>
    </row>
    <row r="13074" spans="12:14">
      <c r="L13074">
        <v>79.791259765625</v>
      </c>
      <c r="M13074">
        <v>1.6917668453219559E-06</v>
      </c>
      <c r="N13074">
        <v>0.39414487420323985</v>
      </c>
    </row>
    <row r="13075" spans="12:14">
      <c r="L13075">
        <v>79.79736328125</v>
      </c>
      <c r="M13075">
        <v>1.8899286719989983E-06</v>
      </c>
      <c r="N13075">
        <v>0.39413110698895104</v>
      </c>
    </row>
    <row r="13076" spans="12:14">
      <c r="L13076">
        <v>79.803466796875</v>
      </c>
      <c r="M13076">
        <v>2.1342576702972688E-06</v>
      </c>
      <c r="N13076">
        <v>0.3941171778017768</v>
      </c>
    </row>
    <row r="13077" spans="12:14">
      <c r="L13077">
        <v>79.8095703125</v>
      </c>
      <c r="M13077">
        <v>2.2501083525188865E-06</v>
      </c>
      <c r="N13077">
        <v>0.39410308636962166</v>
      </c>
    </row>
    <row r="13078" spans="12:14">
      <c r="L13078">
        <v>79.815673828125</v>
      </c>
      <c r="M13078">
        <v>2.1854867440906997E-06</v>
      </c>
      <c r="N13078">
        <v>0.394088832423101</v>
      </c>
    </row>
    <row r="13079" spans="12:14">
      <c r="L13079">
        <v>79.82177734375</v>
      </c>
      <c r="M13079">
        <v>1.9767217558114104E-06</v>
      </c>
      <c r="N13079">
        <v>0.39407441569554641</v>
      </c>
    </row>
    <row r="13080" spans="12:14">
      <c r="L13080">
        <v>79.827880859375</v>
      </c>
      <c r="M13080">
        <v>1.7093269093368779E-06</v>
      </c>
      <c r="N13080">
        <v>0.39405983592301186</v>
      </c>
    </row>
    <row r="13081" spans="12:14">
      <c r="L13081">
        <v>79.833984375</v>
      </c>
      <c r="M13081">
        <v>1.4780543813267585E-06</v>
      </c>
      <c r="N13081">
        <v>0.39404509284428224</v>
      </c>
    </row>
    <row r="13082" spans="12:14">
      <c r="L13082">
        <v>79.840087890625</v>
      </c>
      <c r="M13082">
        <v>1.3475474138228391E-06</v>
      </c>
      <c r="N13082">
        <v>0.39403018620087621</v>
      </c>
    </row>
    <row r="13083" spans="12:14">
      <c r="L13083">
        <v>79.84619140625</v>
      </c>
      <c r="M13083">
        <v>1.3387523461813857E-06</v>
      </c>
      <c r="N13083">
        <v>0.39401511573705433</v>
      </c>
    </row>
    <row r="13084" spans="12:14">
      <c r="L13084">
        <v>79.852294921875</v>
      </c>
      <c r="M13084">
        <v>1.4519369264965813E-06</v>
      </c>
      <c r="N13084">
        <v>0.39399988119982543</v>
      </c>
    </row>
    <row r="13085" spans="12:14">
      <c r="L13085">
        <v>79.8583984375</v>
      </c>
      <c r="M13085">
        <v>1.6712816197916943E-06</v>
      </c>
      <c r="N13085">
        <v>0.39398448233895217</v>
      </c>
    </row>
    <row r="13086" spans="12:14">
      <c r="L13086">
        <v>79.864501953125</v>
      </c>
      <c r="M13086">
        <v>1.9422368892788179E-06</v>
      </c>
      <c r="N13086">
        <v>0.39396891890695523</v>
      </c>
    </row>
    <row r="13087" spans="12:14">
      <c r="L13087">
        <v>79.87060546875</v>
      </c>
      <c r="M13087">
        <v>2.1789964240989576E-06</v>
      </c>
      <c r="N13087">
        <v>0.39395319065912326</v>
      </c>
    </row>
    <row r="13088" spans="12:14">
      <c r="L13088">
        <v>79.876708984375</v>
      </c>
      <c r="M13088">
        <v>2.3013068782941051E-06</v>
      </c>
      <c r="N13088">
        <v>0.39393729735351368</v>
      </c>
    </row>
    <row r="13089" spans="12:14">
      <c r="L13089">
        <v>79.8828125</v>
      </c>
      <c r="M13089">
        <v>2.2720238053274031E-06</v>
      </c>
      <c r="N13089">
        <v>0.39392123875096235</v>
      </c>
    </row>
    <row r="13090" spans="12:14">
      <c r="L13090">
        <v>79.888916015625</v>
      </c>
      <c r="M13090">
        <v>2.1264115753563585E-06</v>
      </c>
      <c r="N13090">
        <v>0.39390501461508803</v>
      </c>
    </row>
    <row r="13091" spans="12:14">
      <c r="L13091">
        <v>79.89501953125</v>
      </c>
      <c r="M13091">
        <v>1.9831458744408229E-06</v>
      </c>
      <c r="N13091">
        <v>0.39388862471229591</v>
      </c>
    </row>
    <row r="13092" spans="12:14">
      <c r="L13092">
        <v>79.901123046875</v>
      </c>
      <c r="M13092">
        <v>1.98816039766685E-06</v>
      </c>
      <c r="N13092">
        <v>0.39387206881178793</v>
      </c>
    </row>
    <row r="13093" spans="12:14">
      <c r="L13093">
        <v>79.9072265625</v>
      </c>
      <c r="M13093">
        <v>2.1671957963595424E-06</v>
      </c>
      <c r="N13093">
        <v>0.393855346685562</v>
      </c>
    </row>
    <row r="13094" spans="12:14">
      <c r="L13094">
        <v>79.913330078125</v>
      </c>
      <c r="M13094">
        <v>2.3920481787487168E-06</v>
      </c>
      <c r="N13094">
        <v>0.3938384581084225</v>
      </c>
    </row>
    <row r="13095" spans="12:14">
      <c r="L13095">
        <v>79.91943359375</v>
      </c>
      <c r="M13095">
        <v>2.524230048085724E-06</v>
      </c>
      <c r="N13095">
        <v>0.39382140285798456</v>
      </c>
    </row>
    <row r="13096" spans="12:14">
      <c r="L13096">
        <v>79.925537109375</v>
      </c>
      <c r="M13096">
        <v>2.5138765820924178E-06</v>
      </c>
      <c r="N13096">
        <v>0.39380418071467554</v>
      </c>
    </row>
    <row r="13097" spans="12:14">
      <c r="L13097">
        <v>79.931640625</v>
      </c>
      <c r="M13097">
        <v>2.4181174678072645E-06</v>
      </c>
      <c r="N13097">
        <v>0.39378679146174661</v>
      </c>
    </row>
    <row r="13098" spans="12:14">
      <c r="L13098">
        <v>79.937744140625</v>
      </c>
      <c r="M13098">
        <v>2.3661268033452723E-06</v>
      </c>
      <c r="N13098">
        <v>0.39376923488527144</v>
      </c>
    </row>
    <row r="13099" spans="12:14">
      <c r="L13099">
        <v>79.94384765625</v>
      </c>
      <c r="M13099">
        <v>2.4493776252578921E-06</v>
      </c>
      <c r="N13099">
        <v>0.39375151077415482</v>
      </c>
    </row>
    <row r="13100" spans="12:14">
      <c r="L13100">
        <v>79.949951171875</v>
      </c>
      <c r="M13100">
        <v>2.6163837903584448E-06</v>
      </c>
      <c r="N13100">
        <v>0.39373361892013858</v>
      </c>
    </row>
    <row r="13101" spans="12:14">
      <c r="L13101">
        <v>79.9560546875</v>
      </c>
      <c r="M13101">
        <v>2.7250760473766832E-06</v>
      </c>
      <c r="N13101">
        <v>0.39371555911780248</v>
      </c>
    </row>
    <row r="13102" spans="12:14">
      <c r="L13102">
        <v>79.962158203125</v>
      </c>
      <c r="M13102">
        <v>2.663821497528046E-06</v>
      </c>
      <c r="N13102">
        <v>0.39369733116457262</v>
      </c>
    </row>
    <row r="13103" spans="12:14">
      <c r="L13103">
        <v>79.96826171875</v>
      </c>
      <c r="M13103">
        <v>2.4111888061040586E-06</v>
      </c>
      <c r="N13103">
        <v>0.393678934860725</v>
      </c>
    </row>
    <row r="13104" spans="12:14">
      <c r="L13104">
        <v>79.974365234375</v>
      </c>
      <c r="M13104">
        <v>2.049059551415841E-06</v>
      </c>
      <c r="N13104">
        <v>0.39366037000938908</v>
      </c>
    </row>
    <row r="13105" spans="12:14">
      <c r="L13105">
        <v>79.98046875</v>
      </c>
      <c r="M13105">
        <v>1.7525177551156546E-06</v>
      </c>
      <c r="N13105">
        <v>0.39364163641655425</v>
      </c>
    </row>
    <row r="13106" spans="12:14">
      <c r="L13106">
        <v>79.986572265625</v>
      </c>
      <c r="M13106">
        <v>1.6955381181175763E-06</v>
      </c>
      <c r="N13106">
        <v>0.39362273389107222</v>
      </c>
    </row>
    <row r="13107" spans="12:14">
      <c r="L13107">
        <v>79.99267578125</v>
      </c>
      <c r="M13107">
        <v>1.8523005459548973E-06</v>
      </c>
      <c r="N13107">
        <v>0.39360366224466364</v>
      </c>
    </row>
    <row r="13108" spans="12:14">
      <c r="L13108">
        <v>79.998779296875</v>
      </c>
      <c r="M13108">
        <v>2.04198784660732E-06</v>
      </c>
      <c r="N13108">
        <v>0.39358442129192139</v>
      </c>
    </row>
    <row r="13109" spans="12:14">
      <c r="L13109">
        <v>80.0048828125</v>
      </c>
      <c r="M13109">
        <v>2.1389730261504605E-06</v>
      </c>
      <c r="N13109">
        <v>0.39356501085031409</v>
      </c>
    </row>
    <row r="13110" spans="12:14">
      <c r="L13110">
        <v>80.010986328125</v>
      </c>
      <c r="M13110">
        <v>2.1161158862200255E-06</v>
      </c>
      <c r="N13110">
        <v>0.393545430740192</v>
      </c>
    </row>
    <row r="13111" spans="12:14">
      <c r="L13111">
        <v>80.01708984375</v>
      </c>
      <c r="M13111">
        <v>2.0086593200595936E-06</v>
      </c>
      <c r="N13111">
        <v>0.39352568078478922</v>
      </c>
    </row>
    <row r="13112" spans="12:14">
      <c r="L13112">
        <v>80.023193359375</v>
      </c>
      <c r="M13112">
        <v>1.878876550983585E-06</v>
      </c>
      <c r="N13112">
        <v>0.39350576081023014</v>
      </c>
    </row>
    <row r="13113" spans="12:14">
      <c r="L13113">
        <v>80.029296875</v>
      </c>
      <c r="M13113">
        <v>1.794152608791094E-06</v>
      </c>
      <c r="N13113">
        <v>0.39348567064553031</v>
      </c>
    </row>
    <row r="13114" spans="12:14">
      <c r="L13114">
        <v>80.035400390625</v>
      </c>
      <c r="M13114">
        <v>1.8106994141576933E-06</v>
      </c>
      <c r="N13114">
        <v>0.39346541012260383</v>
      </c>
    </row>
    <row r="13115" spans="12:14">
      <c r="L13115">
        <v>80.04150390625</v>
      </c>
      <c r="M13115">
        <v>1.94360962066303E-06</v>
      </c>
      <c r="N13115">
        <v>0.39344497907626425</v>
      </c>
    </row>
    <row r="13116" spans="12:14">
      <c r="L13116">
        <v>80.047607421875</v>
      </c>
      <c r="M13116">
        <v>2.1409622518537257E-06</v>
      </c>
      <c r="N13116">
        <v>0.39342437734422964</v>
      </c>
    </row>
    <row r="13117" spans="12:14">
      <c r="L13117">
        <v>80.0537109375</v>
      </c>
      <c r="M13117">
        <v>2.3030466077267466E-06</v>
      </c>
      <c r="N13117">
        <v>0.39340360476712655</v>
      </c>
    </row>
    <row r="13118" spans="12:14">
      <c r="L13118">
        <v>80.059814453125</v>
      </c>
      <c r="M13118">
        <v>2.3297367478132265E-06</v>
      </c>
      <c r="N13118">
        <v>0.39338266118849241</v>
      </c>
    </row>
    <row r="13119" spans="12:14">
      <c r="L13119">
        <v>80.06591796875</v>
      </c>
      <c r="M13119">
        <v>2.1640525556218078E-06</v>
      </c>
      <c r="N13119">
        <v>0.3933615464547805</v>
      </c>
    </row>
    <row r="13120" spans="12:14">
      <c r="L13120">
        <v>80.072021484375</v>
      </c>
      <c r="M13120">
        <v>1.8311856325139064E-06</v>
      </c>
      <c r="N13120">
        <v>0.39334026041536219</v>
      </c>
    </row>
    <row r="13121" spans="12:14">
      <c r="L13121">
        <v>80.078125</v>
      </c>
      <c r="M13121">
        <v>1.4882463075970455E-06</v>
      </c>
      <c r="N13121">
        <v>0.39331880292253096</v>
      </c>
    </row>
    <row r="13122" spans="12:14">
      <c r="L13122">
        <v>80.084228515625</v>
      </c>
      <c r="M13122">
        <v>1.4269145213749111E-06</v>
      </c>
      <c r="N13122">
        <v>0.39329717383150531</v>
      </c>
    </row>
    <row r="13123" spans="12:14">
      <c r="L13123">
        <v>80.09033203125</v>
      </c>
      <c r="M13123">
        <v>1.7251132442360446E-06</v>
      </c>
      <c r="N13123">
        <v>0.39327537300043242</v>
      </c>
    </row>
    <row r="13124" spans="12:14">
      <c r="L13124">
        <v>80.096435546875</v>
      </c>
      <c r="M13124">
        <v>2.0967674006381503E-06</v>
      </c>
      <c r="N13124">
        <v>0.3932534002903903</v>
      </c>
    </row>
    <row r="13125" spans="12:14">
      <c r="L13125">
        <v>80.1025390625</v>
      </c>
      <c r="M13125">
        <v>2.3028801917090621E-06</v>
      </c>
      <c r="N13125">
        <v>0.39323125556539268</v>
      </c>
    </row>
    <row r="13126" spans="12:14">
      <c r="L13126">
        <v>80.108642578125</v>
      </c>
      <c r="M13126">
        <v>2.259751145262986E-06</v>
      </c>
      <c r="N13126">
        <v>0.3932089386923891</v>
      </c>
    </row>
    <row r="13127" spans="12:14">
      <c r="L13127">
        <v>80.11474609375</v>
      </c>
      <c r="M13127">
        <v>2.0214438181947593E-06</v>
      </c>
      <c r="N13127">
        <v>0.39318644954127147</v>
      </c>
    </row>
    <row r="13128" spans="12:14">
      <c r="L13128">
        <v>80.120849609375</v>
      </c>
      <c r="M13128">
        <v>1.7812278488763744E-06</v>
      </c>
      <c r="N13128">
        <v>0.39316378798487384</v>
      </c>
    </row>
    <row r="13129" spans="12:14">
      <c r="L13129">
        <v>80.126953125</v>
      </c>
      <c r="M13129">
        <v>1.7929215512689268E-06</v>
      </c>
      <c r="N13129">
        <v>0.39314095389897608</v>
      </c>
    </row>
    <row r="13130" spans="12:14">
      <c r="L13130">
        <v>80.133056640625</v>
      </c>
      <c r="M13130">
        <v>2.0808013445834929E-06</v>
      </c>
      <c r="N13130">
        <v>0.39311794716230691</v>
      </c>
    </row>
    <row r="13131" spans="12:14">
      <c r="L13131">
        <v>80.13916015625</v>
      </c>
      <c r="M13131">
        <v>2.4180421073580247E-06</v>
      </c>
      <c r="N13131">
        <v>0.39309476765654583</v>
      </c>
    </row>
    <row r="13132" spans="12:14">
      <c r="L13132">
        <v>80.145263671875</v>
      </c>
      <c r="M13132">
        <v>2.6151260736932674E-06</v>
      </c>
      <c r="N13132">
        <v>0.39307141526632661</v>
      </c>
    </row>
    <row r="13133" spans="12:14">
      <c r="L13133">
        <v>80.1513671875</v>
      </c>
      <c r="M13133">
        <v>2.6050154190168172E-06</v>
      </c>
      <c r="N13133">
        <v>0.39304788987923917</v>
      </c>
    </row>
    <row r="13134" spans="12:14">
      <c r="L13134">
        <v>80.157470703125</v>
      </c>
      <c r="M13134">
        <v>2.4218351630718653E-06</v>
      </c>
      <c r="N13134">
        <v>0.39302419138583045</v>
      </c>
    </row>
    <row r="13135" spans="12:14">
      <c r="L13135">
        <v>80.16357421875</v>
      </c>
      <c r="M13135">
        <v>2.1724408974024924E-06</v>
      </c>
      <c r="N13135">
        <v>0.39300031967960974</v>
      </c>
    </row>
    <row r="13136" spans="12:14">
      <c r="L13136">
        <v>80.169677734375</v>
      </c>
      <c r="M13136">
        <v>1.99369070101178E-06</v>
      </c>
      <c r="N13136">
        <v>0.39297627465704837</v>
      </c>
    </row>
    <row r="13137" spans="12:14">
      <c r="L13137">
        <v>80.17578125</v>
      </c>
      <c r="M13137">
        <v>1.9705881034521161E-06</v>
      </c>
      <c r="N13137">
        <v>0.39295205621758211</v>
      </c>
    </row>
    <row r="13138" spans="12:14">
      <c r="L13138">
        <v>80.181884765625</v>
      </c>
      <c r="M13138">
        <v>2.0675322359840912E-06</v>
      </c>
      <c r="N13138">
        <v>0.39292766426361403</v>
      </c>
    </row>
    <row r="13139" spans="12:14">
      <c r="L13139">
        <v>80.18798828125</v>
      </c>
      <c r="M13139">
        <v>2.1773495569653712E-06</v>
      </c>
      <c r="N13139">
        <v>0.3929030987005161</v>
      </c>
    </row>
    <row r="13140" spans="12:14">
      <c r="L13140">
        <v>80.194091796875</v>
      </c>
      <c r="M13140">
        <v>2.2088177421823108E-06</v>
      </c>
      <c r="N13140">
        <v>0.3928783594366313</v>
      </c>
    </row>
    <row r="13141" spans="12:14">
      <c r="L13141">
        <v>80.2001953125</v>
      </c>
      <c r="M13141">
        <v>2.1189255228516622E-06</v>
      </c>
      <c r="N13141">
        <v>0.3928534463832743</v>
      </c>
    </row>
    <row r="13142" spans="12:14">
      <c r="L13142">
        <v>80.206298828125</v>
      </c>
      <c r="M13142">
        <v>1.9217405884768724E-06</v>
      </c>
      <c r="N13142">
        <v>0.39282835945473343</v>
      </c>
    </row>
    <row r="13143" spans="12:14">
      <c r="L13143">
        <v>80.21240234375</v>
      </c>
      <c r="M13143">
        <v>1.7039771823553726E-06</v>
      </c>
      <c r="N13143">
        <v>0.39280309856827467</v>
      </c>
    </row>
    <row r="13144" spans="12:14">
      <c r="L13144">
        <v>80.218505859375</v>
      </c>
      <c r="M13144">
        <v>1.6170446825961194E-06</v>
      </c>
      <c r="N13144">
        <v>0.39277766364413857</v>
      </c>
    </row>
    <row r="13145" spans="12:14">
      <c r="L13145">
        <v>80.224609375</v>
      </c>
      <c r="M13145">
        <v>1.7466041011899762E-06</v>
      </c>
      <c r="N13145">
        <v>0.39275205460554746</v>
      </c>
    </row>
    <row r="13146" spans="12:14">
      <c r="L13146">
        <v>80.230712890625</v>
      </c>
      <c r="M13146">
        <v>1.9815132130065289E-06</v>
      </c>
      <c r="N13146">
        <v>0.39272627137870081</v>
      </c>
    </row>
    <row r="13147" spans="12:14">
      <c r="L13147">
        <v>80.23681640625</v>
      </c>
      <c r="M13147">
        <v>2.1405478056403863E-06</v>
      </c>
      <c r="N13147">
        <v>0.39270031389278148</v>
      </c>
    </row>
    <row r="13148" spans="12:14">
      <c r="L13148">
        <v>80.242919921875</v>
      </c>
      <c r="M13148">
        <v>2.116477856320071E-06</v>
      </c>
      <c r="N13148">
        <v>0.39267418207995247</v>
      </c>
    </row>
    <row r="13149" spans="12:14">
      <c r="L13149">
        <v>80.2490234375</v>
      </c>
      <c r="M13149">
        <v>1.9229748049364798E-06</v>
      </c>
      <c r="N13149">
        <v>0.39264787587536309</v>
      </c>
    </row>
    <row r="13150" spans="12:14">
      <c r="L13150">
        <v>80.255126953125</v>
      </c>
      <c r="M13150">
        <v>1.7200796392257851E-06</v>
      </c>
      <c r="N13150">
        <v>0.3926213952171454</v>
      </c>
    </row>
    <row r="13151" spans="12:14">
      <c r="L13151">
        <v>80.26123046875</v>
      </c>
      <c r="M13151">
        <v>1.7524242148429912E-06</v>
      </c>
      <c r="N13151">
        <v>0.39259474004641837</v>
      </c>
    </row>
    <row r="13152" spans="12:14">
      <c r="L13152">
        <v>80.267333984375</v>
      </c>
      <c r="M13152">
        <v>2.0532711069750559E-06</v>
      </c>
      <c r="N13152">
        <v>0.39256791030728549</v>
      </c>
    </row>
    <row r="13153" spans="12:14">
      <c r="L13153">
        <v>80.2734375</v>
      </c>
      <c r="M13153">
        <v>2.3894904145113567E-06</v>
      </c>
      <c r="N13153">
        <v>0.39254090594684016</v>
      </c>
    </row>
    <row r="13154" spans="12:14">
      <c r="L13154">
        <v>80.279541015625</v>
      </c>
      <c r="M13154">
        <v>2.5524473477374627E-06</v>
      </c>
      <c r="N13154">
        <v>0.39251372691516123</v>
      </c>
    </row>
    <row r="13155" spans="12:14">
      <c r="L13155">
        <v>80.28564453125</v>
      </c>
      <c r="M13155">
        <v>2.4709610448630566E-06</v>
      </c>
      <c r="N13155">
        <v>0.39248637316531704</v>
      </c>
    </row>
    <row r="13156" spans="12:14">
      <c r="L13156">
        <v>80.291748046875</v>
      </c>
      <c r="M13156">
        <v>2.220766297161306E-06</v>
      </c>
      <c r="N13156">
        <v>0.39245884465336561</v>
      </c>
    </row>
    <row r="13157" spans="12:14">
      <c r="L13157">
        <v>80.2978515625</v>
      </c>
      <c r="M13157">
        <v>2.0127903673384463E-06</v>
      </c>
      <c r="N13157">
        <v>0.39243114133835361</v>
      </c>
    </row>
    <row r="13158" spans="12:14">
      <c r="L13158">
        <v>80.303955078125</v>
      </c>
      <c r="M13158">
        <v>2.0556649336888117E-06</v>
      </c>
      <c r="N13158">
        <v>0.3924032631823185</v>
      </c>
    </row>
    <row r="13159" spans="12:14">
      <c r="L13159">
        <v>80.31005859375</v>
      </c>
      <c r="M13159">
        <v>2.2950764567349497E-06</v>
      </c>
      <c r="N13159">
        <v>0.392375210150287</v>
      </c>
    </row>
    <row r="13160" spans="12:14">
      <c r="L13160">
        <v>80.316162109375</v>
      </c>
      <c r="M13160">
        <v>2.4921697945905509E-06</v>
      </c>
      <c r="N13160">
        <v>0.3923469822102767</v>
      </c>
    </row>
    <row r="13161" spans="12:14">
      <c r="L13161">
        <v>80.322265625</v>
      </c>
      <c r="M13161">
        <v>2.4812248951492576E-06</v>
      </c>
      <c r="N13161">
        <v>0.39231857933329584</v>
      </c>
    </row>
    <row r="13162" spans="12:14">
      <c r="L13162">
        <v>80.328369140625</v>
      </c>
      <c r="M13162">
        <v>2.2465224695354024E-06</v>
      </c>
      <c r="N13162">
        <v>0.39229000149334309</v>
      </c>
    </row>
    <row r="13163" spans="12:14">
      <c r="L13163">
        <v>80.33447265625</v>
      </c>
      <c r="M13163">
        <v>1.9287484291023843E-06</v>
      </c>
      <c r="N13163">
        <v>0.39226124866740791</v>
      </c>
    </row>
    <row r="13164" spans="12:14">
      <c r="L13164">
        <v>80.340576171875</v>
      </c>
      <c r="M13164">
        <v>1.7955911003254711E-06</v>
      </c>
      <c r="N13164">
        <v>0.39223232083546944</v>
      </c>
    </row>
    <row r="13165" spans="12:14">
      <c r="L13165">
        <v>80.3466796875</v>
      </c>
      <c r="M13165">
        <v>2.0003483421236951E-06</v>
      </c>
      <c r="N13165">
        <v>0.39220321798049823</v>
      </c>
    </row>
    <row r="13166" spans="12:14">
      <c r="L13166">
        <v>80.352783203125</v>
      </c>
      <c r="M13166">
        <v>2.3681535751613347E-06</v>
      </c>
      <c r="N13166">
        <v>0.39217394008845358</v>
      </c>
    </row>
    <row r="13167" spans="12:14">
      <c r="L13167">
        <v>80.35888671875</v>
      </c>
      <c r="M13167">
        <v>2.6705698205573042E-06</v>
      </c>
      <c r="N13167">
        <v>0.3921444871482852</v>
      </c>
    </row>
    <row r="13168" spans="12:14">
      <c r="L13168">
        <v>80.364990234375</v>
      </c>
      <c r="M13168">
        <v>2.8082868566239122E-06</v>
      </c>
      <c r="N13168">
        <v>0.39211485915193151</v>
      </c>
    </row>
    <row r="13169" spans="12:14">
      <c r="L13169">
        <v>80.37109375</v>
      </c>
      <c r="M13169">
        <v>2.794096684329073E-06</v>
      </c>
      <c r="N13169">
        <v>0.3920850560943196</v>
      </c>
    </row>
    <row r="13170" spans="12:14">
      <c r="L13170">
        <v>80.377197265625</v>
      </c>
      <c r="M13170">
        <v>2.7033348383556988E-06</v>
      </c>
      <c r="N13170">
        <v>0.39205507797336459</v>
      </c>
    </row>
    <row r="13171" spans="12:14">
      <c r="L13171">
        <v>80.38330078125</v>
      </c>
      <c r="M13171">
        <v>2.6156202290915333E-06</v>
      </c>
      <c r="N13171">
        <v>0.39202492478996825</v>
      </c>
    </row>
    <row r="13172" spans="12:14">
      <c r="L13172">
        <v>80.389404296875</v>
      </c>
      <c r="M13172">
        <v>2.5651713758609866E-06</v>
      </c>
      <c r="N13172">
        <v>0.39199459654802016</v>
      </c>
    </row>
    <row r="13173" spans="12:14">
      <c r="L13173">
        <v>80.3955078125</v>
      </c>
      <c r="M13173">
        <v>2.5386526699373454E-06</v>
      </c>
      <c r="N13173">
        <v>0.39196409325439463</v>
      </c>
    </row>
    <row r="13174" spans="12:14">
      <c r="L13174">
        <v>80.401611328125</v>
      </c>
      <c r="M13174">
        <v>2.5182834655326073E-06</v>
      </c>
      <c r="N13174">
        <v>0.39193341491894951</v>
      </c>
    </row>
    <row r="13175" spans="12:14">
      <c r="L13175">
        <v>80.40771484375</v>
      </c>
      <c r="M13175">
        <v>2.5134452241563607E-06</v>
      </c>
      <c r="N13175">
        <v>0.39190256155452924</v>
      </c>
    </row>
    <row r="13176" spans="12:14">
      <c r="L13176">
        <v>80.413818359375</v>
      </c>
      <c r="M13176">
        <v>2.5451355847235922E-06</v>
      </c>
      <c r="N13176">
        <v>0.39187153317695794</v>
      </c>
    </row>
    <row r="13177" spans="12:14">
      <c r="L13177">
        <v>80.419921875</v>
      </c>
      <c r="M13177">
        <v>2.6052826631341156E-06</v>
      </c>
      <c r="N13177">
        <v>0.39184032980504235</v>
      </c>
    </row>
    <row r="13178" spans="12:14">
      <c r="L13178">
        <v>80.426025390625</v>
      </c>
      <c r="M13178">
        <v>2.6437269376839037E-06</v>
      </c>
      <c r="N13178">
        <v>0.39180895146056938</v>
      </c>
    </row>
    <row r="13179" spans="12:14">
      <c r="L13179">
        <v>80.43212890625</v>
      </c>
      <c r="M13179">
        <v>2.60015840850828E-06</v>
      </c>
      <c r="N13179">
        <v>0.39177739816830437</v>
      </c>
    </row>
    <row r="13180" spans="12:14">
      <c r="L13180">
        <v>80.438232421875</v>
      </c>
      <c r="M13180">
        <v>2.4473880847594553E-06</v>
      </c>
      <c r="N13180">
        <v>0.39174566995598925</v>
      </c>
    </row>
    <row r="13181" spans="12:14">
      <c r="L13181">
        <v>80.4443359375</v>
      </c>
      <c r="M13181">
        <v>2.2168191068243462E-06</v>
      </c>
      <c r="N13181">
        <v>0.39171376685434323</v>
      </c>
    </row>
    <row r="13182" spans="12:14">
      <c r="L13182">
        <v>80.450439453125</v>
      </c>
      <c r="M13182">
        <v>1.9954378326487819E-06</v>
      </c>
      <c r="N13182">
        <v>0.39168168889705807</v>
      </c>
    </row>
    <row r="13183" spans="12:14">
      <c r="L13183">
        <v>80.45654296875</v>
      </c>
      <c r="M13183">
        <v>1.8763876227627285E-06</v>
      </c>
      <c r="N13183">
        <v>0.39164943612079961</v>
      </c>
    </row>
    <row r="13184" spans="12:14">
      <c r="L13184">
        <v>80.462646484375</v>
      </c>
      <c r="M13184">
        <v>1.8702392906704259E-06</v>
      </c>
      <c r="N13184">
        <v>0.39161700856520232</v>
      </c>
    </row>
    <row r="13185" spans="12:14">
      <c r="L13185">
        <v>80.46875</v>
      </c>
      <c r="M13185">
        <v>1.8885738151453237E-06</v>
      </c>
      <c r="N13185">
        <v>0.39158440627287067</v>
      </c>
    </row>
    <row r="13186" spans="12:14">
      <c r="L13186">
        <v>80.474853515625</v>
      </c>
      <c r="M13186">
        <v>1.8374096289710292E-06</v>
      </c>
      <c r="N13186">
        <v>0.39155162928937692</v>
      </c>
    </row>
    <row r="13187" spans="12:14">
      <c r="L13187">
        <v>80.48095703125</v>
      </c>
      <c r="M13187">
        <v>1.6947318905644347E-06</v>
      </c>
      <c r="N13187">
        <v>0.39151867766325671</v>
      </c>
    </row>
    <row r="13188" spans="12:14">
      <c r="L13188">
        <v>80.487060546875</v>
      </c>
      <c r="M13188">
        <v>1.5297545748232422E-06</v>
      </c>
      <c r="N13188">
        <v>0.39148555144600872</v>
      </c>
    </row>
    <row r="13189" spans="12:14">
      <c r="L13189">
        <v>80.4931640625</v>
      </c>
      <c r="M13189">
        <v>1.4685673692547476E-06</v>
      </c>
      <c r="N13189">
        <v>0.39145225069209288</v>
      </c>
    </row>
    <row r="13190" spans="12:14">
      <c r="L13190">
        <v>80.499267578125</v>
      </c>
      <c r="M13190">
        <v>1.5747424862917938E-06</v>
      </c>
      <c r="N13190">
        <v>0.39141877545892689</v>
      </c>
    </row>
    <row r="13191" spans="12:14">
      <c r="L13191">
        <v>80.50537109375</v>
      </c>
      <c r="M13191">
        <v>1.7744500986395655E-06</v>
      </c>
      <c r="N13191">
        <v>0.39138512580688489</v>
      </c>
    </row>
    <row r="13192" spans="12:14">
      <c r="L13192">
        <v>80.511474609375</v>
      </c>
      <c r="M13192">
        <v>1.9634599237808635E-06</v>
      </c>
      <c r="N13192">
        <v>0.39135130179929423</v>
      </c>
    </row>
    <row r="13193" spans="12:14">
      <c r="L13193">
        <v>80.517578125</v>
      </c>
      <c r="M13193">
        <v>2.0960834326115529E-06</v>
      </c>
      <c r="N13193">
        <v>0.39131730350243332</v>
      </c>
    </row>
    <row r="13194" spans="12:14">
      <c r="L13194">
        <v>80.523681640625</v>
      </c>
      <c r="M13194">
        <v>2.177330289388141E-06</v>
      </c>
      <c r="N13194">
        <v>0.39128313098553008</v>
      </c>
    </row>
    <row r="13195" spans="12:14">
      <c r="L13195">
        <v>80.52978515625</v>
      </c>
      <c r="M13195">
        <v>2.2184743403661318E-06</v>
      </c>
      <c r="N13195">
        <v>0.39124878432075688</v>
      </c>
    </row>
    <row r="13196" spans="12:14">
      <c r="L13196">
        <v>80.535888671875</v>
      </c>
      <c r="M13196">
        <v>2.2034982588466568E-06</v>
      </c>
      <c r="N13196">
        <v>0.39121426358323014</v>
      </c>
    </row>
    <row r="13197" spans="12:14">
      <c r="L13197">
        <v>80.5419921875</v>
      </c>
      <c r="M13197">
        <v>2.0975597908150118E-06</v>
      </c>
      <c r="N13197">
        <v>0.39117956885100552</v>
      </c>
    </row>
    <row r="13198" spans="12:14">
      <c r="L13198">
        <v>80.548095703125</v>
      </c>
      <c r="M13198">
        <v>1.8906372161207986E-06</v>
      </c>
      <c r="N13198">
        <v>0.39114470020507758</v>
      </c>
    </row>
    <row r="13199" spans="12:14">
      <c r="L13199">
        <v>80.55419921875</v>
      </c>
      <c r="M13199">
        <v>1.6456994716516323E-06</v>
      </c>
      <c r="N13199">
        <v>0.39110965772937389</v>
      </c>
    </row>
    <row r="13200" spans="12:14">
      <c r="L13200">
        <v>80.560302734375</v>
      </c>
      <c r="M13200">
        <v>1.5111896233394444E-06</v>
      </c>
      <c r="N13200">
        <v>0.39107444151075416</v>
      </c>
    </row>
    <row r="13201" spans="12:14">
      <c r="L13201">
        <v>80.56640625</v>
      </c>
      <c r="M13201">
        <v>1.5992866108356039E-06</v>
      </c>
      <c r="N13201">
        <v>0.39103905163900587</v>
      </c>
    </row>
    <row r="13202" spans="12:14">
      <c r="L13202">
        <v>80.572509765625</v>
      </c>
      <c r="M13202">
        <v>1.8178194511723415E-06</v>
      </c>
      <c r="N13202">
        <v>0.39100348820684128</v>
      </c>
    </row>
    <row r="13203" spans="12:14">
      <c r="L13203">
        <v>80.57861328125</v>
      </c>
      <c r="M13203">
        <v>1.989520497871659E-06</v>
      </c>
      <c r="N13203">
        <v>0.39096775130989503</v>
      </c>
    </row>
    <row r="13204" spans="12:14">
      <c r="L13204">
        <v>80.584716796875</v>
      </c>
      <c r="M13204">
        <v>2.0169048034187213E-06</v>
      </c>
      <c r="N13204">
        <v>0.39093184104671941</v>
      </c>
    </row>
    <row r="13205" spans="12:14">
      <c r="L13205">
        <v>80.5908203125</v>
      </c>
      <c r="M13205">
        <v>1.9134688883061992E-06</v>
      </c>
      <c r="N13205">
        <v>0.39089575751878114</v>
      </c>
    </row>
    <row r="13206" spans="12:14">
      <c r="L13206">
        <v>80.596923828125</v>
      </c>
      <c r="M13206">
        <v>1.7850445664794862E-06</v>
      </c>
      <c r="N13206">
        <v>0.39085950083045956</v>
      </c>
    </row>
    <row r="13207" spans="12:14">
      <c r="L13207">
        <v>80.60302734375</v>
      </c>
      <c r="M13207">
        <v>1.7594548546646809E-06</v>
      </c>
      <c r="N13207">
        <v>0.39082307108904013</v>
      </c>
    </row>
    <row r="13208" spans="12:14">
      <c r="L13208">
        <v>80.609130859375</v>
      </c>
      <c r="M13208">
        <v>1.8636295112002041E-06</v>
      </c>
      <c r="N13208">
        <v>0.39078646840471321</v>
      </c>
    </row>
    <row r="13209" spans="12:14">
      <c r="L13209">
        <v>80.615234375</v>
      </c>
      <c r="M13209">
        <v>2.0080471229059095E-06</v>
      </c>
      <c r="N13209">
        <v>0.3907496928905691</v>
      </c>
    </row>
    <row r="13210" spans="12:14">
      <c r="L13210">
        <v>80.621337890625</v>
      </c>
      <c r="M13210">
        <v>2.1050455103534316E-06</v>
      </c>
      <c r="N13210">
        <v>0.39071274466259426</v>
      </c>
    </row>
    <row r="13211" spans="12:14">
      <c r="L13211">
        <v>80.62744140625</v>
      </c>
      <c r="M13211">
        <v>2.1329443007806841E-06</v>
      </c>
      <c r="N13211">
        <v>0.39067562383966703</v>
      </c>
    </row>
    <row r="13212" spans="12:14">
      <c r="L13212">
        <v>80.633544921875</v>
      </c>
      <c r="M13212">
        <v>2.1134132433759296E-06</v>
      </c>
      <c r="N13212">
        <v>0.39063833054355496</v>
      </c>
    </row>
    <row r="13213" spans="12:14">
      <c r="L13213">
        <v>80.6396484375</v>
      </c>
      <c r="M13213">
        <v>2.0603960833916275E-06</v>
      </c>
      <c r="N13213">
        <v>0.39060086489890944</v>
      </c>
    </row>
    <row r="13214" spans="12:14">
      <c r="L13214">
        <v>80.645751953125</v>
      </c>
      <c r="M13214">
        <v>1.9589227382170171E-06</v>
      </c>
      <c r="N13214">
        <v>0.39056322703326185</v>
      </c>
    </row>
    <row r="13215" spans="12:14">
      <c r="L13215">
        <v>80.65185546875</v>
      </c>
      <c r="M13215">
        <v>1.8041264162543027E-06</v>
      </c>
      <c r="N13215">
        <v>0.39052541707701943</v>
      </c>
    </row>
    <row r="13216" spans="12:14">
      <c r="L13216">
        <v>80.657958984375</v>
      </c>
      <c r="M13216">
        <v>1.6692143350185291E-06</v>
      </c>
      <c r="N13216">
        <v>0.39048743516346152</v>
      </c>
    </row>
    <row r="13217" spans="12:14">
      <c r="L13217">
        <v>80.6640625</v>
      </c>
      <c r="M13217">
        <v>1.7087001659101722E-06</v>
      </c>
      <c r="N13217">
        <v>0.39044928142873325</v>
      </c>
    </row>
    <row r="13218" spans="12:14">
      <c r="L13218">
        <v>80.670166015625</v>
      </c>
      <c r="M13218">
        <v>1.9829020729399376E-06</v>
      </c>
      <c r="N13218">
        <v>0.39041095601184372</v>
      </c>
    </row>
    <row r="13219" spans="12:14">
      <c r="L13219">
        <v>80.67626953125</v>
      </c>
      <c r="M13219">
        <v>2.3487698332539612E-06</v>
      </c>
      <c r="N13219">
        <v>0.39037245905465884</v>
      </c>
    </row>
    <row r="13220" spans="12:14">
      <c r="L13220">
        <v>80.682373046875</v>
      </c>
      <c r="M13220">
        <v>2.6223901077742473E-06</v>
      </c>
      <c r="N13220">
        <v>0.39033379070189916</v>
      </c>
    </row>
    <row r="13221" spans="12:14">
      <c r="L13221">
        <v>80.6884765625</v>
      </c>
      <c r="M13221">
        <v>2.6994686633604766E-06</v>
      </c>
      <c r="N13221">
        <v>0.3902949511011341</v>
      </c>
    </row>
    <row r="13222" spans="12:14">
      <c r="L13222">
        <v>80.694580078125</v>
      </c>
      <c r="M13222">
        <v>2.5780121031415228E-06</v>
      </c>
      <c r="N13222">
        <v>0.390255940402775</v>
      </c>
    </row>
    <row r="13223" spans="12:14">
      <c r="L13223">
        <v>80.70068359375</v>
      </c>
      <c r="M13223">
        <v>2.3462682244096097E-06</v>
      </c>
      <c r="N13223">
        <v>0.39021675876007406</v>
      </c>
    </row>
    <row r="13224" spans="12:14">
      <c r="L13224">
        <v>80.706787109375</v>
      </c>
      <c r="M13224">
        <v>2.1327014953839354E-06</v>
      </c>
      <c r="N13224">
        <v>0.3901774063291174</v>
      </c>
    </row>
    <row r="13225" spans="12:14">
      <c r="L13225">
        <v>80.712890625</v>
      </c>
      <c r="M13225">
        <v>2.0104072614174134E-06</v>
      </c>
      <c r="N13225">
        <v>0.39013788326881993</v>
      </c>
    </row>
    <row r="13226" spans="12:14">
      <c r="L13226">
        <v>80.718994140625</v>
      </c>
      <c r="M13226">
        <v>1.9424430100098038E-06</v>
      </c>
      <c r="N13226">
        <v>0.3900981897409202</v>
      </c>
    </row>
    <row r="13227" spans="12:14">
      <c r="L13227">
        <v>80.72509765625</v>
      </c>
      <c r="M13227">
        <v>1.8693041067966746E-06</v>
      </c>
      <c r="N13227">
        <v>0.39005832590997658</v>
      </c>
    </row>
    <row r="13228" spans="12:14">
      <c r="L13228">
        <v>80.731201171875</v>
      </c>
      <c r="M13228">
        <v>1.8259337801957816E-06</v>
      </c>
      <c r="N13228">
        <v>0.39001829194336074</v>
      </c>
    </row>
    <row r="13229" spans="12:14">
      <c r="L13229">
        <v>80.7373046875</v>
      </c>
      <c r="M13229">
        <v>1.921693762408866E-06</v>
      </c>
      <c r="N13229">
        <v>0.38997808801125278</v>
      </c>
    </row>
    <row r="13230" spans="12:14">
      <c r="L13230">
        <v>80.743408203125</v>
      </c>
      <c r="M13230">
        <v>2.1699999698828033E-06</v>
      </c>
      <c r="N13230">
        <v>0.38993771428663437</v>
      </c>
    </row>
    <row r="13231" spans="12:14">
      <c r="L13231">
        <v>80.74951171875</v>
      </c>
      <c r="M13231">
        <v>2.4274985479043338E-06</v>
      </c>
      <c r="N13231">
        <v>0.38989717094528725</v>
      </c>
    </row>
    <row r="13232" spans="12:14">
      <c r="L13232">
        <v>80.755615234375</v>
      </c>
      <c r="M13232">
        <v>2.5318557059070469E-06</v>
      </c>
      <c r="N13232">
        <v>0.38985645816578279</v>
      </c>
    </row>
    <row r="13233" spans="12:14">
      <c r="L13233">
        <v>80.76171875</v>
      </c>
      <c r="M13233">
        <v>2.4128009909854674E-06</v>
      </c>
      <c r="N13233">
        <v>0.38981557612948015</v>
      </c>
    </row>
    <row r="13234" spans="12:14">
      <c r="L13234">
        <v>80.767822265625</v>
      </c>
      <c r="M13234">
        <v>2.135364312446198E-06</v>
      </c>
      <c r="N13234">
        <v>0.38977452502051851</v>
      </c>
    </row>
    <row r="13235" spans="12:14">
      <c r="L13235">
        <v>80.77392578125</v>
      </c>
      <c r="M13235">
        <v>1.903686121793553E-06</v>
      </c>
      <c r="N13235">
        <v>0.38973330502581138</v>
      </c>
    </row>
    <row r="13236" spans="12:14">
      <c r="L13236">
        <v>80.780029296875</v>
      </c>
      <c r="M13236">
        <v>1.9292876902839025E-06</v>
      </c>
      <c r="N13236">
        <v>0.38969191633504374</v>
      </c>
    </row>
    <row r="13237" spans="12:14">
      <c r="L13237">
        <v>80.7861328125</v>
      </c>
      <c r="M13237">
        <v>2.1602889151540325E-06</v>
      </c>
      <c r="N13237">
        <v>0.38965035914066071</v>
      </c>
    </row>
    <row r="13238" spans="12:14">
      <c r="L13238">
        <v>80.792236328125</v>
      </c>
      <c r="M13238">
        <v>2.3682007985911953E-06</v>
      </c>
      <c r="N13238">
        <v>0.38960863363786663</v>
      </c>
    </row>
    <row r="13239" spans="12:14">
      <c r="L13239">
        <v>80.79833984375</v>
      </c>
      <c r="M13239">
        <v>2.4224085913260258E-06</v>
      </c>
      <c r="N13239">
        <v>0.38956674002461639</v>
      </c>
    </row>
    <row r="13240" spans="12:14">
      <c r="L13240">
        <v>80.804443359375</v>
      </c>
      <c r="M13240">
        <v>2.3538045238590246E-06</v>
      </c>
      <c r="N13240">
        <v>0.38952467850161</v>
      </c>
    </row>
    <row r="13241" spans="12:14">
      <c r="L13241">
        <v>80.810546875</v>
      </c>
      <c r="M13241">
        <v>2.2963773222109936E-06</v>
      </c>
      <c r="N13241">
        <v>0.38948244927228703</v>
      </c>
    </row>
    <row r="13242" spans="12:14">
      <c r="L13242">
        <v>80.816650390625</v>
      </c>
      <c r="M13242">
        <v>2.3419569509621745E-06</v>
      </c>
      <c r="N13242">
        <v>0.38944005254281894</v>
      </c>
    </row>
    <row r="13243" spans="12:14">
      <c r="L13243">
        <v>80.82275390625</v>
      </c>
      <c r="M13243">
        <v>2.4209667006585775E-06</v>
      </c>
      <c r="N13243">
        <v>0.38939748852210337</v>
      </c>
    </row>
    <row r="13244" spans="12:14">
      <c r="L13244">
        <v>80.828857421875</v>
      </c>
      <c r="M13244">
        <v>2.3862497686673474E-06</v>
      </c>
      <c r="N13244">
        <v>0.38935475742175857</v>
      </c>
    </row>
    <row r="13245" spans="12:14">
      <c r="L13245">
        <v>80.8349609375</v>
      </c>
      <c r="M13245">
        <v>2.1729484780473109E-06</v>
      </c>
      <c r="N13245">
        <v>0.389311859456116</v>
      </c>
    </row>
    <row r="13246" spans="12:14">
      <c r="L13246">
        <v>80.841064453125</v>
      </c>
      <c r="M13246">
        <v>1.8879619887267622E-06</v>
      </c>
      <c r="N13246">
        <v>0.38926879484221444</v>
      </c>
    </row>
    <row r="13247" spans="12:14">
      <c r="L13247">
        <v>80.84716796875</v>
      </c>
      <c r="M13247">
        <v>1.7955052422506093E-06</v>
      </c>
      <c r="N13247">
        <v>0.38922556379979217</v>
      </c>
    </row>
    <row r="13248" spans="12:14">
      <c r="L13248">
        <v>80.853271484375</v>
      </c>
      <c r="M13248">
        <v>2.0189358293954565E-06</v>
      </c>
      <c r="N13248">
        <v>0.38918216655128207</v>
      </c>
    </row>
    <row r="13249" spans="12:14">
      <c r="L13249">
        <v>80.859375</v>
      </c>
      <c r="M13249">
        <v>2.3200853740215063E-06</v>
      </c>
      <c r="N13249">
        <v>0.38913860332180383</v>
      </c>
    </row>
    <row r="13250" spans="12:14">
      <c r="L13250">
        <v>80.865478515625</v>
      </c>
      <c r="M13250">
        <v>2.42792408166118E-06</v>
      </c>
      <c r="N13250">
        <v>0.38909487433915652</v>
      </c>
    </row>
    <row r="13251" spans="12:14">
      <c r="L13251">
        <v>80.87158203125</v>
      </c>
      <c r="M13251">
        <v>2.2448185407662989E-06</v>
      </c>
      <c r="N13251">
        <v>0.38905097983381326</v>
      </c>
    </row>
    <row r="13252" spans="12:14">
      <c r="L13252">
        <v>80.877685546875</v>
      </c>
      <c r="M13252">
        <v>1.8800741585734549E-06</v>
      </c>
      <c r="N13252">
        <v>0.38900692003891368</v>
      </c>
    </row>
    <row r="13253" spans="12:14">
      <c r="L13253">
        <v>80.8837890625</v>
      </c>
      <c r="M13253">
        <v>1.6644212398338353E-06</v>
      </c>
      <c r="N13253">
        <v>0.38896269519025617</v>
      </c>
    </row>
    <row r="13254" spans="12:14">
      <c r="L13254">
        <v>80.889892578125</v>
      </c>
      <c r="M13254">
        <v>1.8656517989496949E-06</v>
      </c>
      <c r="N13254">
        <v>0.38891830552629114</v>
      </c>
    </row>
    <row r="13255" spans="12:14">
      <c r="L13255">
        <v>80.89599609375</v>
      </c>
      <c r="M13255">
        <v>2.2334396782880952E-06</v>
      </c>
      <c r="N13255">
        <v>0.3888737512881158</v>
      </c>
    </row>
    <row r="13256" spans="12:14">
      <c r="L13256">
        <v>80.902099609375</v>
      </c>
      <c r="M13256">
        <v>2.4068668685161555E-06</v>
      </c>
      <c r="N13256">
        <v>0.38882903271946323</v>
      </c>
    </row>
    <row r="13257" spans="12:14">
      <c r="L13257">
        <v>80.908203125</v>
      </c>
      <c r="M13257">
        <v>2.2354372689539178E-06</v>
      </c>
      <c r="N13257">
        <v>0.38878415006669864</v>
      </c>
    </row>
    <row r="13258" spans="12:14">
      <c r="L13258">
        <v>80.914306640625</v>
      </c>
      <c r="M13258">
        <v>1.7915418184897756E-06</v>
      </c>
      <c r="N13258">
        <v>0.38873910357880931</v>
      </c>
    </row>
    <row r="13259" spans="12:14">
      <c r="L13259">
        <v>80.92041015625</v>
      </c>
      <c r="M13259">
        <v>1.4248737087573148E-06</v>
      </c>
      <c r="N13259">
        <v>0.38869389350739952</v>
      </c>
    </row>
    <row r="13260" spans="12:14">
      <c r="L13260">
        <v>80.926513671875</v>
      </c>
      <c r="M13260">
        <v>1.6030113828501574E-06</v>
      </c>
      <c r="N13260">
        <v>0.38864852010668172</v>
      </c>
    </row>
    <row r="13261" spans="12:14">
      <c r="L13261">
        <v>80.9326171875</v>
      </c>
      <c r="M13261">
        <v>2.0991958999970872E-06</v>
      </c>
      <c r="N13261">
        <v>0.38860298363346857</v>
      </c>
    </row>
    <row r="13262" spans="12:14">
      <c r="L13262">
        <v>80.938720703125</v>
      </c>
      <c r="M13262">
        <v>2.447650174918543E-06</v>
      </c>
      <c r="N13262">
        <v>0.38855728434716735</v>
      </c>
    </row>
    <row r="13263" spans="12:14">
      <c r="L13263">
        <v>80.94482421875</v>
      </c>
      <c r="M13263">
        <v>2.4730344983870977E-06</v>
      </c>
      <c r="N13263">
        <v>0.38851142250977028</v>
      </c>
    </row>
    <row r="13264" spans="12:14">
      <c r="L13264">
        <v>80.950927734375</v>
      </c>
      <c r="M13264">
        <v>2.2469742069553491E-06</v>
      </c>
      <c r="N13264">
        <v>0.38846539838584726</v>
      </c>
    </row>
    <row r="13265" spans="12:14">
      <c r="L13265">
        <v>80.95703125</v>
      </c>
      <c r="M13265">
        <v>2.0572660399081865E-06</v>
      </c>
      <c r="N13265">
        <v>0.38841921224253917</v>
      </c>
    </row>
    <row r="13266" spans="12:14">
      <c r="L13266">
        <v>80.963134765625</v>
      </c>
      <c r="M13266">
        <v>2.2005372431431342E-06</v>
      </c>
      <c r="N13266">
        <v>0.38837286434954826</v>
      </c>
    </row>
    <row r="13267" spans="12:14">
      <c r="L13267">
        <v>80.96923828125</v>
      </c>
      <c r="M13267">
        <v>2.5685616192518255E-06</v>
      </c>
      <c r="N13267">
        <v>0.38832635497913204</v>
      </c>
    </row>
    <row r="13268" spans="12:14">
      <c r="L13268">
        <v>80.975341796875</v>
      </c>
      <c r="M13268">
        <v>2.8226380385796251E-06</v>
      </c>
      <c r="N13268">
        <v>0.38827968440609412</v>
      </c>
    </row>
    <row r="13269" spans="12:14">
      <c r="L13269">
        <v>80.9814453125</v>
      </c>
      <c r="M13269">
        <v>2.7538113055188073E-06</v>
      </c>
      <c r="N13269">
        <v>0.38823285290777682</v>
      </c>
    </row>
    <row r="13270" spans="12:14">
      <c r="L13270">
        <v>80.987548828125</v>
      </c>
      <c r="M13270">
        <v>2.3476146666623313E-06</v>
      </c>
      <c r="N13270">
        <v>0.38818586076405232</v>
      </c>
    </row>
    <row r="13271" spans="12:14">
      <c r="L13271">
        <v>80.99365234375</v>
      </c>
      <c r="M13271">
        <v>1.7862957757399353E-06</v>
      </c>
      <c r="N13271">
        <v>0.38813870825731489</v>
      </c>
    </row>
    <row r="13272" spans="12:14">
      <c r="L13272">
        <v>80.999755859375</v>
      </c>
      <c r="M13272">
        <v>1.4629788578380536E-06</v>
      </c>
      <c r="N13272">
        <v>0.38809139567247397</v>
      </c>
    </row>
    <row r="13273" spans="12:14">
      <c r="L13273">
        <v>81.005859375</v>
      </c>
      <c r="M13273">
        <v>1.633229162383304E-06</v>
      </c>
      <c r="N13273">
        <v>0.38804392329694382</v>
      </c>
    </row>
    <row r="13274" spans="12:14">
      <c r="L13274">
        <v>81.011962890625</v>
      </c>
      <c r="M13274">
        <v>1.9413516800022351E-06</v>
      </c>
      <c r="N13274">
        <v>0.38799629142063541</v>
      </c>
    </row>
    <row r="13275" spans="12:14">
      <c r="L13275">
        <v>81.01806640625</v>
      </c>
      <c r="M13275">
        <v>2.0539203010507828E-06</v>
      </c>
      <c r="N13275">
        <v>0.38794850033594996</v>
      </c>
    </row>
    <row r="13276" spans="12:14">
      <c r="L13276">
        <v>81.024169921875</v>
      </c>
      <c r="M13276">
        <v>1.9324123598554024E-06</v>
      </c>
      <c r="N13276">
        <v>0.387900550337769</v>
      </c>
    </row>
    <row r="13277" spans="12:14">
      <c r="L13277">
        <v>81.0302734375</v>
      </c>
      <c r="M13277">
        <v>1.7655323212769998E-06</v>
      </c>
      <c r="N13277">
        <v>0.38785244172344568</v>
      </c>
    </row>
    <row r="13278" spans="12:14">
      <c r="L13278">
        <v>81.036376953125</v>
      </c>
      <c r="M13278">
        <v>1.8227423856223878E-06</v>
      </c>
      <c r="N13278">
        <v>0.38780417479279655</v>
      </c>
    </row>
    <row r="13279" spans="12:14">
      <c r="L13279">
        <v>81.04248046875</v>
      </c>
      <c r="M13279">
        <v>2.1077795787584293E-06</v>
      </c>
      <c r="N13279">
        <v>0.38775574984809341</v>
      </c>
    </row>
    <row r="13280" spans="12:14">
      <c r="L13280">
        <v>81.048583984375</v>
      </c>
      <c r="M13280">
        <v>2.3668158094342509E-06</v>
      </c>
      <c r="N13280">
        <v>0.38770716719405468</v>
      </c>
    </row>
    <row r="13281" spans="12:14">
      <c r="L13281">
        <v>81.0546875</v>
      </c>
      <c r="M13281">
        <v>2.4093447644912792E-06</v>
      </c>
      <c r="N13281">
        <v>0.38765842713783538</v>
      </c>
    </row>
    <row r="13282" spans="12:14">
      <c r="L13282">
        <v>81.060791015625</v>
      </c>
      <c r="M13282">
        <v>2.2062885148801812E-06</v>
      </c>
      <c r="N13282">
        <v>0.38760952998901976</v>
      </c>
    </row>
    <row r="13283" spans="12:14">
      <c r="L13283">
        <v>81.06689453125</v>
      </c>
      <c r="M13283">
        <v>1.8796792241360604E-06</v>
      </c>
      <c r="N13283">
        <v>0.3875604760596113</v>
      </c>
    </row>
    <row r="13284" spans="12:14">
      <c r="L13284">
        <v>81.072998046875</v>
      </c>
      <c r="M13284">
        <v>1.6536345047897561E-06</v>
      </c>
      <c r="N13284">
        <v>0.38751126566402538</v>
      </c>
    </row>
    <row r="13285" spans="12:14">
      <c r="L13285">
        <v>81.0791015625</v>
      </c>
      <c r="M13285">
        <v>1.6661757739042806E-06</v>
      </c>
      <c r="N13285">
        <v>0.38746189911907858</v>
      </c>
    </row>
    <row r="13286" spans="12:14">
      <c r="L13286">
        <v>81.085205078125</v>
      </c>
      <c r="M13286">
        <v>1.7908215005359158E-06</v>
      </c>
      <c r="N13286">
        <v>0.38741237674398088</v>
      </c>
    </row>
    <row r="13287" spans="12:14">
      <c r="L13287">
        <v>81.09130859375</v>
      </c>
      <c r="M13287">
        <v>1.8477893221477551E-06</v>
      </c>
      <c r="N13287">
        <v>0.38736269886032565</v>
      </c>
    </row>
    <row r="13288" spans="12:14">
      <c r="L13288">
        <v>81.097412109375</v>
      </c>
      <c r="M13288">
        <v>1.8085803566732074E-06</v>
      </c>
      <c r="N13288">
        <v>0.38731286579208224</v>
      </c>
    </row>
    <row r="13289" spans="12:14">
      <c r="L13289">
        <v>81.103515625</v>
      </c>
      <c r="M13289">
        <v>1.7877372727397843E-06</v>
      </c>
      <c r="N13289">
        <v>0.38726287786558444</v>
      </c>
    </row>
    <row r="13290" spans="12:14">
      <c r="L13290">
        <v>81.109619140625</v>
      </c>
      <c r="M13290">
        <v>1.9067665376541364E-06</v>
      </c>
      <c r="N13290">
        <v>0.38721273540952283</v>
      </c>
    </row>
    <row r="13291" spans="12:14">
      <c r="L13291">
        <v>81.11572265625</v>
      </c>
      <c r="M13291">
        <v>2.1326754663572887E-06</v>
      </c>
      <c r="N13291">
        <v>0.38716243875493522</v>
      </c>
    </row>
    <row r="13292" spans="12:14">
      <c r="L13292">
        <v>81.121826171875</v>
      </c>
      <c r="M13292">
        <v>2.3269209974097695E-06</v>
      </c>
      <c r="N13292">
        <v>0.38711198823519777</v>
      </c>
    </row>
    <row r="13293" spans="12:14">
      <c r="L13293">
        <v>81.1279296875</v>
      </c>
      <c r="M13293">
        <v>2.3934068421959495E-06</v>
      </c>
      <c r="N13293">
        <v>0.38706138418601405</v>
      </c>
    </row>
    <row r="13294" spans="12:14">
      <c r="L13294">
        <v>81.134033203125</v>
      </c>
      <c r="M13294">
        <v>2.33436533039618E-06</v>
      </c>
      <c r="N13294">
        <v>0.38701062694540755</v>
      </c>
    </row>
    <row r="13295" spans="12:14">
      <c r="L13295">
        <v>81.14013671875</v>
      </c>
      <c r="M13295">
        <v>2.2323900129330349E-06</v>
      </c>
      <c r="N13295">
        <v>0.38695971685371111</v>
      </c>
    </row>
    <row r="13296" spans="12:14">
      <c r="L13296">
        <v>81.146240234375</v>
      </c>
      <c r="M13296">
        <v>2.180955492474711E-06</v>
      </c>
      <c r="N13296">
        <v>0.38690865425355725</v>
      </c>
    </row>
    <row r="13297" spans="12:14">
      <c r="L13297">
        <v>81.15234375</v>
      </c>
      <c r="M13297">
        <v>2.1952341828129088E-06</v>
      </c>
      <c r="N13297">
        <v>0.38685743948986973</v>
      </c>
    </row>
    <row r="13298" spans="12:14">
      <c r="L13298">
        <v>81.158447265625</v>
      </c>
      <c r="M13298">
        <v>2.2020333448060409E-06</v>
      </c>
      <c r="N13298">
        <v>0.38680607290985208</v>
      </c>
    </row>
    <row r="13299" spans="12:14">
      <c r="L13299">
        <v>81.16455078125</v>
      </c>
      <c r="M13299">
        <v>2.1208406621589368E-06</v>
      </c>
      <c r="N13299">
        <v>0.38675455486298027</v>
      </c>
    </row>
    <row r="13300" spans="12:14">
      <c r="L13300">
        <v>81.170654296875</v>
      </c>
      <c r="M13300">
        <v>1.9308609562940126E-06</v>
      </c>
      <c r="N13300">
        <v>0.38670288570099109</v>
      </c>
    </row>
    <row r="13301" spans="12:14">
      <c r="L13301">
        <v>81.1767578125</v>
      </c>
      <c r="M13301">
        <v>1.6876477104311559E-06</v>
      </c>
      <c r="N13301">
        <v>0.38665106577787295</v>
      </c>
    </row>
    <row r="13302" spans="12:14">
      <c r="L13302">
        <v>81.182861328125</v>
      </c>
      <c r="M13302">
        <v>1.5049201113897237E-06</v>
      </c>
      <c r="N13302">
        <v>0.38659909544985555</v>
      </c>
    </row>
    <row r="13303" spans="12:14">
      <c r="L13303">
        <v>81.18896484375</v>
      </c>
      <c r="M13303">
        <v>1.4823869012696081E-06</v>
      </c>
      <c r="N13303">
        <v>0.38654697507540242</v>
      </c>
    </row>
    <row r="13304" spans="12:14">
      <c r="L13304">
        <v>81.195068359375</v>
      </c>
      <c r="M13304">
        <v>1.6026952945749503E-06</v>
      </c>
      <c r="N13304">
        <v>0.38649470501519767</v>
      </c>
    </row>
    <row r="13305" spans="12:14">
      <c r="L13305">
        <v>81.201171875</v>
      </c>
      <c r="M13305">
        <v>1.76035850738468E-06</v>
      </c>
      <c r="N13305">
        <v>0.38644228563213817</v>
      </c>
    </row>
    <row r="13306" spans="12:14">
      <c r="L13306">
        <v>81.207275390625</v>
      </c>
      <c r="M13306">
        <v>1.8688430489258437E-06</v>
      </c>
      <c r="N13306">
        <v>0.38638971729132277</v>
      </c>
    </row>
    <row r="13307" spans="12:14">
      <c r="L13307">
        <v>81.21337890625</v>
      </c>
      <c r="M13307">
        <v>1.8955951695192514E-06</v>
      </c>
      <c r="N13307">
        <v>0.38633700036004265</v>
      </c>
    </row>
    <row r="13308" spans="12:14">
      <c r="L13308">
        <v>81.219482421875</v>
      </c>
      <c r="M13308">
        <v>1.856755387605295E-06</v>
      </c>
      <c r="N13308">
        <v>0.38628413520777116</v>
      </c>
    </row>
    <row r="13309" spans="12:14">
      <c r="L13309">
        <v>81.2255859375</v>
      </c>
      <c r="M13309">
        <v>1.8056305913106606E-06</v>
      </c>
      <c r="N13309">
        <v>0.38623112220615335</v>
      </c>
    </row>
    <row r="13310" spans="12:14">
      <c r="L13310">
        <v>81.231689453125</v>
      </c>
      <c r="M13310">
        <v>1.8044733157877437E-06</v>
      </c>
      <c r="N13310">
        <v>0.386177961728996</v>
      </c>
    </row>
    <row r="13311" spans="12:14">
      <c r="L13311">
        <v>81.23779296875</v>
      </c>
      <c r="M13311">
        <v>1.8758341792607776E-06</v>
      </c>
      <c r="N13311">
        <v>0.38612465415225744</v>
      </c>
    </row>
    <row r="13312" spans="12:14">
      <c r="L13312">
        <v>81.243896484375</v>
      </c>
      <c r="M13312">
        <v>1.9829106433012785E-06</v>
      </c>
      <c r="N13312">
        <v>0.38607119985403782</v>
      </c>
    </row>
    <row r="13313" spans="12:14">
      <c r="L13313">
        <v>81.25</v>
      </c>
      <c r="M13313">
        <v>2.0727785253731712E-06</v>
      </c>
      <c r="N13313">
        <v>0.38601759921456741</v>
      </c>
    </row>
    <row r="13314" spans="12:14">
      <c r="L13314">
        <v>81.256103515625</v>
      </c>
      <c r="M13314">
        <v>2.1309711618694309E-06</v>
      </c>
      <c r="N13314">
        <v>0.38596385261619742</v>
      </c>
    </row>
    <row r="13315" spans="12:14">
      <c r="L13315">
        <v>81.26220703125</v>
      </c>
      <c r="M13315">
        <v>2.1955295454758355E-06</v>
      </c>
      <c r="N13315">
        <v>0.38590996044339027</v>
      </c>
    </row>
    <row r="13316" spans="12:14">
      <c r="L13316">
        <v>81.268310546875</v>
      </c>
      <c r="M13316">
        <v>2.3156492111619677E-06</v>
      </c>
      <c r="N13316">
        <v>0.38585592308270728</v>
      </c>
    </row>
    <row r="13317" spans="12:14">
      <c r="L13317">
        <v>81.2744140625</v>
      </c>
      <c r="M13317">
        <v>2.4854904337108691E-06</v>
      </c>
      <c r="N13317">
        <v>0.38580174092279934</v>
      </c>
    </row>
    <row r="13318" spans="12:14">
      <c r="L13318">
        <v>81.280517578125</v>
      </c>
      <c r="M13318">
        <v>2.6324593463185656E-06</v>
      </c>
      <c r="N13318">
        <v>0.3857474143543958</v>
      </c>
    </row>
    <row r="13319" spans="12:14">
      <c r="L13319">
        <v>81.28662109375</v>
      </c>
      <c r="M13319">
        <v>2.6745350191038789E-06</v>
      </c>
      <c r="N13319">
        <v>0.38569294377029517</v>
      </c>
    </row>
    <row r="13320" spans="12:14">
      <c r="L13320">
        <v>81.292724609375</v>
      </c>
      <c r="M13320">
        <v>2.5823243453562671E-06</v>
      </c>
      <c r="N13320">
        <v>0.38563832956535349</v>
      </c>
    </row>
    <row r="13321" spans="12:14">
      <c r="L13321">
        <v>81.298828125</v>
      </c>
      <c r="M13321">
        <v>2.4075321427872305E-06</v>
      </c>
      <c r="N13321">
        <v>0.38558357213647437</v>
      </c>
    </row>
    <row r="13322" spans="12:14">
      <c r="L13322">
        <v>81.304931640625</v>
      </c>
      <c r="M13322">
        <v>2.2610726937954552E-06</v>
      </c>
      <c r="N13322">
        <v>0.38552867188259649</v>
      </c>
    </row>
    <row r="13323" spans="12:14">
      <c r="L13323">
        <v>81.31103515625</v>
      </c>
      <c r="M13323">
        <v>2.220712444256233E-06</v>
      </c>
      <c r="N13323">
        <v>0.3854736292046857</v>
      </c>
    </row>
    <row r="13324" spans="12:14">
      <c r="L13324">
        <v>81.317138671875</v>
      </c>
      <c r="M13324">
        <v>2.2392140187614897E-06</v>
      </c>
      <c r="N13324">
        <v>0.38541844450572271</v>
      </c>
    </row>
    <row r="13325" spans="12:14">
      <c r="L13325">
        <v>81.3232421875</v>
      </c>
      <c r="M13325">
        <v>2.1969065908017384E-06</v>
      </c>
      <c r="N13325">
        <v>0.38536311819069247</v>
      </c>
    </row>
    <row r="13326" spans="12:14">
      <c r="L13326">
        <v>81.329345703125</v>
      </c>
      <c r="M13326">
        <v>2.036569137570657E-06</v>
      </c>
      <c r="N13326">
        <v>0.38530765066657308</v>
      </c>
    </row>
    <row r="13327" spans="12:14">
      <c r="L13327">
        <v>81.33544921875</v>
      </c>
      <c r="M13327">
        <v>1.8524436333177191E-06</v>
      </c>
      <c r="N13327">
        <v>0.38525204234232613</v>
      </c>
    </row>
    <row r="13328" spans="12:14">
      <c r="L13328">
        <v>81.341552734375</v>
      </c>
      <c r="M13328">
        <v>1.8727683892065658E-06</v>
      </c>
      <c r="N13328">
        <v>0.38519629362888397</v>
      </c>
    </row>
    <row r="13329" spans="12:14">
      <c r="L13329">
        <v>81.34765625</v>
      </c>
      <c r="M13329">
        <v>2.1948326044753581E-06</v>
      </c>
      <c r="N13329">
        <v>0.38514040493914131</v>
      </c>
    </row>
    <row r="13330" spans="12:14">
      <c r="L13330">
        <v>81.353759765625</v>
      </c>
      <c r="M13330">
        <v>2.6216695568547811E-06</v>
      </c>
      <c r="N13330">
        <v>0.38508437668794115</v>
      </c>
    </row>
    <row r="13331" spans="12:14">
      <c r="L13331">
        <v>81.35986328125</v>
      </c>
      <c r="M13331">
        <v>2.9102730709619646E-06</v>
      </c>
      <c r="N13331">
        <v>0.38502820929206683</v>
      </c>
    </row>
    <row r="13332" spans="12:14">
      <c r="L13332">
        <v>81.365966796875</v>
      </c>
      <c r="M13332">
        <v>2.92238116378867E-06</v>
      </c>
      <c r="N13332">
        <v>0.3849719031702295</v>
      </c>
    </row>
    <row r="13333" spans="12:14">
      <c r="L13333">
        <v>81.3720703125</v>
      </c>
      <c r="M13333">
        <v>2.6377840994950704E-06</v>
      </c>
      <c r="N13333">
        <v>0.3849154587430566</v>
      </c>
    </row>
    <row r="13334" spans="12:14">
      <c r="L13334">
        <v>81.378173828125</v>
      </c>
      <c r="M13334">
        <v>2.1510991137485087E-06</v>
      </c>
      <c r="N13334">
        <v>0.38485887643308209</v>
      </c>
    </row>
    <row r="13335" spans="12:14">
      <c r="L13335">
        <v>81.38427734375</v>
      </c>
      <c r="M13335">
        <v>1.6816579624815396E-06</v>
      </c>
      <c r="N13335">
        <v>0.384802156664735</v>
      </c>
    </row>
    <row r="13336" spans="12:14">
      <c r="L13336">
        <v>81.390380859375</v>
      </c>
      <c r="M13336">
        <v>1.5423501712593043E-06</v>
      </c>
      <c r="N13336">
        <v>0.38474529986432743</v>
      </c>
    </row>
    <row r="13337" spans="12:14">
      <c r="L13337">
        <v>81.396484375</v>
      </c>
      <c r="M13337">
        <v>1.8056026968091718E-06</v>
      </c>
      <c r="N13337">
        <v>0.3846883064600442</v>
      </c>
    </row>
    <row r="13338" spans="12:14">
      <c r="L13338">
        <v>81.402587890625</v>
      </c>
      <c r="M13338">
        <v>2.2035674562385953E-06</v>
      </c>
      <c r="N13338">
        <v>0.38463117688193149</v>
      </c>
    </row>
    <row r="13339" spans="12:14">
      <c r="L13339">
        <v>81.40869140625</v>
      </c>
      <c r="M13339">
        <v>2.539984174011068E-06</v>
      </c>
      <c r="N13339">
        <v>0.3845739115618857</v>
      </c>
    </row>
    <row r="13340" spans="12:14">
      <c r="L13340">
        <v>81.414794921875</v>
      </c>
      <c r="M13340">
        <v>2.746405754700913E-06</v>
      </c>
      <c r="N13340">
        <v>0.38451651093364281</v>
      </c>
    </row>
    <row r="13341" spans="12:14">
      <c r="L13341">
        <v>81.4208984375</v>
      </c>
      <c r="M13341">
        <v>2.7995845991671365E-06</v>
      </c>
      <c r="N13341">
        <v>0.38445897543276464</v>
      </c>
    </row>
    <row r="13342" spans="12:14">
      <c r="L13342">
        <v>81.427001953125</v>
      </c>
      <c r="M13342">
        <v>2.6821892262860049E-06</v>
      </c>
      <c r="N13342">
        <v>0.38440130549663093</v>
      </c>
    </row>
    <row r="13343" spans="12:14">
      <c r="L13343">
        <v>81.43310546875</v>
      </c>
      <c r="M13343">
        <v>2.3881700567844203E-06</v>
      </c>
      <c r="N13343">
        <v>0.38434350156442582</v>
      </c>
    </row>
    <row r="13344" spans="12:14">
      <c r="L13344">
        <v>81.439208984375</v>
      </c>
      <c r="M13344">
        <v>1.9569777456634785E-06</v>
      </c>
      <c r="N13344">
        <v>0.38428556407712722</v>
      </c>
    </row>
    <row r="13345" spans="12:14">
      <c r="L13345">
        <v>81.4453125</v>
      </c>
      <c r="M13345">
        <v>1.5243606066513175E-06</v>
      </c>
      <c r="N13345">
        <v>0.38422749347749469</v>
      </c>
    </row>
    <row r="13346" spans="12:14">
      <c r="L13346">
        <v>81.451416015625</v>
      </c>
      <c r="M13346">
        <v>1.3453281529514195E-06</v>
      </c>
      <c r="N13346">
        <v>0.38416929021005963</v>
      </c>
    </row>
    <row r="13347" spans="12:14">
      <c r="L13347">
        <v>81.45751953125</v>
      </c>
      <c r="M13347">
        <v>1.5289450473511622E-06</v>
      </c>
      <c r="N13347">
        <v>0.38411095472111212</v>
      </c>
    </row>
    <row r="13348" spans="12:14">
      <c r="L13348">
        <v>81.463623046875</v>
      </c>
      <c r="M13348">
        <v>1.8219505642891403E-06</v>
      </c>
      <c r="N13348">
        <v>0.38405248745869081</v>
      </c>
    </row>
    <row r="13349" spans="12:14">
      <c r="L13349">
        <v>81.4697265625</v>
      </c>
      <c r="M13349">
        <v>1.9954411744633885E-06</v>
      </c>
      <c r="N13349">
        <v>0.38399388887256974</v>
      </c>
    </row>
    <row r="13350" spans="12:14">
      <c r="L13350">
        <v>81.475830078125</v>
      </c>
      <c r="M13350">
        <v>1.9919822220139128E-06</v>
      </c>
      <c r="N13350">
        <v>0.38393515941424888</v>
      </c>
    </row>
    <row r="13351" spans="12:14">
      <c r="L13351">
        <v>81.48193359375</v>
      </c>
      <c r="M13351">
        <v>1.8882651986685768E-06</v>
      </c>
      <c r="N13351">
        <v>0.38387629953694152</v>
      </c>
    </row>
    <row r="13352" spans="12:14">
      <c r="L13352">
        <v>81.488037109375</v>
      </c>
      <c r="M13352">
        <v>1.8341320164488483E-06</v>
      </c>
      <c r="N13352">
        <v>0.38381730969556221</v>
      </c>
    </row>
    <row r="13353" spans="12:14">
      <c r="L13353">
        <v>81.494140625</v>
      </c>
      <c r="M13353">
        <v>1.9185580273086097E-06</v>
      </c>
      <c r="N13353">
        <v>0.3837581903467161</v>
      </c>
    </row>
    <row r="13354" spans="12:14">
      <c r="L13354">
        <v>81.500244140625</v>
      </c>
      <c r="M13354">
        <v>2.071833785422142E-06</v>
      </c>
      <c r="N13354">
        <v>0.38369894194868792</v>
      </c>
    </row>
    <row r="13355" spans="12:14">
      <c r="L13355">
        <v>81.50634765625</v>
      </c>
      <c r="M13355">
        <v>2.1661387386718255E-06</v>
      </c>
      <c r="N13355">
        <v>0.38363956496142776</v>
      </c>
    </row>
    <row r="13356" spans="12:14">
      <c r="L13356">
        <v>81.512451171875</v>
      </c>
      <c r="M13356">
        <v>2.1406575267159359E-06</v>
      </c>
      <c r="N13356">
        <v>0.383580059846543</v>
      </c>
    </row>
    <row r="13357" spans="12:14">
      <c r="L13357">
        <v>81.5185546875</v>
      </c>
      <c r="M13357">
        <v>2.0283332035908563E-06</v>
      </c>
      <c r="N13357">
        <v>0.38352042706728312</v>
      </c>
    </row>
    <row r="13358" spans="12:14">
      <c r="L13358">
        <v>81.524658203125</v>
      </c>
      <c r="M13358">
        <v>1.9173858127593814E-06</v>
      </c>
      <c r="N13358">
        <v>0.38346066708853072</v>
      </c>
    </row>
    <row r="13359" spans="12:14">
      <c r="L13359">
        <v>81.53076171875</v>
      </c>
      <c r="M13359">
        <v>1.8710767085204549E-06</v>
      </c>
      <c r="N13359">
        <v>0.38340078037678904</v>
      </c>
    </row>
    <row r="13360" spans="12:14">
      <c r="L13360">
        <v>81.536865234375</v>
      </c>
      <c r="M13360">
        <v>1.8703148823136395E-06</v>
      </c>
      <c r="N13360">
        <v>0.38334076740016854</v>
      </c>
    </row>
    <row r="13361" spans="12:14">
      <c r="L13361">
        <v>81.54296875</v>
      </c>
      <c r="M13361">
        <v>1.8585879492205184E-06</v>
      </c>
      <c r="N13361">
        <v>0.38328062862837886</v>
      </c>
    </row>
    <row r="13362" spans="12:14">
      <c r="L13362">
        <v>81.549072265625</v>
      </c>
      <c r="M13362">
        <v>1.8244362367011991E-06</v>
      </c>
      <c r="N13362">
        <v>0.3832203645327128</v>
      </c>
    </row>
    <row r="13363" spans="12:14">
      <c r="L13363">
        <v>81.55517578125</v>
      </c>
      <c r="M13363">
        <v>1.8167613754911272E-06</v>
      </c>
      <c r="N13363">
        <v>0.38315997558603743</v>
      </c>
    </row>
    <row r="13364" spans="12:14">
      <c r="L13364">
        <v>81.561279296875</v>
      </c>
      <c r="M13364">
        <v>1.8782989388770643E-06</v>
      </c>
      <c r="N13364">
        <v>0.38309946226278191</v>
      </c>
    </row>
    <row r="13365" spans="12:14">
      <c r="L13365">
        <v>81.5673828125</v>
      </c>
      <c r="M13365">
        <v>1.9758149947869281E-06</v>
      </c>
      <c r="N13365">
        <v>0.38303882503892428</v>
      </c>
    </row>
    <row r="13366" spans="12:14">
      <c r="L13366">
        <v>81.573486328125</v>
      </c>
      <c r="M13366">
        <v>2.0281430107856477E-06</v>
      </c>
      <c r="N13366">
        <v>0.38297806439198129</v>
      </c>
    </row>
    <row r="13367" spans="12:14">
      <c r="L13367">
        <v>81.57958984375</v>
      </c>
      <c r="M13367">
        <v>1.9883444510744725E-06</v>
      </c>
      <c r="N13367">
        <v>0.38291718080099518</v>
      </c>
    </row>
    <row r="13368" spans="12:14">
      <c r="L13368">
        <v>81.585693359375</v>
      </c>
      <c r="M13368">
        <v>1.8916591554158737E-06</v>
      </c>
      <c r="N13368">
        <v>0.38285617474652334</v>
      </c>
    </row>
    <row r="13369" spans="12:14">
      <c r="L13369">
        <v>81.591796875</v>
      </c>
      <c r="M13369">
        <v>1.8418700262744183E-06</v>
      </c>
      <c r="N13369">
        <v>0.38279504671062548</v>
      </c>
    </row>
    <row r="13370" spans="12:14">
      <c r="L13370">
        <v>81.597900390625</v>
      </c>
      <c r="M13370">
        <v>1.9171682901967357E-06</v>
      </c>
      <c r="N13370">
        <v>0.38273379717685152</v>
      </c>
    </row>
    <row r="13371" spans="12:14">
      <c r="L13371">
        <v>81.60400390625</v>
      </c>
      <c r="M13371">
        <v>2.0744307568423893E-06</v>
      </c>
      <c r="N13371">
        <v>0.38267242663022982</v>
      </c>
    </row>
    <row r="13372" spans="12:14">
      <c r="L13372">
        <v>81.610107421875</v>
      </c>
      <c r="M13372">
        <v>2.1994593778008411E-06</v>
      </c>
      <c r="N13372">
        <v>0.38261093555725628</v>
      </c>
    </row>
    <row r="13373" spans="12:14">
      <c r="L13373">
        <v>81.6162109375</v>
      </c>
      <c r="M13373">
        <v>2.2126781145126015E-06</v>
      </c>
      <c r="N13373">
        <v>0.38254932444588119</v>
      </c>
    </row>
    <row r="13374" spans="12:14">
      <c r="L13374">
        <v>81.622314453125</v>
      </c>
      <c r="M13374">
        <v>2.1097730168783732E-06</v>
      </c>
      <c r="N13374">
        <v>0.38248759378549746</v>
      </c>
    </row>
    <row r="13375" spans="12:14">
      <c r="L13375">
        <v>81.62841796875</v>
      </c>
      <c r="M13375">
        <v>1.9522501573655992E-06</v>
      </c>
      <c r="N13375">
        <v>0.38242574406692992</v>
      </c>
    </row>
    <row r="13376" spans="12:14">
      <c r="L13376">
        <v>81.634521484375</v>
      </c>
      <c r="M13376">
        <v>1.8302182399644578E-06</v>
      </c>
      <c r="N13376">
        <v>0.38236377578242131</v>
      </c>
    </row>
    <row r="13377" spans="12:14">
      <c r="L13377">
        <v>81.640625</v>
      </c>
      <c r="M13377">
        <v>1.8063392812787489E-06</v>
      </c>
      <c r="N13377">
        <v>0.38230168942562182</v>
      </c>
    </row>
    <row r="13378" spans="12:14">
      <c r="L13378">
        <v>81.646728515625</v>
      </c>
      <c r="M13378">
        <v>1.8809814077042963E-06</v>
      </c>
      <c r="N13378">
        <v>0.38223948549157766</v>
      </c>
    </row>
    <row r="13379" spans="12:14">
      <c r="L13379">
        <v>81.65283203125</v>
      </c>
      <c r="M13379">
        <v>2.0164563716984277E-06</v>
      </c>
      <c r="N13379">
        <v>0.38217716447671657</v>
      </c>
    </row>
    <row r="13380" spans="12:14">
      <c r="L13380">
        <v>81.658935546875</v>
      </c>
      <c r="M13380">
        <v>2.1723594530326187E-06</v>
      </c>
      <c r="N13380">
        <v>0.38211472687883868</v>
      </c>
    </row>
    <row r="13381" spans="12:14">
      <c r="L13381">
        <v>81.6650390625</v>
      </c>
      <c r="M13381">
        <v>2.3089705957657373E-06</v>
      </c>
      <c r="N13381">
        <v>0.3820521731971025</v>
      </c>
    </row>
    <row r="13382" spans="12:14">
      <c r="L13382">
        <v>81.671142578125</v>
      </c>
      <c r="M13382">
        <v>2.3843951396209347E-06</v>
      </c>
      <c r="N13382">
        <v>0.38198950393201386</v>
      </c>
    </row>
    <row r="13383" spans="12:14">
      <c r="L13383">
        <v>81.67724609375</v>
      </c>
      <c r="M13383">
        <v>2.3686372642143346E-06</v>
      </c>
      <c r="N13383">
        <v>0.38192671958541341</v>
      </c>
    </row>
    <row r="13384" spans="12:14">
      <c r="L13384">
        <v>81.683349609375</v>
      </c>
      <c r="M13384">
        <v>2.2657601630679367E-06</v>
      </c>
      <c r="N13384">
        <v>0.38186382066046531</v>
      </c>
    </row>
    <row r="13385" spans="12:14">
      <c r="L13385">
        <v>81.689453125</v>
      </c>
      <c r="M13385">
        <v>2.1238853626008239E-06</v>
      </c>
      <c r="N13385">
        <v>0.38180080766164437</v>
      </c>
    </row>
    <row r="13386" spans="12:14">
      <c r="L13386">
        <v>81.695556640625</v>
      </c>
      <c r="M13386">
        <v>2.014867910207932E-06</v>
      </c>
      <c r="N13386">
        <v>0.38173768109472422</v>
      </c>
    </row>
    <row r="13387" spans="12:14">
      <c r="L13387">
        <v>81.70166015625</v>
      </c>
      <c r="M13387">
        <v>1.9813558476152219E-06</v>
      </c>
      <c r="N13387">
        <v>0.38167444146676632</v>
      </c>
    </row>
    <row r="13388" spans="12:14">
      <c r="L13388">
        <v>81.707763671875</v>
      </c>
      <c r="M13388">
        <v>1.9998598923441566E-06</v>
      </c>
      <c r="N13388">
        <v>0.38161108928610554</v>
      </c>
    </row>
    <row r="13389" spans="12:14">
      <c r="L13389">
        <v>81.7138671875</v>
      </c>
      <c r="M13389">
        <v>2.01328832645468E-06</v>
      </c>
      <c r="N13389">
        <v>0.38154762506234052</v>
      </c>
    </row>
    <row r="13390" spans="12:14">
      <c r="L13390">
        <v>81.719970703125</v>
      </c>
      <c r="M13390">
        <v>1.9885504677862057E-06</v>
      </c>
      <c r="N13390">
        <v>0.38148404930632035</v>
      </c>
    </row>
    <row r="13391" spans="12:14">
      <c r="L13391">
        <v>81.72607421875</v>
      </c>
      <c r="M13391">
        <v>1.9369473082373498E-06</v>
      </c>
      <c r="N13391">
        <v>0.38142036253013356</v>
      </c>
    </row>
    <row r="13392" spans="12:14">
      <c r="L13392">
        <v>81.732177734375</v>
      </c>
      <c r="M13392">
        <v>1.8977482316247239E-06</v>
      </c>
      <c r="N13392">
        <v>0.38135656524709405</v>
      </c>
    </row>
    <row r="13393" spans="12:14">
      <c r="L13393">
        <v>81.73828125</v>
      </c>
      <c r="M13393">
        <v>1.9113721888686627E-06</v>
      </c>
      <c r="N13393">
        <v>0.38129265797173079</v>
      </c>
    </row>
    <row r="13394" spans="12:14">
      <c r="L13394">
        <v>81.744384765625</v>
      </c>
      <c r="M13394">
        <v>2.0034267596626419E-06</v>
      </c>
      <c r="N13394">
        <v>0.38122864121977573</v>
      </c>
    </row>
    <row r="13395" spans="12:14">
      <c r="L13395">
        <v>81.75048828125</v>
      </c>
      <c r="M13395">
        <v>2.1769804015531756E-06</v>
      </c>
      <c r="N13395">
        <v>0.38116451550814978</v>
      </c>
    </row>
    <row r="13396" spans="12:14">
      <c r="L13396">
        <v>81.756591796875</v>
      </c>
      <c r="M13396">
        <v>2.3994852551228939E-06</v>
      </c>
      <c r="N13396">
        <v>0.38110028135495377</v>
      </c>
    </row>
    <row r="13397" spans="12:14">
      <c r="L13397">
        <v>81.7626953125</v>
      </c>
      <c r="M13397">
        <v>2.5974700998093054E-06</v>
      </c>
      <c r="N13397">
        <v>0.38103593927945412</v>
      </c>
    </row>
    <row r="13398" spans="12:14">
      <c r="L13398">
        <v>81.768798828125</v>
      </c>
      <c r="M13398">
        <v>2.6782308202151434E-06</v>
      </c>
      <c r="N13398">
        <v>0.38097148980207085</v>
      </c>
    </row>
    <row r="13399" spans="12:14">
      <c r="L13399">
        <v>81.77490234375</v>
      </c>
      <c r="M13399">
        <v>2.570682669901827E-06</v>
      </c>
      <c r="N13399">
        <v>0.38090693344436694</v>
      </c>
    </row>
    <row r="13400" spans="12:14">
      <c r="L13400">
        <v>81.781005859375</v>
      </c>
      <c r="M13400">
        <v>2.2688789158671003E-06</v>
      </c>
      <c r="N13400">
        <v>0.3808422707290342</v>
      </c>
    </row>
    <row r="13401" spans="12:14">
      <c r="L13401">
        <v>81.787109375</v>
      </c>
      <c r="M13401">
        <v>1.8730141935558165E-06</v>
      </c>
      <c r="N13401">
        <v>0.38077750217988393</v>
      </c>
    </row>
    <row r="13402" spans="12:14">
      <c r="L13402">
        <v>81.793212890625</v>
      </c>
      <c r="M13402">
        <v>1.6112556498432159E-06</v>
      </c>
      <c r="N13402">
        <v>0.38071262832183139</v>
      </c>
    </row>
    <row r="13403" spans="12:14">
      <c r="L13403">
        <v>81.79931640625</v>
      </c>
      <c r="M13403">
        <v>1.6805059112892355E-06</v>
      </c>
      <c r="N13403">
        <v>0.38064764968088727</v>
      </c>
    </row>
    <row r="13404" spans="12:14">
      <c r="L13404">
        <v>81.805419921875</v>
      </c>
      <c r="M13404">
        <v>1.9435390757845254E-06</v>
      </c>
      <c r="N13404">
        <v>0.38058256678414254</v>
      </c>
    </row>
    <row r="13405" spans="12:14">
      <c r="L13405">
        <v>81.8115234375</v>
      </c>
      <c r="M13405">
        <v>2.1396397542330491E-06</v>
      </c>
      <c r="N13405">
        <v>0.38051738015975861</v>
      </c>
    </row>
    <row r="13406" spans="12:14">
      <c r="L13406">
        <v>81.817626953125</v>
      </c>
      <c r="M13406">
        <v>2.1549039223157069E-06</v>
      </c>
      <c r="N13406">
        <v>0.38045209033695354</v>
      </c>
    </row>
    <row r="13407" spans="12:14">
      <c r="L13407">
        <v>81.82373046875</v>
      </c>
      <c r="M13407">
        <v>2.0328978085819372E-06</v>
      </c>
      <c r="N13407">
        <v>0.38038669784599177</v>
      </c>
    </row>
    <row r="13408" spans="12:14">
      <c r="L13408">
        <v>81.829833984375</v>
      </c>
      <c r="M13408">
        <v>1.9134138130861773E-06</v>
      </c>
      <c r="N13408">
        <v>0.38032120321817059</v>
      </c>
    </row>
    <row r="13409" spans="12:14">
      <c r="L13409">
        <v>81.8359375</v>
      </c>
      <c r="M13409">
        <v>1.8972719471628385E-06</v>
      </c>
      <c r="N13409">
        <v>0.38025560698580874</v>
      </c>
    </row>
    <row r="13410" spans="12:14">
      <c r="L13410">
        <v>81.842041015625</v>
      </c>
      <c r="M13410">
        <v>1.9218377999919806E-06</v>
      </c>
      <c r="N13410">
        <v>0.38018990968223376</v>
      </c>
    </row>
    <row r="13411" spans="12:14">
      <c r="L13411">
        <v>81.84814453125</v>
      </c>
      <c r="M13411">
        <v>1.845796155272166E-06</v>
      </c>
      <c r="N13411">
        <v>0.3801241118417707</v>
      </c>
    </row>
    <row r="13412" spans="12:14">
      <c r="L13412">
        <v>81.854248046875</v>
      </c>
      <c r="M13412">
        <v>1.6170438032188408E-06</v>
      </c>
      <c r="N13412">
        <v>0.38005821399972967</v>
      </c>
    </row>
    <row r="13413" spans="12:14">
      <c r="L13413">
        <v>81.8603515625</v>
      </c>
      <c r="M13413">
        <v>1.3655085590928551E-06</v>
      </c>
      <c r="N13413">
        <v>0.37999221669239397</v>
      </c>
    </row>
    <row r="13414" spans="12:14">
      <c r="L13414">
        <v>81.866455078125</v>
      </c>
      <c r="M13414">
        <v>1.3667196351544539E-06</v>
      </c>
      <c r="N13414">
        <v>0.3799261204570078</v>
      </c>
    </row>
    <row r="13415" spans="12:14">
      <c r="L13415">
        <v>81.87255859375</v>
      </c>
      <c r="M13415">
        <v>1.6478752709891145E-06</v>
      </c>
      <c r="N13415">
        <v>0.37985992583176392</v>
      </c>
    </row>
    <row r="13416" spans="12:14">
      <c r="L13416">
        <v>81.878662109375</v>
      </c>
      <c r="M13416">
        <v>1.9141529951448237E-06</v>
      </c>
      <c r="N13416">
        <v>0.37979363335579297</v>
      </c>
    </row>
    <row r="13417" spans="12:14">
      <c r="L13417">
        <v>81.884765625</v>
      </c>
      <c r="M13417">
        <v>1.9483276040410212E-06</v>
      </c>
      <c r="N13417">
        <v>0.37972724356915016</v>
      </c>
    </row>
    <row r="13418" spans="12:14">
      <c r="L13418">
        <v>81.890869140625</v>
      </c>
      <c r="M13418">
        <v>1.7155419910948038E-06</v>
      </c>
      <c r="N13418">
        <v>0.37966075701280311</v>
      </c>
    </row>
    <row r="13419" spans="12:14">
      <c r="L13419">
        <v>81.89697265625</v>
      </c>
      <c r="M13419">
        <v>1.3922042469497189E-06</v>
      </c>
      <c r="N13419">
        <v>0.37959417422862074</v>
      </c>
    </row>
    <row r="13420" spans="12:14">
      <c r="L13420">
        <v>81.903076171875</v>
      </c>
      <c r="M13420">
        <v>1.3781882517343037E-06</v>
      </c>
      <c r="N13420">
        <v>0.37952749575936146</v>
      </c>
    </row>
    <row r="13421" spans="12:14">
      <c r="L13421">
        <v>81.9091796875</v>
      </c>
      <c r="M13421">
        <v>1.7928376690726112E-06</v>
      </c>
      <c r="N13421">
        <v>0.37946072214865978</v>
      </c>
    </row>
    <row r="13422" spans="12:14">
      <c r="L13422">
        <v>81.915283203125</v>
      </c>
      <c r="M13422">
        <v>2.280583013696181E-06</v>
      </c>
      <c r="N13422">
        <v>0.3793938539410161</v>
      </c>
    </row>
    <row r="13423" spans="12:14">
      <c r="L13423">
        <v>81.92138671875</v>
      </c>
      <c r="M13423">
        <v>2.5968728360650502E-06</v>
      </c>
      <c r="N13423">
        <v>0.37932689168178252</v>
      </c>
    </row>
    <row r="13424" spans="12:14">
      <c r="L13424">
        <v>81.927490234375</v>
      </c>
      <c r="M13424">
        <v>2.6903055872671613E-06</v>
      </c>
      <c r="N13424">
        <v>0.37925983591715334</v>
      </c>
    </row>
    <row r="13425" spans="12:14">
      <c r="L13425">
        <v>81.93359375</v>
      </c>
      <c r="M13425">
        <v>2.6317343621360209E-06</v>
      </c>
      <c r="N13425">
        <v>0.37919268719415139</v>
      </c>
    </row>
    <row r="13426" spans="12:14">
      <c r="L13426">
        <v>81.939697265625</v>
      </c>
      <c r="M13426">
        <v>2.5290962690606251E-06</v>
      </c>
      <c r="N13426">
        <v>0.37912544606061716</v>
      </c>
    </row>
    <row r="13427" spans="12:14">
      <c r="L13427">
        <v>81.94580078125</v>
      </c>
      <c r="M13427">
        <v>2.4271311738557493E-06</v>
      </c>
      <c r="N13427">
        <v>0.37905811306519627</v>
      </c>
    </row>
    <row r="13428" spans="12:14">
      <c r="L13428">
        <v>81.951904296875</v>
      </c>
      <c r="M13428">
        <v>2.282688520046802E-06</v>
      </c>
      <c r="N13428">
        <v>0.378990688757327</v>
      </c>
    </row>
    <row r="13429" spans="12:14">
      <c r="L13429">
        <v>81.9580078125</v>
      </c>
      <c r="M13429">
        <v>2.063294405242822E-06</v>
      </c>
      <c r="N13429">
        <v>0.37892317368723005</v>
      </c>
    </row>
    <row r="13430" spans="12:14">
      <c r="L13430">
        <v>81.964111328125</v>
      </c>
      <c r="M13430">
        <v>1.8679669924081435E-06</v>
      </c>
      <c r="N13430">
        <v>0.37885556840589413</v>
      </c>
    </row>
    <row r="13431" spans="12:14">
      <c r="L13431">
        <v>81.97021484375</v>
      </c>
      <c r="M13431">
        <v>1.9070139129928031E-06</v>
      </c>
      <c r="N13431">
        <v>0.37878787346506809</v>
      </c>
    </row>
    <row r="13432" spans="12:14">
      <c r="L13432">
        <v>81.976318359375</v>
      </c>
      <c r="M13432">
        <v>2.2081945302016554E-06</v>
      </c>
      <c r="N13432">
        <v>0.37872008941724439</v>
      </c>
    </row>
    <row r="13433" spans="12:14">
      <c r="L13433">
        <v>81.982421875</v>
      </c>
      <c r="M13433">
        <v>2.5257548832167082E-06</v>
      </c>
      <c r="N13433">
        <v>0.37865221681565064</v>
      </c>
    </row>
    <row r="13434" spans="12:14">
      <c r="L13434">
        <v>81.988525390625</v>
      </c>
      <c r="M13434">
        <v>2.6207993876546569E-06</v>
      </c>
      <c r="N13434">
        <v>0.37858425621423586</v>
      </c>
    </row>
    <row r="13435" spans="12:14">
      <c r="L13435">
        <v>81.99462890625</v>
      </c>
      <c r="M13435">
        <v>2.4028926239785148E-06</v>
      </c>
      <c r="N13435">
        <v>0.37851620816765968</v>
      </c>
    </row>
    <row r="13436" spans="12:14">
      <c r="L13436">
        <v>82.000732421875</v>
      </c>
      <c r="M13436">
        <v>1.9672173305534221E-06</v>
      </c>
      <c r="N13436">
        <v>0.37844807323128032</v>
      </c>
    </row>
    <row r="13437" spans="12:14">
      <c r="L13437">
        <v>82.0068359375</v>
      </c>
      <c r="M13437">
        <v>1.6351366177056877E-06</v>
      </c>
      <c r="N13437">
        <v>0.37837985196114221</v>
      </c>
    </row>
    <row r="13438" spans="12:14">
      <c r="L13438">
        <v>82.012939453125</v>
      </c>
      <c r="M13438">
        <v>1.7575768127102918E-06</v>
      </c>
      <c r="N13438">
        <v>0.37831154491396596</v>
      </c>
    </row>
    <row r="13439" spans="12:14">
      <c r="L13439">
        <v>82.01904296875</v>
      </c>
      <c r="M13439">
        <v>2.1385186695509566E-06</v>
      </c>
      <c r="N13439">
        <v>0.37824315264713376</v>
      </c>
    </row>
    <row r="13440" spans="12:14">
      <c r="L13440">
        <v>82.025146484375</v>
      </c>
      <c r="M13440">
        <v>2.3756859726846295E-06</v>
      </c>
      <c r="N13440">
        <v>0.37817467571868013</v>
      </c>
    </row>
    <row r="13441" spans="12:14">
      <c r="L13441">
        <v>82.03125</v>
      </c>
      <c r="M13441">
        <v>2.2936892507753137E-06</v>
      </c>
      <c r="N13441">
        <v>0.37810611468727984</v>
      </c>
    </row>
    <row r="13442" spans="12:14">
      <c r="L13442">
        <v>82.037353515625</v>
      </c>
      <c r="M13442">
        <v>1.9407838299327E-06</v>
      </c>
      <c r="N13442">
        <v>0.37803747011223376</v>
      </c>
    </row>
    <row r="13443" spans="12:14">
      <c r="L13443">
        <v>82.04345703125</v>
      </c>
      <c r="M13443">
        <v>1.5816418751679406E-06</v>
      </c>
      <c r="N13443">
        <v>0.37796874255346113</v>
      </c>
    </row>
    <row r="13444" spans="12:14">
      <c r="L13444">
        <v>82.049560546875</v>
      </c>
      <c r="M13444">
        <v>1.5836569348750948E-06</v>
      </c>
      <c r="N13444">
        <v>0.3778999325714848</v>
      </c>
    </row>
    <row r="13445" spans="12:14">
      <c r="L13445">
        <v>82.0556640625</v>
      </c>
      <c r="M13445">
        <v>1.8941517420640521E-06</v>
      </c>
      <c r="N13445">
        <v>0.37783104072742013</v>
      </c>
    </row>
    <row r="13446" spans="12:14">
      <c r="L13446">
        <v>82.061767578125</v>
      </c>
      <c r="M13446">
        <v>2.1425485589633356E-06</v>
      </c>
      <c r="N13446">
        <v>0.37776206758296565</v>
      </c>
    </row>
    <row r="13447" spans="12:14">
      <c r="L13447">
        <v>82.06787109375</v>
      </c>
      <c r="M13447">
        <v>2.1392766611178392E-06</v>
      </c>
      <c r="N13447">
        <v>0.37769301370038716</v>
      </c>
    </row>
    <row r="13448" spans="12:14">
      <c r="L13448">
        <v>82.073974609375</v>
      </c>
      <c r="M13448">
        <v>1.9195785412527548E-06</v>
      </c>
      <c r="N13448">
        <v>0.37762387964251065</v>
      </c>
    </row>
    <row r="13449" spans="12:14">
      <c r="L13449">
        <v>82.080078125</v>
      </c>
      <c r="M13449">
        <v>1.7023675280505458E-06</v>
      </c>
      <c r="N13449">
        <v>0.37755466597270726</v>
      </c>
    </row>
    <row r="13450" spans="12:14">
      <c r="L13450">
        <v>82.086181640625</v>
      </c>
      <c r="M13450">
        <v>1.7389232255053842E-06</v>
      </c>
      <c r="N13450">
        <v>0.37748537325488346</v>
      </c>
    </row>
    <row r="13451" spans="12:14">
      <c r="L13451">
        <v>82.09228515625</v>
      </c>
      <c r="M13451">
        <v>1.9855809465343357E-06</v>
      </c>
      <c r="N13451">
        <v>0.37741600205347003</v>
      </c>
    </row>
    <row r="13452" spans="12:14">
      <c r="L13452">
        <v>82.098388671875</v>
      </c>
      <c r="M13452">
        <v>2.1958700116998544E-06</v>
      </c>
      <c r="N13452">
        <v>0.37734655293340807</v>
      </c>
    </row>
    <row r="13453" spans="12:14">
      <c r="L13453">
        <v>82.1044921875</v>
      </c>
      <c r="M13453">
        <v>2.2339435258836766E-06</v>
      </c>
      <c r="N13453">
        <v>0.377277026460141</v>
      </c>
    </row>
    <row r="13454" spans="12:14">
      <c r="L13454">
        <v>82.110595703125</v>
      </c>
      <c r="M13454">
        <v>2.13250591430871E-06</v>
      </c>
      <c r="N13454">
        <v>0.37720742319959916</v>
      </c>
    </row>
    <row r="13455" spans="12:14">
      <c r="L13455">
        <v>82.11669921875</v>
      </c>
      <c r="M13455">
        <v>2.0344142294347729E-06</v>
      </c>
      <c r="N13455">
        <v>0.37713774371819148</v>
      </c>
    </row>
    <row r="13456" spans="12:14">
      <c r="L13456">
        <v>82.122802734375</v>
      </c>
      <c r="M13456">
        <v>2.0536967636041655E-06</v>
      </c>
      <c r="N13456">
        <v>0.37706798858279306</v>
      </c>
    </row>
    <row r="13457" spans="12:14">
      <c r="L13457">
        <v>82.12890625</v>
      </c>
      <c r="M13457">
        <v>2.142858060244835E-06</v>
      </c>
      <c r="N13457">
        <v>0.3769981583607333</v>
      </c>
    </row>
    <row r="13458" spans="12:14">
      <c r="L13458">
        <v>82.135009765625</v>
      </c>
      <c r="M13458">
        <v>2.1650320115175564E-06</v>
      </c>
      <c r="N13458">
        <v>0.37692825361978421</v>
      </c>
    </row>
    <row r="13459" spans="12:14">
      <c r="L13459">
        <v>82.14111328125</v>
      </c>
      <c r="M13459">
        <v>2.0469372525161762E-06</v>
      </c>
      <c r="N13459">
        <v>0.37685827492815116</v>
      </c>
    </row>
    <row r="13460" spans="12:14">
      <c r="L13460">
        <v>82.147216796875</v>
      </c>
      <c r="M13460">
        <v>1.8367350397970369E-06</v>
      </c>
      <c r="N13460">
        <v>0.3767882228544584</v>
      </c>
    </row>
    <row r="13461" spans="12:14">
      <c r="L13461">
        <v>82.1533203125</v>
      </c>
      <c r="M13461">
        <v>1.677175396834414E-06</v>
      </c>
      <c r="N13461">
        <v>0.37671809796774086</v>
      </c>
    </row>
    <row r="13462" spans="12:14">
      <c r="L13462">
        <v>82.159423828125</v>
      </c>
      <c r="M13462">
        <v>1.6831570504272037E-06</v>
      </c>
      <c r="N13462">
        <v>0.37664790083742949</v>
      </c>
    </row>
    <row r="13463" spans="12:14">
      <c r="L13463">
        <v>82.16552734375</v>
      </c>
      <c r="M13463">
        <v>1.8095022064212161E-06</v>
      </c>
      <c r="N13463">
        <v>0.37657763203334427</v>
      </c>
    </row>
    <row r="13464" spans="12:14">
      <c r="L13464">
        <v>82.171630859375</v>
      </c>
      <c r="M13464">
        <v>1.937501363690323E-06</v>
      </c>
      <c r="N13464">
        <v>0.37650729212567863</v>
      </c>
    </row>
    <row r="13465" spans="12:14">
      <c r="L13465">
        <v>82.177734375</v>
      </c>
      <c r="M13465">
        <v>2.0174633517444771E-06</v>
      </c>
      <c r="N13465">
        <v>0.37643688168499034</v>
      </c>
    </row>
    <row r="13466" spans="12:14">
      <c r="L13466">
        <v>82.183837890625</v>
      </c>
      <c r="M13466">
        <v>2.0742832079887656E-06</v>
      </c>
      <c r="N13466">
        <v>0.37636640128219118</v>
      </c>
    </row>
    <row r="13467" spans="12:14">
      <c r="L13467">
        <v>82.18994140625</v>
      </c>
      <c r="M13467">
        <v>2.1360084891209493E-06</v>
      </c>
      <c r="N13467">
        <v>0.37629585148853334</v>
      </c>
    </row>
    <row r="13468" spans="12:14">
      <c r="L13468">
        <v>82.196044921875</v>
      </c>
      <c r="M13468">
        <v>2.1802011484791863E-06</v>
      </c>
      <c r="N13468">
        <v>0.37622523287560139</v>
      </c>
    </row>
    <row r="13469" spans="12:14">
      <c r="L13469">
        <v>82.2021484375</v>
      </c>
      <c r="M13469">
        <v>2.1578032255102226E-06</v>
      </c>
      <c r="N13469">
        <v>0.37615454601529735</v>
      </c>
    </row>
    <row r="13470" spans="12:14">
      <c r="L13470">
        <v>82.208251953125</v>
      </c>
      <c r="M13470">
        <v>2.0581713511406888E-06</v>
      </c>
      <c r="N13470">
        <v>0.37608379147983317</v>
      </c>
    </row>
    <row r="13471" spans="12:14">
      <c r="L13471">
        <v>82.21435546875</v>
      </c>
      <c r="M13471">
        <v>1.9436277724743476E-06</v>
      </c>
      <c r="N13471">
        <v>0.37601296984171689</v>
      </c>
    </row>
    <row r="13472" spans="12:14">
      <c r="L13472">
        <v>82.220458984375</v>
      </c>
      <c r="M13472">
        <v>1.9087324531721458E-06</v>
      </c>
      <c r="N13472">
        <v>0.37594208167374377</v>
      </c>
    </row>
    <row r="13473" spans="12:14">
      <c r="L13473">
        <v>82.2265625</v>
      </c>
      <c r="M13473">
        <v>1.9726705944923392E-06</v>
      </c>
      <c r="N13473">
        <v>0.3758711275489835</v>
      </c>
    </row>
    <row r="13474" spans="12:14">
      <c r="L13474">
        <v>82.232666015625</v>
      </c>
      <c r="M13474">
        <v>2.0456865992582798E-06</v>
      </c>
      <c r="N13474">
        <v>0.37580010804077107</v>
      </c>
    </row>
    <row r="13475" spans="12:14">
      <c r="L13475">
        <v>82.23876953125</v>
      </c>
      <c r="M13475">
        <v>2.0293733294571392E-06</v>
      </c>
      <c r="N13475">
        <v>0.375729023722694</v>
      </c>
    </row>
    <row r="13476" spans="12:14">
      <c r="L13476">
        <v>82.244873046875</v>
      </c>
      <c r="M13476">
        <v>1.9066912235792104E-06</v>
      </c>
      <c r="N13476">
        <v>0.37565787516858229</v>
      </c>
    </row>
    <row r="13477" spans="12:14">
      <c r="L13477">
        <v>82.2509765625</v>
      </c>
      <c r="M13477">
        <v>1.7575062781015021E-06</v>
      </c>
      <c r="N13477">
        <v>0.37558666295249732</v>
      </c>
    </row>
    <row r="13478" spans="12:14">
      <c r="L13478">
        <v>82.257080078125</v>
      </c>
      <c r="M13478">
        <v>1.6965699015824209E-06</v>
      </c>
      <c r="N13478">
        <v>0.37551538764872117</v>
      </c>
    </row>
    <row r="13479" spans="12:14">
      <c r="L13479">
        <v>82.26318359375</v>
      </c>
      <c r="M13479">
        <v>1.7482920429736893E-06</v>
      </c>
      <c r="N13479">
        <v>0.37544404983174562</v>
      </c>
    </row>
    <row r="13480" spans="12:14">
      <c r="L13480">
        <v>82.269287109375</v>
      </c>
      <c r="M13480">
        <v>1.82252477660092E-06</v>
      </c>
      <c r="N13480">
        <v>0.375372650076261</v>
      </c>
    </row>
    <row r="13481" spans="12:14">
      <c r="L13481">
        <v>82.275390625</v>
      </c>
      <c r="M13481">
        <v>1.8406619066426775E-06</v>
      </c>
      <c r="N13481">
        <v>0.37530118895714637</v>
      </c>
    </row>
    <row r="13482" spans="12:14">
      <c r="L13482">
        <v>82.281494140625</v>
      </c>
      <c r="M13482">
        <v>1.8189844401036207E-06</v>
      </c>
      <c r="N13482">
        <v>0.37522966704945726</v>
      </c>
    </row>
    <row r="13483" spans="12:14">
      <c r="L13483">
        <v>82.28759765625</v>
      </c>
      <c r="M13483">
        <v>1.8408435438328823E-06</v>
      </c>
      <c r="N13483">
        <v>0.3751580849284169</v>
      </c>
    </row>
    <row r="13484" spans="12:14">
      <c r="L13484">
        <v>82.293701171875</v>
      </c>
      <c r="M13484">
        <v>1.9505126365506687E-06</v>
      </c>
      <c r="N13484">
        <v>0.37508644316940332</v>
      </c>
    </row>
    <row r="13485" spans="12:14">
      <c r="L13485">
        <v>82.2998046875</v>
      </c>
      <c r="M13485">
        <v>2.0941816509753258E-06</v>
      </c>
      <c r="N13485">
        <v>0.37501474234793991</v>
      </c>
    </row>
    <row r="13486" spans="12:14">
      <c r="L13486">
        <v>82.305908203125</v>
      </c>
      <c r="M13486">
        <v>2.1973966252492215E-06</v>
      </c>
      <c r="N13486">
        <v>0.37494298303968565</v>
      </c>
    </row>
    <row r="13487" spans="12:14">
      <c r="L13487">
        <v>82.31201171875</v>
      </c>
      <c r="M13487">
        <v>2.2570108641254339E-06</v>
      </c>
      <c r="N13487">
        <v>0.37487116582042229</v>
      </c>
    </row>
    <row r="13488" spans="12:14">
      <c r="L13488">
        <v>82.318115234375</v>
      </c>
      <c r="M13488">
        <v>2.3421884843518252E-06</v>
      </c>
      <c r="N13488">
        <v>0.37479929126604505</v>
      </c>
    </row>
    <row r="13489" spans="12:14">
      <c r="L13489">
        <v>82.32421875</v>
      </c>
      <c r="M13489">
        <v>2.4996309133351167E-06</v>
      </c>
      <c r="N13489">
        <v>0.37472735995255285</v>
      </c>
    </row>
    <row r="13490" spans="12:14">
      <c r="L13490">
        <v>82.330322265625</v>
      </c>
      <c r="M13490">
        <v>2.6657310372240626E-06</v>
      </c>
      <c r="N13490">
        <v>0.37465537245603581</v>
      </c>
    </row>
    <row r="13491" spans="12:14">
      <c r="L13491">
        <v>82.33642578125</v>
      </c>
      <c r="M13491">
        <v>2.7077425502714837E-06</v>
      </c>
      <c r="N13491">
        <v>0.37458332935266636</v>
      </c>
    </row>
    <row r="13492" spans="12:14">
      <c r="L13492">
        <v>82.342529296875</v>
      </c>
      <c r="M13492">
        <v>2.5313712630969608E-06</v>
      </c>
      <c r="N13492">
        <v>0.37451123121868846</v>
      </c>
    </row>
    <row r="13493" spans="12:14">
      <c r="L13493">
        <v>82.3486328125</v>
      </c>
      <c r="M13493">
        <v>2.1609182764275172E-06</v>
      </c>
      <c r="N13493">
        <v>0.37443907863040682</v>
      </c>
    </row>
    <row r="13494" spans="12:14">
      <c r="L13494">
        <v>82.354736328125</v>
      </c>
      <c r="M13494">
        <v>1.7910752334360584E-06</v>
      </c>
      <c r="N13494">
        <v>0.374366872164176</v>
      </c>
    </row>
    <row r="13495" spans="12:14">
      <c r="L13495">
        <v>82.36083984375</v>
      </c>
      <c r="M13495">
        <v>1.7293462224932775E-06</v>
      </c>
      <c r="N13495">
        <v>0.37429461239639206</v>
      </c>
    </row>
    <row r="13496" spans="12:14">
      <c r="L13496">
        <v>82.366943359375</v>
      </c>
      <c r="M13496">
        <v>1.9952077603491285E-06</v>
      </c>
      <c r="N13496">
        <v>0.37422229990347894</v>
      </c>
    </row>
    <row r="13497" spans="12:14">
      <c r="L13497">
        <v>82.373046875</v>
      </c>
      <c r="M13497">
        <v>2.2647168198147718E-06</v>
      </c>
      <c r="N13497">
        <v>0.37414993526188234</v>
      </c>
    </row>
    <row r="13498" spans="12:14">
      <c r="L13498">
        <v>82.379150390625</v>
      </c>
      <c r="M13498">
        <v>2.3053660662829559E-06</v>
      </c>
      <c r="N13498">
        <v>0.37407751904805558</v>
      </c>
    </row>
    <row r="13499" spans="12:14">
      <c r="L13499">
        <v>82.38525390625</v>
      </c>
      <c r="M13499">
        <v>2.092713203966363E-06</v>
      </c>
      <c r="N13499">
        <v>0.37400505183845173</v>
      </c>
    </row>
    <row r="13500" spans="12:14">
      <c r="L13500">
        <v>82.391357421875</v>
      </c>
      <c r="M13500">
        <v>1.804294477026635E-06</v>
      </c>
      <c r="N13500">
        <v>0.37393253420951245</v>
      </c>
    </row>
    <row r="13501" spans="12:14">
      <c r="L13501">
        <v>82.3974609375</v>
      </c>
      <c r="M13501">
        <v>1.7470523655851715E-06</v>
      </c>
      <c r="N13501">
        <v>0.37385996673765809</v>
      </c>
    </row>
    <row r="13502" spans="12:14">
      <c r="L13502">
        <v>82.403564453125</v>
      </c>
      <c r="M13502">
        <v>1.9934691592261727E-06</v>
      </c>
      <c r="N13502">
        <v>0.37378734999927765</v>
      </c>
    </row>
    <row r="13503" spans="12:14">
      <c r="L13503">
        <v>82.40966796875</v>
      </c>
      <c r="M13503">
        <v>2.2623696642285013E-06</v>
      </c>
      <c r="N13503">
        <v>0.37371468457071783</v>
      </c>
    </row>
    <row r="13504" spans="12:14">
      <c r="L13504">
        <v>82.415771484375</v>
      </c>
      <c r="M13504">
        <v>2.3127907921434973E-06</v>
      </c>
      <c r="N13504">
        <v>0.37364197102827534</v>
      </c>
    </row>
    <row r="13505" spans="12:14">
      <c r="L13505">
        <v>82.421875</v>
      </c>
      <c r="M13505">
        <v>2.0955016540269068E-06</v>
      </c>
      <c r="N13505">
        <v>0.37356920994818332</v>
      </c>
    </row>
    <row r="13506" spans="12:14">
      <c r="L13506">
        <v>82.427978515625</v>
      </c>
      <c r="M13506">
        <v>1.7582404623079094E-06</v>
      </c>
      <c r="N13506">
        <v>0.37349640190660516</v>
      </c>
    </row>
    <row r="13507" spans="12:14">
      <c r="L13507">
        <v>82.43408203125</v>
      </c>
      <c r="M13507">
        <v>1.6149165955975857E-06</v>
      </c>
      <c r="N13507">
        <v>0.37342354747962081</v>
      </c>
    </row>
    <row r="13508" spans="12:14">
      <c r="L13508">
        <v>82.440185546875</v>
      </c>
      <c r="M13508">
        <v>1.8237328060641833E-06</v>
      </c>
      <c r="N13508">
        <v>0.37335064724321992</v>
      </c>
    </row>
    <row r="13509" spans="12:14">
      <c r="L13509">
        <v>82.4462890625</v>
      </c>
      <c r="M13509">
        <v>2.1276681265346495E-06</v>
      </c>
      <c r="N13509">
        <v>0.37327770177329056</v>
      </c>
    </row>
    <row r="13510" spans="12:14">
      <c r="L13510">
        <v>82.452392578125</v>
      </c>
      <c r="M13510">
        <v>2.253536335244421E-06</v>
      </c>
      <c r="N13510">
        <v>0.37320471164560953</v>
      </c>
    </row>
    <row r="13511" spans="12:14">
      <c r="L13511">
        <v>82.45849609375</v>
      </c>
      <c r="M13511">
        <v>2.1076559262158902E-06</v>
      </c>
      <c r="N13511">
        <v>0.37313167743583153</v>
      </c>
    </row>
    <row r="13512" spans="12:14">
      <c r="L13512">
        <v>82.464599609375</v>
      </c>
      <c r="M13512">
        <v>1.7493922166774394E-06</v>
      </c>
      <c r="N13512">
        <v>0.37305859971948241</v>
      </c>
    </row>
    <row r="13513" spans="12:14">
      <c r="L13513">
        <v>82.470703125</v>
      </c>
      <c r="M13513">
        <v>1.3586436418214037E-06</v>
      </c>
      <c r="N13513">
        <v>0.37298547907194496</v>
      </c>
    </row>
    <row r="13514" spans="12:14">
      <c r="L13514">
        <v>82.476806640625</v>
      </c>
      <c r="M13514">
        <v>1.1670688382437804E-06</v>
      </c>
      <c r="N13514">
        <v>0.372912316068454</v>
      </c>
    </row>
    <row r="13515" spans="12:14">
      <c r="L13515">
        <v>82.48291015625</v>
      </c>
      <c r="M13515">
        <v>1.2165150643570334E-06</v>
      </c>
      <c r="N13515">
        <v>0.3728391112840832</v>
      </c>
    </row>
    <row r="13516" spans="12:14">
      <c r="L13516">
        <v>82.489013671875</v>
      </c>
      <c r="M13516">
        <v>1.3167227794655524E-06</v>
      </c>
      <c r="N13516">
        <v>0.37276586529373645</v>
      </c>
    </row>
    <row r="13517" spans="12:14">
      <c r="L13517">
        <v>82.4951171875</v>
      </c>
      <c r="M13517">
        <v>1.3753121546173382E-06</v>
      </c>
      <c r="N13517">
        <v>0.37269257867213879</v>
      </c>
    </row>
    <row r="13518" spans="12:14">
      <c r="L13518">
        <v>82.501220703125</v>
      </c>
      <c r="M13518">
        <v>1.4599493797601156E-06</v>
      </c>
      <c r="N13518">
        <v>0.37261925199382706</v>
      </c>
    </row>
    <row r="13519" spans="12:14">
      <c r="L13519">
        <v>82.50732421875</v>
      </c>
      <c r="M13519">
        <v>1.6484152165494757E-06</v>
      </c>
      <c r="N13519">
        <v>0.37254588583313819</v>
      </c>
    </row>
    <row r="13520" spans="12:14">
      <c r="L13520">
        <v>82.513427734375</v>
      </c>
      <c r="M13520">
        <v>1.8977661724212424E-06</v>
      </c>
      <c r="N13520">
        <v>0.37247248076420253</v>
      </c>
    </row>
    <row r="13521" spans="12:14">
      <c r="L13521">
        <v>82.51953125</v>
      </c>
      <c r="M13521">
        <v>2.0993720768256328E-06</v>
      </c>
      <c r="N13521">
        <v>0.37239903736093372</v>
      </c>
    </row>
    <row r="13522" spans="12:14">
      <c r="L13522">
        <v>82.525634765625</v>
      </c>
      <c r="M13522">
        <v>2.1855884296970532E-06</v>
      </c>
      <c r="N13522">
        <v>0.37232555619701718</v>
      </c>
    </row>
    <row r="13523" spans="12:14">
      <c r="L13523">
        <v>82.53173828125</v>
      </c>
      <c r="M13523">
        <v>2.1631672487658526E-06</v>
      </c>
      <c r="N13523">
        <v>0.37225203784590405</v>
      </c>
    </row>
    <row r="13524" spans="12:14">
      <c r="L13524">
        <v>82.537841796875</v>
      </c>
      <c r="M13524">
        <v>2.0894082538172856E-06</v>
      </c>
      <c r="N13524">
        <v>0.3721784828807978</v>
      </c>
    </row>
    <row r="13525" spans="12:14">
      <c r="L13525">
        <v>82.5439453125</v>
      </c>
      <c r="M13525">
        <v>2.0199359548161227E-06</v>
      </c>
      <c r="N13525">
        <v>0.37210489187464968</v>
      </c>
    </row>
    <row r="13526" spans="12:14">
      <c r="L13526">
        <v>82.550048828125</v>
      </c>
      <c r="M13526">
        <v>1.9747818647026388E-06</v>
      </c>
      <c r="N13526">
        <v>0.37203126540014564</v>
      </c>
    </row>
    <row r="13527" spans="12:14">
      <c r="L13527">
        <v>82.55615234375</v>
      </c>
      <c r="M13527">
        <v>1.966164257833185E-06</v>
      </c>
      <c r="N13527">
        <v>0.37195760402969863</v>
      </c>
    </row>
    <row r="13528" spans="12:14">
      <c r="L13528">
        <v>82.562255859375</v>
      </c>
      <c r="M13528">
        <v>2.0428663395064121E-06</v>
      </c>
      <c r="N13528">
        <v>0.37188390833544</v>
      </c>
    </row>
    <row r="13529" spans="12:14">
      <c r="L13529">
        <v>82.568359375</v>
      </c>
      <c r="M13529">
        <v>2.2531661903008647E-06</v>
      </c>
      <c r="N13529">
        <v>0.37181017888920842</v>
      </c>
    </row>
    <row r="13530" spans="12:14">
      <c r="L13530">
        <v>82.574462890625</v>
      </c>
      <c r="M13530">
        <v>2.55247878581538E-06</v>
      </c>
      <c r="N13530">
        <v>0.37173641626254278</v>
      </c>
    </row>
    <row r="13531" spans="12:14">
      <c r="L13531">
        <v>82.58056640625</v>
      </c>
      <c r="M13531">
        <v>2.8057823045384441E-06</v>
      </c>
      <c r="N13531">
        <v>0.37166262102667225</v>
      </c>
    </row>
    <row r="13532" spans="12:14">
      <c r="L13532">
        <v>82.586669921875</v>
      </c>
      <c r="M13532">
        <v>2.8750160618817708E-06</v>
      </c>
      <c r="N13532">
        <v>0.37158879375250714</v>
      </c>
    </row>
    <row r="13533" spans="12:14">
      <c r="L13533">
        <v>82.5927734375</v>
      </c>
      <c r="M13533">
        <v>2.6910419074678894E-06</v>
      </c>
      <c r="N13533">
        <v>0.37151493501063027</v>
      </c>
    </row>
    <row r="13534" spans="12:14">
      <c r="L13534">
        <v>82.598876953125</v>
      </c>
      <c r="M13534">
        <v>2.2952332635760478E-06</v>
      </c>
      <c r="N13534">
        <v>0.37144104537128714</v>
      </c>
    </row>
    <row r="13535" spans="12:14">
      <c r="L13535">
        <v>82.60498046875</v>
      </c>
      <c r="M13535">
        <v>1.8678535355754204E-06</v>
      </c>
      <c r="N13535">
        <v>0.37136712540437888</v>
      </c>
    </row>
    <row r="13536" spans="12:14">
      <c r="L13536">
        <v>82.611083984375</v>
      </c>
      <c r="M13536">
        <v>1.6920997925081797E-06</v>
      </c>
      <c r="N13536">
        <v>0.37129317567945125</v>
      </c>
    </row>
    <row r="13537" spans="12:14">
      <c r="L13537">
        <v>82.6171875</v>
      </c>
      <c r="M13537">
        <v>1.8492433507669402E-06</v>
      </c>
      <c r="N13537">
        <v>0.371219196765687</v>
      </c>
    </row>
    <row r="13538" spans="12:14">
      <c r="L13538">
        <v>82.623291015625</v>
      </c>
      <c r="M13538">
        <v>2.0746756381852128E-06</v>
      </c>
      <c r="N13538">
        <v>0.37114518923189682</v>
      </c>
    </row>
    <row r="13539" spans="12:14">
      <c r="L13539">
        <v>82.62939453125</v>
      </c>
      <c r="M13539">
        <v>2.1414215488186054E-06</v>
      </c>
      <c r="N13539">
        <v>0.37107115364651094</v>
      </c>
    </row>
    <row r="13540" spans="12:14">
      <c r="L13540">
        <v>82.635498046875</v>
      </c>
      <c r="M13540">
        <v>2.0191210302502683E-06</v>
      </c>
      <c r="N13540">
        <v>0.37099709057756924</v>
      </c>
    </row>
    <row r="13541" spans="12:14">
      <c r="L13541">
        <v>82.6416015625</v>
      </c>
      <c r="M13541">
        <v>1.8490289087636362E-06</v>
      </c>
      <c r="N13541">
        <v>0.37092300059271383</v>
      </c>
    </row>
    <row r="13542" spans="12:14">
      <c r="L13542">
        <v>82.647705078125</v>
      </c>
      <c r="M13542">
        <v>1.8391156786900445E-06</v>
      </c>
      <c r="N13542">
        <v>0.37084888425918072</v>
      </c>
    </row>
    <row r="13543" spans="12:14">
      <c r="L13543">
        <v>82.65380859375</v>
      </c>
      <c r="M13543">
        <v>2.0212008446755464E-06</v>
      </c>
      <c r="N13543">
        <v>0.37077474214378964</v>
      </c>
    </row>
    <row r="13544" spans="12:14">
      <c r="L13544">
        <v>82.659912109375</v>
      </c>
      <c r="M13544">
        <v>2.2111073317207703E-06</v>
      </c>
      <c r="N13544">
        <v>0.37070057481293617</v>
      </c>
    </row>
    <row r="13545" spans="12:14">
      <c r="L13545">
        <v>82.666015625</v>
      </c>
      <c r="M13545">
        <v>2.24768616551157E-06</v>
      </c>
      <c r="N13545">
        <v>0.37062638283258359</v>
      </c>
    </row>
    <row r="13546" spans="12:14">
      <c r="L13546">
        <v>82.672119140625</v>
      </c>
      <c r="M13546">
        <v>2.1153920924982373E-06</v>
      </c>
      <c r="N13546">
        <v>0.37055216676825492</v>
      </c>
    </row>
    <row r="13547" spans="12:14">
      <c r="L13547">
        <v>82.67822265625</v>
      </c>
      <c r="M13547">
        <v>1.946155116209547E-06</v>
      </c>
      <c r="N13547">
        <v>0.370477927185022</v>
      </c>
    </row>
    <row r="13548" spans="12:14">
      <c r="L13548">
        <v>82.684326171875</v>
      </c>
      <c r="M13548">
        <v>1.9227035191282531E-06</v>
      </c>
      <c r="N13548">
        <v>0.37040366464750096</v>
      </c>
    </row>
    <row r="13549" spans="12:14">
      <c r="L13549">
        <v>82.6904296875</v>
      </c>
      <c r="M13549">
        <v>2.06216506173372E-06</v>
      </c>
      <c r="N13549">
        <v>0.37032937971984065</v>
      </c>
    </row>
    <row r="13550" spans="12:14">
      <c r="L13550">
        <v>82.696533203125</v>
      </c>
      <c r="M13550">
        <v>2.18619551165756E-06</v>
      </c>
      <c r="N13550">
        <v>0.37025507296571497</v>
      </c>
    </row>
    <row r="13551" spans="12:14">
      <c r="L13551">
        <v>82.70263671875</v>
      </c>
      <c r="M13551">
        <v>2.1348569794440676E-06</v>
      </c>
      <c r="N13551">
        <v>0.37018074494831615</v>
      </c>
    </row>
    <row r="13552" spans="12:14">
      <c r="L13552">
        <v>82.708740234375</v>
      </c>
      <c r="M13552">
        <v>1.8922356355979545E-06</v>
      </c>
      <c r="N13552">
        <v>0.37010639623034469</v>
      </c>
    </row>
    <row r="13553" spans="12:14">
      <c r="L13553">
        <v>82.71484375</v>
      </c>
      <c r="M13553">
        <v>1.6207163058945942E-06</v>
      </c>
      <c r="N13553">
        <v>0.37003202737400182</v>
      </c>
    </row>
    <row r="13554" spans="12:14">
      <c r="L13554">
        <v>82.720947265625</v>
      </c>
      <c r="M13554">
        <v>1.59599382386207E-06</v>
      </c>
      <c r="N13554">
        <v>0.36995763894098166</v>
      </c>
    </row>
    <row r="13555" spans="12:14">
      <c r="L13555">
        <v>82.72705078125</v>
      </c>
      <c r="M13555">
        <v>1.856756719892954E-06</v>
      </c>
      <c r="N13555">
        <v>0.3698832314924636</v>
      </c>
    </row>
    <row r="13556" spans="12:14">
      <c r="L13556">
        <v>82.733154296875</v>
      </c>
      <c r="M13556">
        <v>2.1350391441624232E-06</v>
      </c>
      <c r="N13556">
        <v>0.36980880558910162</v>
      </c>
    </row>
    <row r="13557" spans="12:14">
      <c r="L13557">
        <v>82.7392578125</v>
      </c>
      <c r="M13557">
        <v>2.2200595943239277E-06</v>
      </c>
      <c r="N13557">
        <v>0.36973436179102</v>
      </c>
    </row>
    <row r="13558" spans="12:14">
      <c r="L13558">
        <v>82.745361328125</v>
      </c>
      <c r="M13558">
        <v>2.0694457105532633E-06</v>
      </c>
      <c r="N13558">
        <v>0.36965990065780313</v>
      </c>
    </row>
    <row r="13559" spans="12:14">
      <c r="L13559">
        <v>82.75146484375</v>
      </c>
      <c r="M13559">
        <v>1.7974452319963113E-06</v>
      </c>
      <c r="N13559">
        <v>0.36958542274848655</v>
      </c>
    </row>
    <row r="13560" spans="12:14">
      <c r="L13560">
        <v>82.757568359375</v>
      </c>
      <c r="M13560">
        <v>1.6302372086452207E-06</v>
      </c>
      <c r="N13560">
        <v>0.36951092862155266</v>
      </c>
    </row>
    <row r="13561" spans="12:14">
      <c r="L13561">
        <v>82.763671875</v>
      </c>
      <c r="M13561">
        <v>1.7020783213983992E-06</v>
      </c>
      <c r="N13561">
        <v>0.369436418834918</v>
      </c>
    </row>
    <row r="13562" spans="12:14">
      <c r="L13562">
        <v>82.769775390625</v>
      </c>
      <c r="M13562">
        <v>1.8670920706098342E-06</v>
      </c>
      <c r="N13562">
        <v>0.36936189394593011</v>
      </c>
    </row>
    <row r="13563" spans="12:14">
      <c r="L13563">
        <v>82.77587890625</v>
      </c>
      <c r="M13563">
        <v>1.922843354295174E-06</v>
      </c>
      <c r="N13563">
        <v>0.36928735451135714</v>
      </c>
    </row>
    <row r="13564" spans="12:14">
      <c r="L13564">
        <v>82.781982421875</v>
      </c>
      <c r="M13564">
        <v>1.8146190825186598E-06</v>
      </c>
      <c r="N13564">
        <v>0.36921280108738019</v>
      </c>
    </row>
    <row r="13565" spans="12:14">
      <c r="L13565">
        <v>82.7880859375</v>
      </c>
      <c r="M13565">
        <v>1.6595258623417161E-06</v>
      </c>
      <c r="N13565">
        <v>0.36913823422958586</v>
      </c>
    </row>
    <row r="13566" spans="12:14">
      <c r="L13566">
        <v>82.794189453125</v>
      </c>
      <c r="M13566">
        <v>1.6699367248335458E-06</v>
      </c>
      <c r="N13566">
        <v>0.36906365449295953</v>
      </c>
    </row>
    <row r="13567" spans="12:14">
      <c r="L13567">
        <v>82.80029296875</v>
      </c>
      <c r="M13567">
        <v>1.9032776774775509E-06</v>
      </c>
      <c r="N13567">
        <v>0.36898906243187707</v>
      </c>
    </row>
    <row r="13568" spans="12:14">
      <c r="L13568">
        <v>82.806396484375</v>
      </c>
      <c r="M13568">
        <v>2.1820181968130525E-06</v>
      </c>
      <c r="N13568">
        <v>0.3689144586000967</v>
      </c>
    </row>
    <row r="13569" spans="12:14">
      <c r="L13569">
        <v>82.8125</v>
      </c>
      <c r="M13569">
        <v>2.3279532775465919E-06</v>
      </c>
      <c r="N13569">
        <v>0.36883984355075156</v>
      </c>
    </row>
    <row r="13570" spans="12:14">
      <c r="L13570">
        <v>82.818603515625</v>
      </c>
      <c r="M13570">
        <v>2.2745015925366443E-06</v>
      </c>
      <c r="N13570">
        <v>0.36876521783634408</v>
      </c>
    </row>
    <row r="13571" spans="12:14">
      <c r="L13571">
        <v>82.82470703125</v>
      </c>
      <c r="M13571">
        <v>2.0596968052723445E-06</v>
      </c>
      <c r="N13571">
        <v>0.36869058200873545</v>
      </c>
    </row>
    <row r="13572" spans="12:14">
      <c r="L13572">
        <v>82.830810546875</v>
      </c>
      <c r="M13572">
        <v>1.79487665253359E-06</v>
      </c>
      <c r="N13572">
        <v>0.36861593661914044</v>
      </c>
    </row>
    <row r="13573" spans="12:14">
      <c r="L13573">
        <v>82.8369140625</v>
      </c>
      <c r="M13573">
        <v>1.6163786464282882E-06</v>
      </c>
      <c r="N13573">
        <v>0.36854128221812021</v>
      </c>
    </row>
    <row r="13574" spans="12:14">
      <c r="L13574">
        <v>82.843017578125</v>
      </c>
      <c r="M13574">
        <v>1.609659929557843E-06</v>
      </c>
      <c r="N13574">
        <v>0.36846661935557323</v>
      </c>
    </row>
    <row r="13575" spans="12:14">
      <c r="L13575">
        <v>82.84912109375</v>
      </c>
      <c r="M13575">
        <v>1.7598362160550488E-06</v>
      </c>
      <c r="N13575">
        <v>0.36839194858072916</v>
      </c>
    </row>
    <row r="13576" spans="12:14">
      <c r="L13576">
        <v>82.855224609375</v>
      </c>
      <c r="M13576">
        <v>1.9962628675603876E-06</v>
      </c>
      <c r="N13576">
        <v>0.36831727044214119</v>
      </c>
    </row>
    <row r="13577" spans="12:14">
      <c r="L13577">
        <v>82.861328125</v>
      </c>
      <c r="M13577">
        <v>2.2361457593737729E-06</v>
      </c>
      <c r="N13577">
        <v>0.3682425854876803</v>
      </c>
    </row>
    <row r="13578" spans="12:14">
      <c r="L13578">
        <v>82.867431640625</v>
      </c>
      <c r="M13578">
        <v>2.3851232564913358E-06</v>
      </c>
      <c r="N13578">
        <v>0.36816789426452551</v>
      </c>
    </row>
    <row r="13579" spans="12:14">
      <c r="L13579">
        <v>82.87353515625</v>
      </c>
      <c r="M13579">
        <v>2.3510103446116754E-06</v>
      </c>
      <c r="N13579">
        <v>0.3680931973191589</v>
      </c>
    </row>
    <row r="13580" spans="12:14">
      <c r="L13580">
        <v>82.879638671875</v>
      </c>
      <c r="M13580">
        <v>2.080770821192218E-06</v>
      </c>
      <c r="N13580">
        <v>0.36801849519735724</v>
      </c>
    </row>
    <row r="13581" spans="12:14">
      <c r="L13581">
        <v>82.8857421875</v>
      </c>
      <c r="M13581">
        <v>1.6073279048215807E-06</v>
      </c>
      <c r="N13581">
        <v>0.3679437884441859</v>
      </c>
    </row>
    <row r="13582" spans="12:14">
      <c r="L13582">
        <v>82.891845703125</v>
      </c>
      <c r="M13582">
        <v>1.1358153678846685E-06</v>
      </c>
      <c r="N13582">
        <v>0.36786907760399168</v>
      </c>
    </row>
    <row r="13583" spans="12:14">
      <c r="L13583">
        <v>82.89794921875</v>
      </c>
      <c r="M13583">
        <v>1.1376688374934294E-06</v>
      </c>
      <c r="N13583">
        <v>0.36779436322039483</v>
      </c>
    </row>
    <row r="13584" spans="12:14">
      <c r="L13584">
        <v>82.904052734375</v>
      </c>
      <c r="M13584">
        <v>1.6187981469186639E-06</v>
      </c>
      <c r="N13584">
        <v>0.36771964583628425</v>
      </c>
    </row>
    <row r="13585" spans="12:14">
      <c r="L13585">
        <v>82.91015625</v>
      </c>
      <c r="M13585">
        <v>2.1000207125239449E-06</v>
      </c>
      <c r="N13585">
        <v>0.36764492599380727</v>
      </c>
    </row>
    <row r="13586" spans="12:14">
      <c r="L13586">
        <v>82.916259765625</v>
      </c>
      <c r="M13586">
        <v>2.3573152496250218E-06</v>
      </c>
      <c r="N13586">
        <v>0.36757020423436731</v>
      </c>
    </row>
    <row r="13587" spans="12:14">
      <c r="L13587">
        <v>82.92236328125</v>
      </c>
      <c r="M13587">
        <v>2.3483337672233027E-06</v>
      </c>
      <c r="N13587">
        <v>0.36749548109861324</v>
      </c>
    </row>
    <row r="13588" spans="12:14">
      <c r="L13588">
        <v>82.928466796875</v>
      </c>
      <c r="M13588">
        <v>2.1466973861800967E-06</v>
      </c>
      <c r="N13588">
        <v>0.36742075712643429</v>
      </c>
    </row>
    <row r="13589" spans="12:14">
      <c r="L13589">
        <v>82.9345703125</v>
      </c>
      <c r="M13589">
        <v>1.9112505074430113E-06</v>
      </c>
      <c r="N13589">
        <v>0.36734603285695355</v>
      </c>
    </row>
    <row r="13590" spans="12:14">
      <c r="L13590">
        <v>82.940673828125</v>
      </c>
      <c r="M13590">
        <v>1.8136952428652854E-06</v>
      </c>
      <c r="N13590">
        <v>0.36727130882852022</v>
      </c>
    </row>
    <row r="13591" spans="12:14">
      <c r="L13591">
        <v>82.94677734375</v>
      </c>
      <c r="M13591">
        <v>1.9017295613133835E-06</v>
      </c>
      <c r="N13591">
        <v>0.36719658557870483</v>
      </c>
    </row>
    <row r="13592" spans="12:14">
      <c r="L13592">
        <v>82.952880859375</v>
      </c>
      <c r="M13592">
        <v>2.0780517125000038E-06</v>
      </c>
      <c r="N13592">
        <v>0.36712186364429056</v>
      </c>
    </row>
    <row r="13593" spans="12:14">
      <c r="L13593">
        <v>82.958984375</v>
      </c>
      <c r="M13593">
        <v>2.2390999352144935E-06</v>
      </c>
      <c r="N13593">
        <v>0.36704714356126755</v>
      </c>
    </row>
    <row r="13594" spans="12:14">
      <c r="L13594">
        <v>82.965087890625</v>
      </c>
      <c r="M13594">
        <v>2.334661905541011E-06</v>
      </c>
      <c r="N13594">
        <v>0.36697242586482781</v>
      </c>
    </row>
    <row r="13595" spans="12:14">
      <c r="L13595">
        <v>82.97119140625</v>
      </c>
      <c r="M13595">
        <v>2.3400222558932729E-06</v>
      </c>
      <c r="N13595">
        <v>0.36689771108935604</v>
      </c>
    </row>
    <row r="13596" spans="12:14">
      <c r="L13596">
        <v>82.977294921875</v>
      </c>
      <c r="M13596">
        <v>2.2353738150866547E-06</v>
      </c>
      <c r="N13596">
        <v>0.36682299976842592</v>
      </c>
    </row>
    <row r="13597" spans="12:14">
      <c r="L13597">
        <v>82.9833984375</v>
      </c>
      <c r="M13597">
        <v>2.0255406290371642E-06</v>
      </c>
      <c r="N13597">
        <v>0.36674829243479234</v>
      </c>
    </row>
    <row r="13598" spans="12:14">
      <c r="L13598">
        <v>82.989501953125</v>
      </c>
      <c r="M13598">
        <v>1.7856622094563313E-06</v>
      </c>
      <c r="N13598">
        <v>0.36667358962038415</v>
      </c>
    </row>
    <row r="13599" spans="12:14">
      <c r="L13599">
        <v>82.99560546875</v>
      </c>
      <c r="M13599">
        <v>1.6774286618604509E-06</v>
      </c>
      <c r="N13599">
        <v>0.36659889185630062</v>
      </c>
    </row>
    <row r="13600" spans="12:14">
      <c r="L13600">
        <v>83.001708984375</v>
      </c>
      <c r="M13600">
        <v>1.810231835887151E-06</v>
      </c>
      <c r="N13600">
        <v>0.36652419967280275</v>
      </c>
    </row>
    <row r="13601" spans="12:14">
      <c r="L13601">
        <v>83.0078125</v>
      </c>
      <c r="M13601">
        <v>2.0671366547884236E-06</v>
      </c>
      <c r="N13601">
        <v>0.36644951359930766</v>
      </c>
    </row>
    <row r="13602" spans="12:14">
      <c r="L13602">
        <v>83.013916015625</v>
      </c>
      <c r="M13602">
        <v>2.2440429496330774E-06</v>
      </c>
      <c r="N13602">
        <v>0.36637483416438354</v>
      </c>
    </row>
    <row r="13603" spans="12:14">
      <c r="L13603">
        <v>83.02001953125</v>
      </c>
      <c r="M13603">
        <v>2.2225357472266161E-06</v>
      </c>
      <c r="N13603">
        <v>0.36630016189574272</v>
      </c>
    </row>
    <row r="13604" spans="12:14">
      <c r="L13604">
        <v>83.026123046875</v>
      </c>
      <c r="M13604">
        <v>2.0133717250677668E-06</v>
      </c>
      <c r="N13604">
        <v>0.36622549732023418</v>
      </c>
    </row>
    <row r="13605" spans="12:14">
      <c r="L13605">
        <v>83.0322265625</v>
      </c>
      <c r="M13605">
        <v>1.7651645656985897E-06</v>
      </c>
      <c r="N13605">
        <v>0.366150840963841</v>
      </c>
    </row>
    <row r="13606" spans="12:14">
      <c r="L13606">
        <v>83.038330078125</v>
      </c>
      <c r="M13606">
        <v>1.7083269449037767E-06</v>
      </c>
      <c r="N13606">
        <v>0.36607619335167008</v>
      </c>
    </row>
    <row r="13607" spans="12:14">
      <c r="L13607">
        <v>83.04443359375</v>
      </c>
      <c r="M13607">
        <v>1.9103914796091764E-06</v>
      </c>
      <c r="N13607">
        <v>0.36600155500795112</v>
      </c>
    </row>
    <row r="13608" spans="12:14">
      <c r="L13608">
        <v>83.050537109375</v>
      </c>
      <c r="M13608">
        <v>2.1866057615609382E-06</v>
      </c>
      <c r="N13608">
        <v>0.36592692645602565</v>
      </c>
    </row>
    <row r="13609" spans="12:14">
      <c r="L13609">
        <v>83.056640625</v>
      </c>
      <c r="M13609">
        <v>2.3599568172217657E-06</v>
      </c>
      <c r="N13609">
        <v>0.36585230821834497</v>
      </c>
    </row>
    <row r="13610" spans="12:14">
      <c r="L13610">
        <v>83.062744140625</v>
      </c>
      <c r="M13610">
        <v>2.3807528315099276E-06</v>
      </c>
      <c r="N13610">
        <v>0.36577770081646188</v>
      </c>
    </row>
    <row r="13611" spans="12:14">
      <c r="L13611">
        <v>83.06884765625</v>
      </c>
      <c r="M13611">
        <v>2.3014938745072346E-06</v>
      </c>
      <c r="N13611">
        <v>0.36570310477102685</v>
      </c>
    </row>
    <row r="13612" spans="12:14">
      <c r="L13612">
        <v>83.074951171875</v>
      </c>
      <c r="M13612">
        <v>2.209904336713966E-06</v>
      </c>
      <c r="N13612">
        <v>0.3656285206017808</v>
      </c>
    </row>
    <row r="13613" spans="12:14">
      <c r="L13613">
        <v>83.0810546875</v>
      </c>
      <c r="M13613">
        <v>2.1463284864572372E-06</v>
      </c>
      <c r="N13613">
        <v>0.36555394882755077</v>
      </c>
    </row>
    <row r="13614" spans="12:14">
      <c r="L13614">
        <v>83.087158203125</v>
      </c>
      <c r="M13614">
        <v>2.0744185166053489E-06</v>
      </c>
      <c r="N13614">
        <v>0.36547938996624174</v>
      </c>
    </row>
    <row r="13615" spans="12:14">
      <c r="L13615">
        <v>83.09326171875</v>
      </c>
      <c r="M13615">
        <v>1.9438565756712286E-06</v>
      </c>
      <c r="N13615">
        <v>0.365404844534835</v>
      </c>
    </row>
    <row r="13616" spans="12:14">
      <c r="L13616">
        <v>83.099365234375</v>
      </c>
      <c r="M13616">
        <v>1.7702444455023475E-06</v>
      </c>
      <c r="N13616">
        <v>0.36533031304937857</v>
      </c>
    </row>
    <row r="13617" spans="12:14">
      <c r="L13617">
        <v>83.10546875</v>
      </c>
      <c r="M13617">
        <v>1.6552618311171895E-06</v>
      </c>
      <c r="N13617">
        <v>0.36525579602498415</v>
      </c>
    </row>
    <row r="13618" spans="12:14">
      <c r="L13618">
        <v>83.111572265625</v>
      </c>
      <c r="M13618">
        <v>1.6983465897928E-06</v>
      </c>
      <c r="N13618">
        <v>0.36518129397582105</v>
      </c>
    </row>
    <row r="13619" spans="12:14">
      <c r="L13619">
        <v>83.11767578125</v>
      </c>
      <c r="M13619">
        <v>1.8589110930641918E-06</v>
      </c>
      <c r="N13619">
        <v>0.36510680741511042</v>
      </c>
    </row>
    <row r="13620" spans="12:14">
      <c r="L13620">
        <v>83.123779296875</v>
      </c>
      <c r="M13620">
        <v>1.9958783429577412E-06</v>
      </c>
      <c r="N13620">
        <v>0.36503233685511938</v>
      </c>
    </row>
    <row r="13621" spans="12:14">
      <c r="L13621">
        <v>83.1298828125</v>
      </c>
      <c r="M13621">
        <v>1.9999425826133503E-06</v>
      </c>
      <c r="N13621">
        <v>0.36495788280715752</v>
      </c>
    </row>
    <row r="13622" spans="12:14">
      <c r="L13622">
        <v>83.135986328125</v>
      </c>
      <c r="M13622">
        <v>1.8419422965097396E-06</v>
      </c>
      <c r="N13622">
        <v>0.36488344578156984</v>
      </c>
    </row>
    <row r="13623" spans="12:14">
      <c r="L13623">
        <v>83.14208984375</v>
      </c>
      <c r="M13623">
        <v>1.5748116668658842E-06</v>
      </c>
      <c r="N13623">
        <v>0.36480902628773115</v>
      </c>
    </row>
    <row r="13624" spans="12:14">
      <c r="L13624">
        <v>83.148193359375</v>
      </c>
      <c r="M13624">
        <v>1.3371660363893109E-06</v>
      </c>
      <c r="N13624">
        <v>0.36473462483404234</v>
      </c>
    </row>
    <row r="13625" spans="12:14">
      <c r="L13625">
        <v>83.154296875</v>
      </c>
      <c r="M13625">
        <v>1.3190621253581305E-06</v>
      </c>
      <c r="N13625">
        <v>0.36466024192792518</v>
      </c>
    </row>
    <row r="13626" spans="12:14">
      <c r="L13626">
        <v>83.160400390625</v>
      </c>
      <c r="M13626">
        <v>1.5631769458404579E-06</v>
      </c>
      <c r="N13626">
        <v>0.36458587807581516</v>
      </c>
    </row>
    <row r="13627" spans="12:14">
      <c r="L13627">
        <v>83.16650390625</v>
      </c>
      <c r="M13627">
        <v>1.9081261835360357E-06</v>
      </c>
      <c r="N13627">
        <v>0.36451153378315854</v>
      </c>
    </row>
    <row r="13628" spans="12:14">
      <c r="L13628">
        <v>83.172607421875</v>
      </c>
      <c r="M13628">
        <v>2.1921990368907939E-06</v>
      </c>
      <c r="N13628">
        <v>0.36443720955440556</v>
      </c>
    </row>
    <row r="13629" spans="12:14">
      <c r="L13629">
        <v>83.1787109375</v>
      </c>
      <c r="M13629">
        <v>2.3175327426192766E-06</v>
      </c>
      <c r="N13629">
        <v>0.3643629058930079</v>
      </c>
    </row>
    <row r="13630" spans="12:14">
      <c r="L13630">
        <v>83.184814453125</v>
      </c>
      <c r="M13630">
        <v>2.2445341373505826E-06</v>
      </c>
      <c r="N13630">
        <v>0.3642886233014091</v>
      </c>
    </row>
    <row r="13631" spans="12:14">
      <c r="L13631">
        <v>83.19091796875</v>
      </c>
      <c r="M13631">
        <v>2.0014155508884544E-06</v>
      </c>
      <c r="N13631">
        <v>0.3642143622810452</v>
      </c>
    </row>
    <row r="13632" spans="12:14">
      <c r="L13632">
        <v>83.197021484375</v>
      </c>
      <c r="M13632">
        <v>1.7057247180547129E-06</v>
      </c>
      <c r="N13632">
        <v>0.364140123332336</v>
      </c>
    </row>
    <row r="13633" spans="12:14">
      <c r="L13633">
        <v>83.203125</v>
      </c>
      <c r="M13633">
        <v>1.5547114698300026E-06</v>
      </c>
      <c r="N13633">
        <v>0.36406590695468133</v>
      </c>
    </row>
    <row r="13634" spans="12:14">
      <c r="L13634">
        <v>83.209228515625</v>
      </c>
      <c r="M13634">
        <v>1.6536720898681622E-06</v>
      </c>
      <c r="N13634">
        <v>0.36399171364645644</v>
      </c>
    </row>
    <row r="13635" spans="12:14">
      <c r="L13635">
        <v>83.21533203125</v>
      </c>
      <c r="M13635">
        <v>1.8530655398861643E-06</v>
      </c>
      <c r="N13635">
        <v>0.363917543905006</v>
      </c>
    </row>
    <row r="13636" spans="12:14">
      <c r="L13636">
        <v>83.221435546875</v>
      </c>
      <c r="M13636">
        <v>1.94950202174641E-06</v>
      </c>
      <c r="N13636">
        <v>0.36384339822664175</v>
      </c>
    </row>
    <row r="13637" spans="12:14">
      <c r="L13637">
        <v>83.2275390625</v>
      </c>
      <c r="M13637">
        <v>1.8572143819772115E-06</v>
      </c>
      <c r="N13637">
        <v>0.36376927710663476</v>
      </c>
    </row>
    <row r="13638" spans="12:14">
      <c r="L13638">
        <v>83.233642578125</v>
      </c>
      <c r="M13638">
        <v>1.6348396542157459E-06</v>
      </c>
      <c r="N13638">
        <v>0.3636951810392135</v>
      </c>
    </row>
    <row r="13639" spans="12:14">
      <c r="L13639">
        <v>83.23974609375</v>
      </c>
      <c r="M13639">
        <v>1.4816784257031529E-06</v>
      </c>
      <c r="N13639">
        <v>0.36362111051755691</v>
      </c>
    </row>
    <row r="13640" spans="12:14">
      <c r="L13640">
        <v>83.245849609375</v>
      </c>
      <c r="M13640">
        <v>1.5911346367679857E-06</v>
      </c>
      <c r="N13640">
        <v>0.36354706603379155</v>
      </c>
    </row>
    <row r="13641" spans="12:14">
      <c r="L13641">
        <v>83.251953125</v>
      </c>
      <c r="M13641">
        <v>1.8765831649657093E-06</v>
      </c>
      <c r="N13641">
        <v>0.36347304807898578</v>
      </c>
    </row>
    <row r="13642" spans="12:14">
      <c r="L13642">
        <v>83.258056640625</v>
      </c>
      <c r="M13642">
        <v>2.1120395570858071E-06</v>
      </c>
      <c r="N13642">
        <v>0.36339905714314652</v>
      </c>
    </row>
    <row r="13643" spans="12:14">
      <c r="L13643">
        <v>83.26416015625</v>
      </c>
      <c r="M13643">
        <v>2.1682438277247583E-06</v>
      </c>
      <c r="N13643">
        <v>0.363325093715213</v>
      </c>
    </row>
    <row r="13644" spans="12:14">
      <c r="L13644">
        <v>83.270263671875</v>
      </c>
      <c r="M13644">
        <v>2.0439085465235048E-06</v>
      </c>
      <c r="N13644">
        <v>0.36325115828305443</v>
      </c>
    </row>
    <row r="13645" spans="12:14">
      <c r="L13645">
        <v>83.2763671875</v>
      </c>
      <c r="M13645">
        <v>1.8459248789629149E-06</v>
      </c>
      <c r="N13645">
        <v>0.36317725133346307</v>
      </c>
    </row>
    <row r="13646" spans="12:14">
      <c r="L13646">
        <v>83.282470703125</v>
      </c>
      <c r="M13646">
        <v>1.7370509554623912E-06</v>
      </c>
      <c r="N13646">
        <v>0.3631033733521527</v>
      </c>
    </row>
    <row r="13647" spans="12:14">
      <c r="L13647">
        <v>83.28857421875</v>
      </c>
      <c r="M13647">
        <v>1.8030067770772143E-06</v>
      </c>
      <c r="N13647">
        <v>0.36302952482375223</v>
      </c>
    </row>
    <row r="13648" spans="12:14">
      <c r="L13648">
        <v>83.294677734375</v>
      </c>
      <c r="M13648">
        <v>1.9681007071665067E-06</v>
      </c>
      <c r="N13648">
        <v>0.36295570623180179</v>
      </c>
    </row>
    <row r="13649" spans="12:14">
      <c r="L13649">
        <v>83.30078125</v>
      </c>
      <c r="M13649">
        <v>2.1149357081115549E-06</v>
      </c>
      <c r="N13649">
        <v>0.36288191805874848</v>
      </c>
    </row>
    <row r="13650" spans="12:14">
      <c r="L13650">
        <v>83.306884765625</v>
      </c>
      <c r="M13650">
        <v>2.1926708150735397E-06</v>
      </c>
      <c r="N13650">
        <v>0.36280816078594363</v>
      </c>
    </row>
    <row r="13651" spans="12:14">
      <c r="L13651">
        <v>83.31298828125</v>
      </c>
      <c r="M13651">
        <v>2.2119635597308092E-06</v>
      </c>
      <c r="N13651">
        <v>0.36273443489363572</v>
      </c>
    </row>
    <row r="13652" spans="12:14">
      <c r="L13652">
        <v>83.319091796875</v>
      </c>
      <c r="M13652">
        <v>2.1991546543055626E-06</v>
      </c>
      <c r="N13652">
        <v>0.36266074086096889</v>
      </c>
    </row>
    <row r="13653" spans="12:14">
      <c r="L13653">
        <v>83.3251953125</v>
      </c>
      <c r="M13653">
        <v>2.1639052876312182E-06</v>
      </c>
      <c r="N13653">
        <v>0.36258707916597782</v>
      </c>
    </row>
    <row r="13654" spans="12:14">
      <c r="L13654">
        <v>83.331298828125</v>
      </c>
      <c r="M13654">
        <v>2.1060734153440917E-06</v>
      </c>
      <c r="N13654">
        <v>0.36251345028558313</v>
      </c>
    </row>
    <row r="13655" spans="12:14">
      <c r="L13655">
        <v>83.33740234375</v>
      </c>
      <c r="M13655">
        <v>2.044528031247466E-06</v>
      </c>
      <c r="N13655">
        <v>0.36243985469558831</v>
      </c>
    </row>
    <row r="13656" spans="12:14">
      <c r="L13656">
        <v>83.343505859375</v>
      </c>
      <c r="M13656">
        <v>2.0212233660660792E-06</v>
      </c>
      <c r="N13656">
        <v>0.36236629287067473</v>
      </c>
    </row>
    <row r="13657" spans="12:14">
      <c r="L13657">
        <v>83.349609375</v>
      </c>
      <c r="M13657">
        <v>2.0572847755511052E-06</v>
      </c>
      <c r="N13657">
        <v>0.362292765284399</v>
      </c>
    </row>
    <row r="13658" spans="12:14">
      <c r="L13658">
        <v>83.355712890625</v>
      </c>
      <c r="M13658">
        <v>2.1097716987256592E-06</v>
      </c>
      <c r="N13658">
        <v>0.36221927240918822</v>
      </c>
    </row>
    <row r="13659" spans="12:14">
      <c r="L13659">
        <v>83.36181640625</v>
      </c>
      <c r="M13659">
        <v>2.0961708516976614E-06</v>
      </c>
      <c r="N13659">
        <v>0.36214581471633517</v>
      </c>
    </row>
    <row r="13660" spans="12:14">
      <c r="L13660">
        <v>83.367919921875</v>
      </c>
      <c r="M13660">
        <v>1.9594839715354362E-06</v>
      </c>
      <c r="N13660">
        <v>0.36207239267599661</v>
      </c>
    </row>
    <row r="13661" spans="12:14">
      <c r="L13661">
        <v>83.3740234375</v>
      </c>
      <c r="M13661">
        <v>1.7178210088461322E-06</v>
      </c>
      <c r="N13661">
        <v>0.36199900675718844</v>
      </c>
    </row>
    <row r="13662" spans="12:14">
      <c r="L13662">
        <v>83.380126953125</v>
      </c>
      <c r="M13662">
        <v>1.4865728377408979E-06</v>
      </c>
      <c r="N13662">
        <v>0.36192565742778071</v>
      </c>
    </row>
    <row r="13663" spans="12:14">
      <c r="L13663">
        <v>83.38623046875</v>
      </c>
      <c r="M13663">
        <v>1.4313201407158203E-06</v>
      </c>
      <c r="N13663">
        <v>0.36185234515449577</v>
      </c>
    </row>
    <row r="13664" spans="12:14">
      <c r="L13664">
        <v>83.392333984375</v>
      </c>
      <c r="M13664">
        <v>1.5810112389254132E-06</v>
      </c>
      <c r="N13664">
        <v>0.36177907040290441</v>
      </c>
    </row>
    <row r="13665" spans="12:14">
      <c r="L13665">
        <v>83.3984375</v>
      </c>
      <c r="M13665">
        <v>1.785492244151428E-06</v>
      </c>
      <c r="N13665">
        <v>0.36170583363741987</v>
      </c>
    </row>
    <row r="13666" spans="12:14">
      <c r="L13666">
        <v>83.404541015625</v>
      </c>
      <c r="M13666">
        <v>1.9167179836765687E-06</v>
      </c>
      <c r="N13666">
        <v>0.36163263532129747</v>
      </c>
    </row>
    <row r="13667" spans="12:14">
      <c r="L13667">
        <v>83.41064453125</v>
      </c>
      <c r="M13667">
        <v>1.9544581633975274E-06</v>
      </c>
      <c r="N13667">
        <v>0.36155947591662929</v>
      </c>
    </row>
    <row r="13668" spans="12:14">
      <c r="L13668">
        <v>83.416748046875</v>
      </c>
      <c r="M13668">
        <v>1.9614203963977661E-06</v>
      </c>
      <c r="N13668">
        <v>0.36148635588434036</v>
      </c>
    </row>
    <row r="13669" spans="12:14">
      <c r="L13669">
        <v>83.4228515625</v>
      </c>
      <c r="M13669">
        <v>2.0117982501240058E-06</v>
      </c>
      <c r="N13669">
        <v>0.36141327568418607</v>
      </c>
    </row>
    <row r="13670" spans="12:14">
      <c r="L13670">
        <v>83.428955078125</v>
      </c>
      <c r="M13670">
        <v>2.1108120682379056E-06</v>
      </c>
      <c r="N13670">
        <v>0.36134023577474805</v>
      </c>
    </row>
    <row r="13671" spans="12:14">
      <c r="L13671">
        <v>83.43505859375</v>
      </c>
      <c r="M13671">
        <v>2.1940230084089167E-06</v>
      </c>
      <c r="N13671">
        <v>0.361267236613431</v>
      </c>
    </row>
    <row r="13672" spans="12:14">
      <c r="L13672">
        <v>83.441162109375</v>
      </c>
      <c r="M13672">
        <v>2.2041779767560508E-06</v>
      </c>
      <c r="N13672">
        <v>0.36119427865645903</v>
      </c>
    </row>
    <row r="13673" spans="12:14">
      <c r="L13673">
        <v>83.447265625</v>
      </c>
      <c r="M13673">
        <v>2.1531444848525317E-06</v>
      </c>
      <c r="N13673">
        <v>0.36112136235887304</v>
      </c>
    </row>
    <row r="13674" spans="12:14">
      <c r="L13674">
        <v>83.453369140625</v>
      </c>
      <c r="M13674">
        <v>2.1244099615245649E-06</v>
      </c>
      <c r="N13674">
        <v>0.36104848817452628</v>
      </c>
    </row>
    <row r="13675" spans="12:14">
      <c r="L13675">
        <v>83.45947265625</v>
      </c>
      <c r="M13675">
        <v>2.1999890704205214E-06</v>
      </c>
      <c r="N13675">
        <v>0.3609756565560816</v>
      </c>
    </row>
    <row r="13676" spans="12:14">
      <c r="L13676">
        <v>83.465576171875</v>
      </c>
      <c r="M13676">
        <v>2.3606103384694027E-06</v>
      </c>
      <c r="N13676">
        <v>0.36090286795500864</v>
      </c>
    </row>
    <row r="13677" spans="12:14">
      <c r="L13677">
        <v>83.4716796875</v>
      </c>
      <c r="M13677">
        <v>2.4943911182769653E-06</v>
      </c>
      <c r="N13677">
        <v>0.36083012282157978</v>
      </c>
    </row>
    <row r="13678" spans="12:14">
      <c r="L13678">
        <v>83.477783203125</v>
      </c>
      <c r="M13678">
        <v>2.4938583187760081E-06</v>
      </c>
      <c r="N13678">
        <v>0.36075742160486746</v>
      </c>
    </row>
    <row r="13679" spans="12:14">
      <c r="L13679">
        <v>83.48388671875</v>
      </c>
      <c r="M13679">
        <v>2.32410730388012E-06</v>
      </c>
      <c r="N13679">
        <v>0.36068476475274119</v>
      </c>
    </row>
    <row r="13680" spans="12:14">
      <c r="L13680">
        <v>83.489990234375</v>
      </c>
      <c r="M13680">
        <v>2.0483821425416377E-06</v>
      </c>
      <c r="N13680">
        <v>0.36061215271186348</v>
      </c>
    </row>
    <row r="13681" spans="12:14">
      <c r="L13681">
        <v>83.49609375</v>
      </c>
      <c r="M13681">
        <v>1.8215323262049583E-06</v>
      </c>
      <c r="N13681">
        <v>0.36053958592768742</v>
      </c>
    </row>
    <row r="13682" spans="12:14">
      <c r="L13682">
        <v>83.502197265625</v>
      </c>
      <c r="M13682">
        <v>1.7912291571308148E-06</v>
      </c>
      <c r="N13682">
        <v>0.36046706484445473</v>
      </c>
    </row>
    <row r="13683" spans="12:14">
      <c r="L13683">
        <v>83.50830078125</v>
      </c>
      <c r="M13683">
        <v>1.9156572201913625E-06</v>
      </c>
      <c r="N13683">
        <v>0.36039458990519047</v>
      </c>
    </row>
    <row r="13684" spans="12:14">
      <c r="L13684">
        <v>83.514404296875</v>
      </c>
      <c r="M13684">
        <v>2.0036713566309771E-06</v>
      </c>
      <c r="N13684">
        <v>0.36032216155170105</v>
      </c>
    </row>
    <row r="13685" spans="12:14">
      <c r="L13685">
        <v>83.5205078125</v>
      </c>
      <c r="M13685">
        <v>1.9054499594832108E-06</v>
      </c>
      <c r="N13685">
        <v>0.36024978022457188</v>
      </c>
    </row>
    <row r="13686" spans="12:14">
      <c r="L13686">
        <v>83.526611328125</v>
      </c>
      <c r="M13686">
        <v>1.5858235753889656E-06</v>
      </c>
      <c r="N13686">
        <v>0.36017744636316568</v>
      </c>
    </row>
    <row r="13687" spans="12:14">
      <c r="L13687">
        <v>83.53271484375</v>
      </c>
      <c r="M13687">
        <v>1.1580326846731385E-06</v>
      </c>
      <c r="N13687">
        <v>0.36010516040561463</v>
      </c>
    </row>
    <row r="13688" spans="12:14">
      <c r="L13688">
        <v>83.538818359375</v>
      </c>
      <c r="M13688">
        <v>9.8989028775647143E-07</v>
      </c>
      <c r="N13688">
        <v>0.36003292278882337</v>
      </c>
    </row>
    <row r="13689" spans="12:14">
      <c r="L13689">
        <v>83.544921875</v>
      </c>
      <c r="M13689">
        <v>1.3514336683976769E-06</v>
      </c>
      <c r="N13689">
        <v>0.35996073394846195</v>
      </c>
    </row>
    <row r="13690" spans="12:14">
      <c r="L13690">
        <v>83.551025390625</v>
      </c>
      <c r="M13690">
        <v>1.8603038448058976E-06</v>
      </c>
      <c r="N13690">
        <v>0.35988859431896647</v>
      </c>
    </row>
    <row r="13691" spans="12:14">
      <c r="L13691">
        <v>83.55712890625</v>
      </c>
      <c r="M13691">
        <v>2.2181150397221193E-06</v>
      </c>
      <c r="N13691">
        <v>0.35981650433353279</v>
      </c>
    </row>
    <row r="13692" spans="12:14">
      <c r="L13692">
        <v>83.563232421875</v>
      </c>
      <c r="M13692">
        <v>2.3199472559935205E-06</v>
      </c>
      <c r="N13692">
        <v>0.35974446442411706</v>
      </c>
    </row>
    <row r="13693" spans="12:14">
      <c r="L13693">
        <v>83.5693359375</v>
      </c>
      <c r="M13693">
        <v>2.1756787368878338E-06</v>
      </c>
      <c r="N13693">
        <v>0.35967247502143085</v>
      </c>
    </row>
    <row r="13694" spans="12:14">
      <c r="L13694">
        <v>83.575439453125</v>
      </c>
      <c r="M13694">
        <v>1.893146241305441E-06</v>
      </c>
      <c r="N13694">
        <v>0.35960053655493962</v>
      </c>
    </row>
    <row r="13695" spans="12:14">
      <c r="L13695">
        <v>83.58154296875</v>
      </c>
      <c r="M13695">
        <v>1.6550691572602653E-06</v>
      </c>
      <c r="N13695">
        <v>0.35952864945285951</v>
      </c>
    </row>
    <row r="13696" spans="12:14">
      <c r="L13696">
        <v>83.587646484375</v>
      </c>
      <c r="M13696">
        <v>1.6070565337107295E-06</v>
      </c>
      <c r="N13696">
        <v>0.35945681414215452</v>
      </c>
    </row>
    <row r="13697" spans="12:14">
      <c r="L13697">
        <v>83.59375</v>
      </c>
      <c r="M13697">
        <v>1.6944454893167028E-06</v>
      </c>
      <c r="N13697">
        <v>0.35938503104853547</v>
      </c>
    </row>
    <row r="13698" spans="12:14">
      <c r="L13698">
        <v>83.599853515625</v>
      </c>
      <c r="M13698">
        <v>1.7538048896915489E-06</v>
      </c>
      <c r="N13698">
        <v>0.35931330059645622</v>
      </c>
    </row>
    <row r="13699" spans="12:14">
      <c r="L13699">
        <v>83.60595703125</v>
      </c>
      <c r="M13699">
        <v>1.7076261264533217E-06</v>
      </c>
      <c r="N13699">
        <v>0.35924162320910979</v>
      </c>
    </row>
    <row r="13700" spans="12:14">
      <c r="L13700">
        <v>83.612060546875</v>
      </c>
      <c r="M13700">
        <v>1.6083868225135836E-06</v>
      </c>
      <c r="N13700">
        <v>0.3591699993084298</v>
      </c>
    </row>
    <row r="13701" spans="12:14">
      <c r="L13701">
        <v>83.6181640625</v>
      </c>
      <c r="M13701">
        <v>1.579787850984865E-06</v>
      </c>
      <c r="N13701">
        <v>0.35909842931508479</v>
      </c>
    </row>
    <row r="13702" spans="12:14">
      <c r="L13702">
        <v>83.624267578125</v>
      </c>
      <c r="M13702">
        <v>1.6738979503006147E-06</v>
      </c>
      <c r="N13702">
        <v>0.35902691364847611</v>
      </c>
    </row>
    <row r="13703" spans="12:14">
      <c r="L13703">
        <v>83.63037109375</v>
      </c>
      <c r="M13703">
        <v>1.8009141805044981E-06</v>
      </c>
      <c r="N13703">
        <v>0.35895545272673729</v>
      </c>
    </row>
    <row r="13704" spans="12:14">
      <c r="L13704">
        <v>83.636474609375</v>
      </c>
      <c r="M13704">
        <v>1.8519413324621473E-06</v>
      </c>
      <c r="N13704">
        <v>0.35888404696673043</v>
      </c>
    </row>
    <row r="13705" spans="12:14">
      <c r="L13705">
        <v>83.642578125</v>
      </c>
      <c r="M13705">
        <v>1.8157297469737823E-06</v>
      </c>
      <c r="N13705">
        <v>0.35881269678404382</v>
      </c>
    </row>
    <row r="13706" spans="12:14">
      <c r="L13706">
        <v>83.648681640625</v>
      </c>
      <c r="M13706">
        <v>1.7961657009224696E-06</v>
      </c>
      <c r="N13706">
        <v>0.35874140259299009</v>
      </c>
    </row>
    <row r="13707" spans="12:14">
      <c r="L13707">
        <v>83.65478515625</v>
      </c>
      <c r="M13707">
        <v>1.9139991500010049E-06</v>
      </c>
      <c r="N13707">
        <v>0.35867016480660435</v>
      </c>
    </row>
    <row r="13708" spans="12:14">
      <c r="L13708">
        <v>83.660888671875</v>
      </c>
      <c r="M13708">
        <v>2.1443514681958123E-06</v>
      </c>
      <c r="N13708">
        <v>0.35859898383664113</v>
      </c>
    </row>
    <row r="13709" spans="12:14">
      <c r="L13709">
        <v>83.6669921875</v>
      </c>
      <c r="M13709">
        <v>2.3358279983463559E-06</v>
      </c>
      <c r="N13709">
        <v>0.35852786009357235</v>
      </c>
    </row>
    <row r="13710" spans="12:14">
      <c r="L13710">
        <v>83.673095703125</v>
      </c>
      <c r="M13710">
        <v>2.3607877329042753E-06</v>
      </c>
      <c r="N13710">
        <v>0.35845679398658614</v>
      </c>
    </row>
    <row r="13711" spans="12:14">
      <c r="L13711">
        <v>83.67919921875</v>
      </c>
      <c r="M13711">
        <v>2.1987150064032832E-06</v>
      </c>
      <c r="N13711">
        <v>0.35838578592358333</v>
      </c>
    </row>
    <row r="13712" spans="12:14">
      <c r="L13712">
        <v>83.685302734375</v>
      </c>
      <c r="M13712">
        <v>1.9590372224015592E-06</v>
      </c>
      <c r="N13712">
        <v>0.35831483631117705</v>
      </c>
    </row>
    <row r="13713" spans="12:14">
      <c r="L13713">
        <v>83.69140625</v>
      </c>
      <c r="M13713">
        <v>1.8395470274455998E-06</v>
      </c>
      <c r="N13713">
        <v>0.35824394555468814</v>
      </c>
    </row>
    <row r="13714" spans="12:14">
      <c r="L13714">
        <v>83.697509765625</v>
      </c>
      <c r="M13714">
        <v>1.9347324069989203E-06</v>
      </c>
      <c r="N13714">
        <v>0.35817311405814622</v>
      </c>
    </row>
    <row r="13715" spans="12:14">
      <c r="L13715">
        <v>83.70361328125</v>
      </c>
      <c r="M13715">
        <v>2.1005961679556467E-06</v>
      </c>
      <c r="N13715">
        <v>0.3581023422242855</v>
      </c>
    </row>
    <row r="13716" spans="12:14">
      <c r="L13716">
        <v>83.709716796875</v>
      </c>
      <c r="M13716">
        <v>2.1476233024279012E-06</v>
      </c>
      <c r="N13716">
        <v>0.35803163045454339</v>
      </c>
    </row>
    <row r="13717" spans="12:14">
      <c r="L13717">
        <v>83.7158203125</v>
      </c>
      <c r="M13717">
        <v>2.0131223539811372E-06</v>
      </c>
      <c r="N13717">
        <v>0.35796097914905933</v>
      </c>
    </row>
    <row r="13718" spans="12:14">
      <c r="L13718">
        <v>83.721923828125</v>
      </c>
      <c r="M13718">
        <v>1.7942036411660639E-06</v>
      </c>
      <c r="N13718">
        <v>0.35789038870667117</v>
      </c>
    </row>
    <row r="13719" spans="12:14">
      <c r="L13719">
        <v>83.72802734375</v>
      </c>
      <c r="M13719">
        <v>1.7011082601182145E-06</v>
      </c>
      <c r="N13719">
        <v>0.35781985952491546</v>
      </c>
    </row>
    <row r="13720" spans="12:14">
      <c r="L13720">
        <v>83.734130859375</v>
      </c>
      <c r="M13720">
        <v>1.8399395539299786E-06</v>
      </c>
      <c r="N13720">
        <v>0.35774939200002365</v>
      </c>
    </row>
    <row r="13721" spans="12:14">
      <c r="L13721">
        <v>83.740234375</v>
      </c>
      <c r="M13721">
        <v>2.057863494660375E-06</v>
      </c>
      <c r="N13721">
        <v>0.35767898652692204</v>
      </c>
    </row>
    <row r="13722" spans="12:14">
      <c r="L13722">
        <v>83.746337890625</v>
      </c>
      <c r="M13722">
        <v>2.16365229041118E-06</v>
      </c>
      <c r="N13722">
        <v>0.35760864349922805</v>
      </c>
    </row>
    <row r="13723" spans="12:14">
      <c r="L13723">
        <v>83.75244140625</v>
      </c>
      <c r="M13723">
        <v>2.0999257384103514E-06</v>
      </c>
      <c r="N13723">
        <v>0.35753836330925004</v>
      </c>
    </row>
    <row r="13724" spans="12:14">
      <c r="L13724">
        <v>83.758544921875</v>
      </c>
      <c r="M13724">
        <v>1.9536183483931511E-06</v>
      </c>
      <c r="N13724">
        <v>0.35746814634798524</v>
      </c>
    </row>
    <row r="13725" spans="12:14">
      <c r="L13725">
        <v>83.7646484375</v>
      </c>
      <c r="M13725">
        <v>1.8816169744913609E-06</v>
      </c>
      <c r="N13725">
        <v>0.35739799300511804</v>
      </c>
    </row>
    <row r="13726" spans="12:14">
      <c r="L13726">
        <v>83.770751953125</v>
      </c>
      <c r="M13726">
        <v>1.9390829493612838E-06</v>
      </c>
      <c r="N13726">
        <v>0.35732790366901723</v>
      </c>
    </row>
    <row r="13727" spans="12:14">
      <c r="L13727">
        <v>83.77685546875</v>
      </c>
      <c r="M13727">
        <v>2.0028798020236345E-06</v>
      </c>
      <c r="N13727">
        <v>0.35725787872673653</v>
      </c>
    </row>
    <row r="13728" spans="12:14">
      <c r="L13728">
        <v>83.782958984375</v>
      </c>
      <c r="M13728">
        <v>1.9302449393269592E-06</v>
      </c>
      <c r="N13728">
        <v>0.3571879185640105</v>
      </c>
    </row>
    <row r="13729" spans="12:14">
      <c r="L13729">
        <v>83.7890625</v>
      </c>
      <c r="M13729">
        <v>1.7082931949268316E-06</v>
      </c>
      <c r="N13729">
        <v>0.35711802356525496</v>
      </c>
    </row>
    <row r="13730" spans="12:14">
      <c r="L13730">
        <v>83.795166015625</v>
      </c>
      <c r="M13730">
        <v>1.5081161866451681E-06</v>
      </c>
      <c r="N13730">
        <v>0.3570481941135647</v>
      </c>
    </row>
    <row r="13731" spans="12:14">
      <c r="L13731">
        <v>83.80126953125</v>
      </c>
      <c r="M13731">
        <v>1.5773146536170989E-06</v>
      </c>
      <c r="N13731">
        <v>0.35697843059071116</v>
      </c>
    </row>
    <row r="13732" spans="12:14">
      <c r="L13732">
        <v>83.807373046875</v>
      </c>
      <c r="M13732">
        <v>1.8710672249313367E-06</v>
      </c>
      <c r="N13732">
        <v>0.35690873337714235</v>
      </c>
    </row>
    <row r="13733" spans="12:14">
      <c r="L13733">
        <v>83.8134765625</v>
      </c>
      <c r="M13733">
        <v>2.10939034313639E-06</v>
      </c>
      <c r="N13733">
        <v>0.35683910285198073</v>
      </c>
    </row>
    <row r="13734" spans="12:14">
      <c r="L13734">
        <v>83.819580078125</v>
      </c>
      <c r="M13734">
        <v>2.1064271003669973E-06</v>
      </c>
      <c r="N13734">
        <v>0.35676953939302153</v>
      </c>
    </row>
    <row r="13735" spans="12:14">
      <c r="L13735">
        <v>83.82568359375</v>
      </c>
      <c r="M13735">
        <v>1.8472376996055184E-06</v>
      </c>
      <c r="N13735">
        <v>0.35670004337673089</v>
      </c>
    </row>
    <row r="13736" spans="12:14">
      <c r="L13736">
        <v>83.831787109375</v>
      </c>
      <c r="M13736">
        <v>1.5110370635745756E-06</v>
      </c>
      <c r="N13736">
        <v>0.35663061517824646</v>
      </c>
    </row>
    <row r="13737" spans="12:14">
      <c r="L13737">
        <v>83.837890625</v>
      </c>
      <c r="M13737">
        <v>1.4539993026173949E-06</v>
      </c>
      <c r="N13737">
        <v>0.35656125517137355</v>
      </c>
    </row>
    <row r="13738" spans="12:14">
      <c r="L13738">
        <v>83.843994140625</v>
      </c>
      <c r="M13738">
        <v>1.7738542303799549E-06</v>
      </c>
      <c r="N13738">
        <v>0.3564919637285856</v>
      </c>
    </row>
    <row r="13739" spans="12:14">
      <c r="L13739">
        <v>83.85009765625</v>
      </c>
      <c r="M13739">
        <v>2.1370153375070213E-06</v>
      </c>
      <c r="N13739">
        <v>0.35642274122102213</v>
      </c>
    </row>
    <row r="13740" spans="12:14">
      <c r="L13740">
        <v>83.856201171875</v>
      </c>
      <c r="M13740">
        <v>2.2874891139293162E-06</v>
      </c>
      <c r="N13740">
        <v>0.356353588018486</v>
      </c>
    </row>
    <row r="13741" spans="12:14">
      <c r="L13741">
        <v>83.8623046875</v>
      </c>
      <c r="M13741">
        <v>2.1604885550257011E-06</v>
      </c>
      <c r="N13741">
        <v>0.35628450448944615</v>
      </c>
    </row>
    <row r="13742" spans="12:14">
      <c r="L13742">
        <v>83.868408203125</v>
      </c>
      <c r="M13742">
        <v>1.8464975678687468E-06</v>
      </c>
      <c r="N13742">
        <v>0.35621549100103256</v>
      </c>
    </row>
    <row r="13743" spans="12:14">
      <c r="L13743">
        <v>83.87451171875</v>
      </c>
      <c r="M13743">
        <v>1.5632659015229719E-06</v>
      </c>
      <c r="N13743">
        <v>0.35614654791903577</v>
      </c>
    </row>
    <row r="13744" spans="12:14">
      <c r="L13744">
        <v>83.880615234375</v>
      </c>
      <c r="M13744">
        <v>1.5243751632137354E-06</v>
      </c>
      <c r="N13744">
        <v>0.35607767560790737</v>
      </c>
    </row>
    <row r="13745" spans="12:14">
      <c r="L13745">
        <v>83.88671875</v>
      </c>
      <c r="M13745">
        <v>1.6758974540239535E-06</v>
      </c>
      <c r="N13745">
        <v>0.35600887443075713</v>
      </c>
    </row>
    <row r="13746" spans="12:14">
      <c r="L13746">
        <v>83.892822265625</v>
      </c>
      <c r="M13746">
        <v>1.8111514587828298E-06</v>
      </c>
      <c r="N13746">
        <v>0.3559401447493527</v>
      </c>
    </row>
    <row r="13747" spans="12:14">
      <c r="L13747">
        <v>83.89892578125</v>
      </c>
      <c r="M13747">
        <v>1.8502597921589243E-06</v>
      </c>
      <c r="N13747">
        <v>0.3558714869241183</v>
      </c>
    </row>
    <row r="13748" spans="12:14">
      <c r="L13748">
        <v>83.905029296875</v>
      </c>
      <c r="M13748">
        <v>1.8599287149580643E-06</v>
      </c>
      <c r="N13748">
        <v>0.35580290131413328</v>
      </c>
    </row>
    <row r="13749" spans="12:14">
      <c r="L13749">
        <v>83.9111328125</v>
      </c>
      <c r="M13749">
        <v>1.9362702102055022E-06</v>
      </c>
      <c r="N13749">
        <v>0.35573438827713183</v>
      </c>
    </row>
    <row r="13750" spans="12:14">
      <c r="L13750">
        <v>83.917236328125</v>
      </c>
      <c r="M13750">
        <v>2.0643566992619659E-06</v>
      </c>
      <c r="N13750">
        <v>0.35566594816950103</v>
      </c>
    </row>
    <row r="13751" spans="12:14">
      <c r="L13751">
        <v>83.92333984375</v>
      </c>
      <c r="M13751">
        <v>2.1255048082215278E-06</v>
      </c>
      <c r="N13751">
        <v>0.35559758134628072</v>
      </c>
    </row>
    <row r="13752" spans="12:14">
      <c r="L13752">
        <v>83.929443359375</v>
      </c>
      <c r="M13752">
        <v>2.0234239372255093E-06</v>
      </c>
      <c r="N13752">
        <v>0.35552928816116214</v>
      </c>
    </row>
    <row r="13753" spans="12:14">
      <c r="L13753">
        <v>83.935546875</v>
      </c>
      <c r="M13753">
        <v>1.7744760459551721E-06</v>
      </c>
      <c r="N13753">
        <v>0.35546106896648638</v>
      </c>
    </row>
    <row r="13754" spans="12:14">
      <c r="L13754">
        <v>83.941650390625</v>
      </c>
      <c r="M13754">
        <v>1.5440477651859967E-06</v>
      </c>
      <c r="N13754">
        <v>0.35539292411324458</v>
      </c>
    </row>
    <row r="13755" spans="12:14">
      <c r="L13755">
        <v>83.94775390625</v>
      </c>
      <c r="M13755">
        <v>1.5596264396985774E-06</v>
      </c>
      <c r="N13755">
        <v>0.35532485395107621</v>
      </c>
    </row>
    <row r="13756" spans="12:14">
      <c r="L13756">
        <v>83.953857421875</v>
      </c>
      <c r="M13756">
        <v>1.8025101923176541E-06</v>
      </c>
      <c r="N13756">
        <v>0.35525685882826896</v>
      </c>
    </row>
    <row r="13757" spans="12:14">
      <c r="L13757">
        <v>83.9599609375</v>
      </c>
      <c r="M13757">
        <v>2.0307413806831508E-06</v>
      </c>
      <c r="N13757">
        <v>0.35518893909175564</v>
      </c>
    </row>
    <row r="13758" spans="12:14">
      <c r="L13758">
        <v>83.966064453125</v>
      </c>
      <c r="M13758">
        <v>2.0801231157209715E-06</v>
      </c>
      <c r="N13758">
        <v>0.35512109508711703</v>
      </c>
    </row>
    <row r="13759" spans="12:14">
      <c r="L13759">
        <v>83.97216796875</v>
      </c>
      <c r="M13759">
        <v>1.9438006366311133E-06</v>
      </c>
      <c r="N13759">
        <v>0.35505332715857779</v>
      </c>
    </row>
    <row r="13760" spans="12:14">
      <c r="L13760">
        <v>83.978271484375</v>
      </c>
      <c r="M13760">
        <v>1.7615476087209774E-06</v>
      </c>
      <c r="N13760">
        <v>0.35498563564900748</v>
      </c>
    </row>
    <row r="13761" spans="12:14">
      <c r="L13761">
        <v>83.984375</v>
      </c>
      <c r="M13761">
        <v>1.737017922609464E-06</v>
      </c>
      <c r="N13761">
        <v>0.35491802089991903</v>
      </c>
    </row>
    <row r="13762" spans="12:14">
      <c r="L13762">
        <v>83.990478515625</v>
      </c>
      <c r="M13762">
        <v>1.9077382108230186E-06</v>
      </c>
      <c r="N13762">
        <v>0.3548504832514684</v>
      </c>
    </row>
    <row r="13763" spans="12:14">
      <c r="L13763">
        <v>83.99658203125</v>
      </c>
      <c r="M13763">
        <v>2.0944615908857172E-06</v>
      </c>
      <c r="N13763">
        <v>0.35478302304245318</v>
      </c>
    </row>
    <row r="13764" spans="12:14">
      <c r="L13764">
        <v>84.002685546875</v>
      </c>
      <c r="M13764">
        <v>2.133733410730365E-06</v>
      </c>
      <c r="N13764">
        <v>0.35471564061031247</v>
      </c>
    </row>
    <row r="13765" spans="12:14">
      <c r="L13765">
        <v>84.0087890625</v>
      </c>
      <c r="M13765">
        <v>2.0028694234726491E-06</v>
      </c>
      <c r="N13765">
        <v>0.35464833629112641</v>
      </c>
    </row>
    <row r="13766" spans="12:14">
      <c r="L13766">
        <v>84.014892578125</v>
      </c>
      <c r="M13766">
        <v>1.8358256772751806E-06</v>
      </c>
      <c r="N13766">
        <v>0.35458111041961538</v>
      </c>
    </row>
    <row r="13767" spans="12:14">
      <c r="L13767">
        <v>84.02099609375</v>
      </c>
      <c r="M13767">
        <v>1.8491652471938944E-06</v>
      </c>
      <c r="N13767">
        <v>0.354513963329138</v>
      </c>
    </row>
    <row r="13768" spans="12:14">
      <c r="L13768">
        <v>84.027099609375</v>
      </c>
      <c r="M13768">
        <v>2.0937947810324132E-06</v>
      </c>
      <c r="N13768">
        <v>0.35444689535169316</v>
      </c>
    </row>
    <row r="13769" spans="12:14">
      <c r="L13769">
        <v>84.033203125</v>
      </c>
      <c r="M13769">
        <v>2.3804375123578153E-06</v>
      </c>
      <c r="N13769">
        <v>0.35437990681791648</v>
      </c>
    </row>
    <row r="13770" spans="12:14">
      <c r="L13770">
        <v>84.039306640625</v>
      </c>
      <c r="M13770">
        <v>2.512848061704878E-06</v>
      </c>
      <c r="N13770">
        <v>0.3543129980570825</v>
      </c>
    </row>
    <row r="13771" spans="12:14">
      <c r="L13771">
        <v>84.04541015625</v>
      </c>
      <c r="M13771">
        <v>2.4068765869493568E-06</v>
      </c>
      <c r="N13771">
        <v>0.354246169397102</v>
      </c>
    </row>
    <row r="13772" spans="12:14">
      <c r="L13772">
        <v>84.051513671875</v>
      </c>
      <c r="M13772">
        <v>2.0960242956105584E-06</v>
      </c>
      <c r="N13772">
        <v>0.35417942116452289</v>
      </c>
    </row>
    <row r="13773" spans="12:14">
      <c r="L13773">
        <v>84.0576171875</v>
      </c>
      <c r="M13773">
        <v>1.7198394238736075E-06</v>
      </c>
      <c r="N13773">
        <v>0.35411275368452838</v>
      </c>
    </row>
    <row r="13774" spans="12:14">
      <c r="L13774">
        <v>84.063720703125</v>
      </c>
      <c r="M13774">
        <v>1.4875984266300557E-06</v>
      </c>
      <c r="N13774">
        <v>0.35404616728093796</v>
      </c>
    </row>
    <row r="13775" spans="12:14">
      <c r="L13775">
        <v>84.06982421875</v>
      </c>
      <c r="M13775">
        <v>1.5139457306469376E-06</v>
      </c>
      <c r="N13775">
        <v>0.35397966227620525</v>
      </c>
    </row>
    <row r="13776" spans="12:14">
      <c r="L13776">
        <v>84.075927734375</v>
      </c>
      <c r="M13776">
        <v>1.6724873643480162E-06</v>
      </c>
      <c r="N13776">
        <v>0.35391323899141997</v>
      </c>
    </row>
    <row r="13777" spans="12:14">
      <c r="L13777">
        <v>84.08203125</v>
      </c>
      <c r="M13777">
        <v>1.8003318851350737E-06</v>
      </c>
      <c r="N13777">
        <v>0.353846897746304</v>
      </c>
    </row>
    <row r="13778" spans="12:14">
      <c r="L13778">
        <v>84.088134765625</v>
      </c>
      <c r="M13778">
        <v>1.850044381082857E-06</v>
      </c>
      <c r="N13778">
        <v>0.35378063885921535</v>
      </c>
    </row>
    <row r="13779" spans="12:14">
      <c r="L13779">
        <v>84.09423828125</v>
      </c>
      <c r="M13779">
        <v>1.8550981089978245E-06</v>
      </c>
      <c r="N13779">
        <v>0.35371446264714357</v>
      </c>
    </row>
    <row r="13780" spans="12:14">
      <c r="L13780">
        <v>84.100341796875</v>
      </c>
      <c r="M13780">
        <v>1.8562227096354338E-06</v>
      </c>
      <c r="N13780">
        <v>0.35364836942571176</v>
      </c>
    </row>
    <row r="13781" spans="12:14">
      <c r="L13781">
        <v>84.1064453125</v>
      </c>
      <c r="M13781">
        <v>1.8517288228324103E-06</v>
      </c>
      <c r="N13781">
        <v>0.35358235950917638</v>
      </c>
    </row>
    <row r="13782" spans="12:14">
      <c r="L13782">
        <v>84.112548828125</v>
      </c>
      <c r="M13782">
        <v>1.8092497467564117E-06</v>
      </c>
      <c r="N13782">
        <v>0.353516433210426</v>
      </c>
    </row>
    <row r="13783" spans="12:14">
      <c r="L13783">
        <v>84.11865234375</v>
      </c>
      <c r="M13783">
        <v>1.7149420621428491E-06</v>
      </c>
      <c r="N13783">
        <v>0.35345059084098024</v>
      </c>
    </row>
    <row r="13784" spans="12:14">
      <c r="L13784">
        <v>84.124755859375</v>
      </c>
      <c r="M13784">
        <v>1.6038823990563813E-06</v>
      </c>
      <c r="N13784">
        <v>0.3533848327109918</v>
      </c>
    </row>
    <row r="13785" spans="12:14">
      <c r="L13785">
        <v>84.130859375</v>
      </c>
      <c r="M13785">
        <v>1.5423257322302375E-06</v>
      </c>
      <c r="N13785">
        <v>0.35331915912924444</v>
      </c>
    </row>
    <row r="13786" spans="12:14">
      <c r="L13786">
        <v>84.136962890625</v>
      </c>
      <c r="M13786">
        <v>1.564612086779805E-06</v>
      </c>
      <c r="N13786">
        <v>0.35325357040315325</v>
      </c>
    </row>
    <row r="13787" spans="12:14">
      <c r="L13787">
        <v>84.14306640625</v>
      </c>
      <c r="M13787">
        <v>1.6340069253857479E-06</v>
      </c>
      <c r="N13787">
        <v>0.35318806683876408</v>
      </c>
    </row>
    <row r="13788" spans="12:14">
      <c r="L13788">
        <v>84.149169921875</v>
      </c>
      <c r="M13788">
        <v>1.6869906312530141E-06</v>
      </c>
      <c r="N13788">
        <v>0.35312264874075372</v>
      </c>
    </row>
    <row r="13789" spans="12:14">
      <c r="L13789">
        <v>84.1552734375</v>
      </c>
      <c r="M13789">
        <v>1.690714653396139E-06</v>
      </c>
      <c r="N13789">
        <v>0.35305731641243004</v>
      </c>
    </row>
    <row r="13790" spans="12:14">
      <c r="L13790">
        <v>84.161376953125</v>
      </c>
      <c r="M13790">
        <v>1.6549940361628637E-06</v>
      </c>
      <c r="N13790">
        <v>0.35299207015573086</v>
      </c>
    </row>
    <row r="13791" spans="12:14">
      <c r="L13791">
        <v>84.16748046875</v>
      </c>
      <c r="M13791">
        <v>1.6126061325320172E-06</v>
      </c>
      <c r="N13791">
        <v>0.35292691027122436</v>
      </c>
    </row>
    <row r="13792" spans="12:14">
      <c r="L13792">
        <v>84.173583984375</v>
      </c>
      <c r="M13792">
        <v>1.5939163241013185E-06</v>
      </c>
      <c r="N13792">
        <v>0.35286183705810936</v>
      </c>
    </row>
    <row r="13793" spans="12:14">
      <c r="L13793">
        <v>84.1796875</v>
      </c>
      <c r="M13793">
        <v>1.6156261906114013E-06</v>
      </c>
      <c r="N13793">
        <v>0.35279685081421408</v>
      </c>
    </row>
    <row r="13794" spans="12:14">
      <c r="L13794">
        <v>84.185791015625</v>
      </c>
      <c r="M13794">
        <v>1.68315172709572E-06</v>
      </c>
      <c r="N13794">
        <v>0.35273195183599737</v>
      </c>
    </row>
    <row r="13795" spans="12:14">
      <c r="L13795">
        <v>84.19189453125</v>
      </c>
      <c r="M13795">
        <v>1.7876091817392609E-06</v>
      </c>
      <c r="N13795">
        <v>0.35266714041854769</v>
      </c>
    </row>
    <row r="13796" spans="12:14">
      <c r="L13796">
        <v>84.197998046875</v>
      </c>
      <c r="M13796">
        <v>1.8972724657564265E-06</v>
      </c>
      <c r="N13796">
        <v>0.35260241685558291</v>
      </c>
    </row>
    <row r="13797" spans="12:14">
      <c r="L13797">
        <v>84.2041015625</v>
      </c>
      <c r="M13797">
        <v>1.9652531564483739E-06</v>
      </c>
      <c r="N13797">
        <v>0.35253778143945158</v>
      </c>
    </row>
    <row r="13798" spans="12:14">
      <c r="L13798">
        <v>84.210205078125</v>
      </c>
      <c r="M13798">
        <v>1.9574141661208826E-06</v>
      </c>
      <c r="N13798">
        <v>0.35247323446113166</v>
      </c>
    </row>
    <row r="13799" spans="12:14">
      <c r="L13799">
        <v>84.21630859375</v>
      </c>
      <c r="M13799">
        <v>1.8827132512083755E-06</v>
      </c>
      <c r="N13799">
        <v>0.35240877621023031</v>
      </c>
    </row>
    <row r="13800" spans="12:14">
      <c r="L13800">
        <v>84.222412109375</v>
      </c>
      <c r="M13800">
        <v>1.8044516645104998E-06</v>
      </c>
      <c r="N13800">
        <v>0.3523444069749847</v>
      </c>
    </row>
    <row r="13801" spans="12:14">
      <c r="L13801">
        <v>84.228515625</v>
      </c>
      <c r="M13801">
        <v>1.8048692192886662E-06</v>
      </c>
      <c r="N13801">
        <v>0.35228012704226258</v>
      </c>
    </row>
    <row r="13802" spans="12:14">
      <c r="L13802">
        <v>84.234619140625</v>
      </c>
      <c r="M13802">
        <v>1.9044673711314646E-06</v>
      </c>
      <c r="N13802">
        <v>0.35221593669756091</v>
      </c>
    </row>
    <row r="13803" spans="12:14">
      <c r="L13803">
        <v>84.24072265625</v>
      </c>
      <c r="M13803">
        <v>2.0362889298687787E-06</v>
      </c>
      <c r="N13803">
        <v>0.35215183622500612</v>
      </c>
    </row>
    <row r="13804" spans="12:14">
      <c r="L13804">
        <v>84.246826171875</v>
      </c>
      <c r="M13804">
        <v>2.1175368252234749E-06</v>
      </c>
      <c r="N13804">
        <v>0.352087825907355</v>
      </c>
    </row>
    <row r="13805" spans="12:14">
      <c r="L13805">
        <v>84.2529296875</v>
      </c>
      <c r="M13805">
        <v>2.113663076407827E-06</v>
      </c>
      <c r="N13805">
        <v>0.35202390602599487</v>
      </c>
    </row>
    <row r="13806" spans="12:14">
      <c r="L13806">
        <v>84.259033203125</v>
      </c>
      <c r="M13806">
        <v>2.0452452906709213E-06</v>
      </c>
      <c r="N13806">
        <v>0.35196007686094216</v>
      </c>
    </row>
    <row r="13807" spans="12:14">
      <c r="L13807">
        <v>84.26513671875</v>
      </c>
      <c r="M13807">
        <v>1.9535213974372333E-06</v>
      </c>
      <c r="N13807">
        <v>0.3518963386908448</v>
      </c>
    </row>
    <row r="13808" spans="12:14">
      <c r="L13808">
        <v>84.271240234375</v>
      </c>
      <c r="M13808">
        <v>1.8562962156868847E-06</v>
      </c>
      <c r="N13808">
        <v>0.35183269179298049</v>
      </c>
    </row>
    <row r="13809" spans="12:14">
      <c r="L13809">
        <v>84.27734375</v>
      </c>
      <c r="M13809">
        <v>1.7449110845465357E-06</v>
      </c>
      <c r="N13809">
        <v>0.35176913644325708</v>
      </c>
    </row>
    <row r="13810" spans="12:14">
      <c r="L13810">
        <v>84.283447265625</v>
      </c>
      <c r="M13810">
        <v>1.6409981972608063E-06</v>
      </c>
      <c r="N13810">
        <v>0.35170567291621374</v>
      </c>
    </row>
    <row r="13811" spans="12:14">
      <c r="L13811">
        <v>84.28955078125</v>
      </c>
      <c r="M13811">
        <v>1.6468536233615751E-06</v>
      </c>
      <c r="N13811">
        <v>0.3516423014850209</v>
      </c>
    </row>
    <row r="13812" spans="12:14">
      <c r="L13812">
        <v>84.295654296875</v>
      </c>
      <c r="M13812">
        <v>1.8604859212348071E-06</v>
      </c>
      <c r="N13812">
        <v>0.3515790224214792</v>
      </c>
    </row>
    <row r="13813" spans="12:14">
      <c r="L13813">
        <v>84.3017578125</v>
      </c>
      <c r="M13813">
        <v>2.2140804080321625E-06</v>
      </c>
      <c r="N13813">
        <v>0.35151583599602165</v>
      </c>
    </row>
    <row r="13814" spans="12:14">
      <c r="L13814">
        <v>84.307861328125</v>
      </c>
      <c r="M13814">
        <v>2.5255149793919853E-06</v>
      </c>
      <c r="N13814">
        <v>0.35145274247771235</v>
      </c>
    </row>
    <row r="13815" spans="12:14">
      <c r="L13815">
        <v>84.31396484375</v>
      </c>
      <c r="M13815">
        <v>2.6365342876798109E-06</v>
      </c>
      <c r="N13815">
        <v>0.35138974213424695</v>
      </c>
    </row>
    <row r="13816" spans="12:14">
      <c r="L13816">
        <v>84.320068359375</v>
      </c>
      <c r="M13816">
        <v>2.4735445042062125E-06</v>
      </c>
      <c r="N13816">
        <v>0.35132683523195396</v>
      </c>
    </row>
    <row r="13817" spans="12:14">
      <c r="L13817">
        <v>84.326171875</v>
      </c>
      <c r="M13817">
        <v>2.0740522307912011E-06</v>
      </c>
      <c r="N13817">
        <v>0.351264022035794</v>
      </c>
    </row>
    <row r="13818" spans="12:14">
      <c r="L13818">
        <v>84.332275390625</v>
      </c>
      <c r="M13818">
        <v>1.6177088568542811E-06</v>
      </c>
      <c r="N13818">
        <v>0.35120130280935985</v>
      </c>
    </row>
    <row r="13819" spans="12:14">
      <c r="L13819">
        <v>84.33837890625</v>
      </c>
      <c r="M13819">
        <v>1.43159209693979E-06</v>
      </c>
      <c r="N13819">
        <v>0.35113867781487823</v>
      </c>
    </row>
    <row r="13820" spans="12:14">
      <c r="L13820">
        <v>84.344482421875</v>
      </c>
      <c r="M13820">
        <v>1.6493894988455685E-06</v>
      </c>
      <c r="N13820">
        <v>0.3510761473132083</v>
      </c>
    </row>
    <row r="13821" spans="12:14">
      <c r="L13821">
        <v>84.3505859375</v>
      </c>
      <c r="M13821">
        <v>1.9679168822176573E-06</v>
      </c>
      <c r="N13821">
        <v>0.35101371156384314</v>
      </c>
    </row>
    <row r="13822" spans="12:14">
      <c r="L13822">
        <v>84.356689453125</v>
      </c>
      <c r="M13822">
        <v>2.1354614310379188E-06</v>
      </c>
      <c r="N13822">
        <v>0.35095137082491068</v>
      </c>
    </row>
    <row r="13823" spans="12:14">
      <c r="L13823">
        <v>84.36279296875</v>
      </c>
      <c r="M13823">
        <v>2.0998481481818143E-06</v>
      </c>
      <c r="N13823">
        <v>0.35088912535317174</v>
      </c>
    </row>
    <row r="13824" spans="12:14">
      <c r="L13824">
        <v>84.368896484375</v>
      </c>
      <c r="M13824">
        <v>1.9486440149774553E-06</v>
      </c>
      <c r="N13824">
        <v>0.35082697540402286</v>
      </c>
    </row>
    <row r="13825" spans="12:14">
      <c r="L13825">
        <v>84.375</v>
      </c>
      <c r="M13825">
        <v>1.8366652266317328E-06</v>
      </c>
      <c r="N13825">
        <v>0.35076492123149611</v>
      </c>
    </row>
    <row r="13826" spans="12:14">
      <c r="L13826">
        <v>84.381103515625</v>
      </c>
      <c r="M13826">
        <v>1.8568318018741219E-06</v>
      </c>
      <c r="N13826">
        <v>0.35070296308825838</v>
      </c>
    </row>
    <row r="13827" spans="12:14">
      <c r="L13827">
        <v>84.38720703125</v>
      </c>
      <c r="M13827">
        <v>1.9533146128817885E-06</v>
      </c>
      <c r="N13827">
        <v>0.35064110122561248</v>
      </c>
    </row>
    <row r="13828" spans="12:14">
      <c r="L13828">
        <v>84.393310546875</v>
      </c>
      <c r="M13828">
        <v>2.0223904119583246E-06</v>
      </c>
      <c r="N13828">
        <v>0.35057933589349788</v>
      </c>
    </row>
    <row r="13829" spans="12:14">
      <c r="L13829">
        <v>84.3994140625</v>
      </c>
      <c r="M13829">
        <v>2.0299439827491696E-06</v>
      </c>
      <c r="N13829">
        <v>0.35051766734049139</v>
      </c>
    </row>
    <row r="13830" spans="12:14">
      <c r="L13830">
        <v>84.405517578125</v>
      </c>
      <c r="M13830">
        <v>2.0126368975613113E-06</v>
      </c>
      <c r="N13830">
        <v>0.35045609581380643</v>
      </c>
    </row>
    <row r="13831" spans="12:14">
      <c r="L13831">
        <v>84.41162109375</v>
      </c>
      <c r="M13831">
        <v>2.0062751894458149E-06</v>
      </c>
      <c r="N13831">
        <v>0.35039462155929474</v>
      </c>
    </row>
    <row r="13832" spans="12:14">
      <c r="L13832">
        <v>84.417724609375</v>
      </c>
      <c r="M13832">
        <v>1.9849290478850286E-06</v>
      </c>
      <c r="N13832">
        <v>0.3503332448214459</v>
      </c>
    </row>
    <row r="13833" spans="12:14">
      <c r="L13833">
        <v>84.423828125</v>
      </c>
      <c r="M13833">
        <v>1.8849124324553335E-06</v>
      </c>
      <c r="N13833">
        <v>0.3502719658433886</v>
      </c>
    </row>
    <row r="13834" spans="12:14">
      <c r="L13834">
        <v>84.429931640625</v>
      </c>
      <c r="M13834">
        <v>1.6850263291500697E-06</v>
      </c>
      <c r="N13834">
        <v>0.3502107848668905</v>
      </c>
    </row>
    <row r="13835" spans="12:14">
      <c r="L13835">
        <v>84.43603515625</v>
      </c>
      <c r="M13835">
        <v>1.4740105747761189E-06</v>
      </c>
      <c r="N13835">
        <v>0.3501497021323598</v>
      </c>
    </row>
    <row r="13836" spans="12:14">
      <c r="L13836">
        <v>84.442138671875</v>
      </c>
      <c r="M13836">
        <v>1.4407602079021966E-06</v>
      </c>
      <c r="N13836">
        <v>0.3500887178788441</v>
      </c>
    </row>
    <row r="13837" spans="12:14">
      <c r="L13837">
        <v>84.4482421875</v>
      </c>
      <c r="M13837">
        <v>1.6572843007369398E-06</v>
      </c>
      <c r="N13837">
        <v>0.3500278323440329</v>
      </c>
    </row>
    <row r="13838" spans="12:14">
      <c r="L13838">
        <v>84.454345703125</v>
      </c>
      <c r="M13838">
        <v>1.9558074853850065E-06</v>
      </c>
      <c r="N13838">
        <v>0.34996704576425636</v>
      </c>
    </row>
    <row r="13839" spans="12:14">
      <c r="L13839">
        <v>84.46044921875</v>
      </c>
      <c r="M13839">
        <v>2.1558976936874782E-06</v>
      </c>
      <c r="N13839">
        <v>0.34990635837448747</v>
      </c>
    </row>
    <row r="13840" spans="12:14">
      <c r="L13840">
        <v>84.466552734375</v>
      </c>
      <c r="M13840">
        <v>2.182191084207758E-06</v>
      </c>
      <c r="N13840">
        <v>0.34984577040834075</v>
      </c>
    </row>
    <row r="13841" spans="12:14">
      <c r="L13841">
        <v>84.47265625</v>
      </c>
      <c r="M13841">
        <v>2.0567592230163807E-06</v>
      </c>
      <c r="N13841">
        <v>0.34978528209807519</v>
      </c>
    </row>
    <row r="13842" spans="12:14">
      <c r="L13842">
        <v>84.478759765625</v>
      </c>
      <c r="M13842">
        <v>1.8655564509757593E-06</v>
      </c>
      <c r="N13842">
        <v>0.349724893674593</v>
      </c>
    </row>
    <row r="13843" spans="12:14">
      <c r="L13843">
        <v>84.48486328125</v>
      </c>
      <c r="M13843">
        <v>1.7018444011972413E-06</v>
      </c>
      <c r="N13843">
        <v>0.34966460536744054</v>
      </c>
    </row>
    <row r="13844" spans="12:14">
      <c r="L13844">
        <v>84.490966796875</v>
      </c>
      <c r="M13844">
        <v>1.6006643228786664E-06</v>
      </c>
      <c r="N13844">
        <v>0.34960441740480991</v>
      </c>
    </row>
    <row r="13845" spans="12:14">
      <c r="L13845">
        <v>84.4970703125</v>
      </c>
      <c r="M13845">
        <v>1.5331276504454857E-06</v>
      </c>
      <c r="N13845">
        <v>0.34954433001353857</v>
      </c>
    </row>
    <row r="13846" spans="12:14">
      <c r="L13846">
        <v>84.503173828125</v>
      </c>
      <c r="M13846">
        <v>1.4749624173699717E-06</v>
      </c>
      <c r="N13846">
        <v>0.34948434341911128</v>
      </c>
    </row>
    <row r="13847" spans="12:14">
      <c r="L13847">
        <v>84.50927734375</v>
      </c>
      <c r="M13847">
        <v>1.4468573773986672E-06</v>
      </c>
      <c r="N13847">
        <v>0.34942445784565779</v>
      </c>
    </row>
    <row r="13848" spans="12:14">
      <c r="L13848">
        <v>84.515380859375</v>
      </c>
      <c r="M13848">
        <v>1.4696536903891625E-06</v>
      </c>
      <c r="N13848">
        <v>0.34936467351595785</v>
      </c>
    </row>
    <row r="13849" spans="12:14">
      <c r="L13849">
        <v>84.521484375</v>
      </c>
      <c r="M13849">
        <v>1.5044349200477148E-06</v>
      </c>
      <c r="N13849">
        <v>0.34930499065143861</v>
      </c>
    </row>
    <row r="13850" spans="12:14">
      <c r="L13850">
        <v>84.527587890625</v>
      </c>
      <c r="M13850">
        <v>1.4790181694261087E-06</v>
      </c>
      <c r="N13850">
        <v>0.34924540947217586</v>
      </c>
    </row>
    <row r="13851" spans="12:14">
      <c r="L13851">
        <v>84.53369140625</v>
      </c>
      <c r="M13851">
        <v>1.3712870233960914E-06</v>
      </c>
      <c r="N13851">
        <v>0.34918593019689614</v>
      </c>
    </row>
    <row r="13852" spans="12:14">
      <c r="L13852">
        <v>84.539794921875</v>
      </c>
      <c r="M13852">
        <v>1.2756922980340716E-06</v>
      </c>
      <c r="N13852">
        <v>0.34912655304297624</v>
      </c>
    </row>
    <row r="13853" spans="12:14">
      <c r="L13853">
        <v>84.5458984375</v>
      </c>
      <c r="M13853">
        <v>1.3689691535284386E-06</v>
      </c>
      <c r="N13853">
        <v>0.34906727822644396</v>
      </c>
    </row>
    <row r="13854" spans="12:14">
      <c r="L13854">
        <v>84.552001953125</v>
      </c>
      <c r="M13854">
        <v>1.6731190940774499E-06</v>
      </c>
      <c r="N13854">
        <v>0.34900810596197929</v>
      </c>
    </row>
    <row r="13855" spans="12:14">
      <c r="L13855">
        <v>84.55810546875</v>
      </c>
      <c r="M13855">
        <v>2.0090354346189174E-06</v>
      </c>
      <c r="N13855">
        <v>0.34894903646291531</v>
      </c>
    </row>
    <row r="13856" spans="12:14">
      <c r="L13856">
        <v>84.564208984375</v>
      </c>
      <c r="M13856">
        <v>2.2041242981863071E-06</v>
      </c>
      <c r="N13856">
        <v>0.34889006994123778</v>
      </c>
    </row>
    <row r="13857" spans="12:14">
      <c r="L13857">
        <v>84.5703125</v>
      </c>
      <c r="M13857">
        <v>2.1749141805292727E-06</v>
      </c>
      <c r="N13857">
        <v>0.34883120660758804</v>
      </c>
    </row>
    <row r="13858" spans="12:14">
      <c r="L13858">
        <v>84.576416015625</v>
      </c>
      <c r="M13858">
        <v>1.9405467999494358E-06</v>
      </c>
      <c r="N13858">
        <v>0.34877244667126139</v>
      </c>
    </row>
    <row r="13859" spans="12:14">
      <c r="L13859">
        <v>84.58251953125</v>
      </c>
      <c r="M13859">
        <v>1.6358243747383395E-06</v>
      </c>
      <c r="N13859">
        <v>0.34871379034020961</v>
      </c>
    </row>
    <row r="13860" spans="12:14">
      <c r="L13860">
        <v>84.588623046875</v>
      </c>
      <c r="M13860">
        <v>1.4940737380246813E-06</v>
      </c>
      <c r="N13860">
        <v>0.34865523782104085</v>
      </c>
    </row>
    <row r="13861" spans="12:14">
      <c r="L13861">
        <v>84.5947265625</v>
      </c>
      <c r="M13861">
        <v>1.6382359808971293E-06</v>
      </c>
      <c r="N13861">
        <v>0.34859678931902044</v>
      </c>
    </row>
    <row r="13862" spans="12:14">
      <c r="L13862">
        <v>84.600830078125</v>
      </c>
      <c r="M13862">
        <v>1.9008127824556915E-06</v>
      </c>
      <c r="N13862">
        <v>0.34853844503807274</v>
      </c>
    </row>
    <row r="13863" spans="12:14">
      <c r="L13863">
        <v>84.60693359375</v>
      </c>
      <c r="M13863">
        <v>2.0818446320652231E-06</v>
      </c>
      <c r="N13863">
        <v>0.34848020518078071</v>
      </c>
    </row>
    <row r="13864" spans="12:14">
      <c r="L13864">
        <v>84.613037109375</v>
      </c>
      <c r="M13864">
        <v>2.1164387485536996E-06</v>
      </c>
      <c r="N13864">
        <v>0.34842206994838765</v>
      </c>
    </row>
    <row r="13865" spans="12:14">
      <c r="L13865">
        <v>84.619140625</v>
      </c>
      <c r="M13865">
        <v>2.0682552192053539E-06</v>
      </c>
      <c r="N13865">
        <v>0.34836403954079731</v>
      </c>
    </row>
    <row r="13866" spans="12:14">
      <c r="L13866">
        <v>84.625244140625</v>
      </c>
      <c r="M13866">
        <v>2.0742742418193051E-06</v>
      </c>
      <c r="N13866">
        <v>0.34830611415657509</v>
      </c>
    </row>
    <row r="13867" spans="12:14">
      <c r="L13867">
        <v>84.63134765625</v>
      </c>
      <c r="M13867">
        <v>2.2182541149941933E-06</v>
      </c>
      <c r="N13867">
        <v>0.34824829399294871</v>
      </c>
    </row>
    <row r="13868" spans="12:14">
      <c r="L13868">
        <v>84.637451171875</v>
      </c>
      <c r="M13868">
        <v>2.4321698339118025E-06</v>
      </c>
      <c r="N13868">
        <v>0.34819057924581043</v>
      </c>
    </row>
    <row r="13869" spans="12:14">
      <c r="L13869">
        <v>84.6435546875</v>
      </c>
      <c r="M13869">
        <v>2.5711364840403285E-06</v>
      </c>
      <c r="N13869">
        <v>0.34813297010971517</v>
      </c>
    </row>
    <row r="13870" spans="12:14">
      <c r="L13870">
        <v>84.649658203125</v>
      </c>
      <c r="M13870">
        <v>2.5302400387400007E-06</v>
      </c>
      <c r="N13870">
        <v>0.34807546677788365</v>
      </c>
    </row>
    <row r="13871" spans="12:14">
      <c r="L13871">
        <v>84.65576171875</v>
      </c>
      <c r="M13871">
        <v>2.2954065241545442E-06</v>
      </c>
      <c r="N13871">
        <v>0.34801806944220287</v>
      </c>
    </row>
    <row r="13872" spans="12:14">
      <c r="L13872">
        <v>84.661865234375</v>
      </c>
      <c r="M13872">
        <v>1.9603641137703558E-06</v>
      </c>
      <c r="N13872">
        <v>0.34796077829322669</v>
      </c>
    </row>
    <row r="13873" spans="12:14">
      <c r="L13873">
        <v>84.66796875</v>
      </c>
      <c r="M13873">
        <v>1.7201481571017657E-06</v>
      </c>
      <c r="N13873">
        <v>0.34790359352017686</v>
      </c>
    </row>
    <row r="13874" spans="12:14">
      <c r="L13874">
        <v>84.674072265625</v>
      </c>
      <c r="M13874">
        <v>1.7395639133764419E-06</v>
      </c>
      <c r="N13874">
        <v>0.34784651531094352</v>
      </c>
    </row>
    <row r="13875" spans="12:14">
      <c r="L13875">
        <v>84.68017578125</v>
      </c>
      <c r="M13875">
        <v>1.9295142138255743E-06</v>
      </c>
      <c r="N13875">
        <v>0.34778954385208649</v>
      </c>
    </row>
    <row r="13876" spans="12:14">
      <c r="L13876">
        <v>84.686279296875</v>
      </c>
      <c r="M13876">
        <v>2.065666480539125E-06</v>
      </c>
      <c r="N13876">
        <v>0.34773267932883711</v>
      </c>
    </row>
    <row r="13877" spans="12:14">
      <c r="L13877">
        <v>84.6923828125</v>
      </c>
      <c r="M13877">
        <v>2.0129920266771682E-06</v>
      </c>
      <c r="N13877">
        <v>0.34767592192509733</v>
      </c>
    </row>
    <row r="13878" spans="12:14">
      <c r="L13878">
        <v>84.698486328125</v>
      </c>
      <c r="M13878">
        <v>1.7716776740299928E-06</v>
      </c>
      <c r="N13878">
        <v>0.34761927182344182</v>
      </c>
    </row>
    <row r="13879" spans="12:14">
      <c r="L13879">
        <v>84.70458984375</v>
      </c>
      <c r="M13879">
        <v>1.4795035019309571E-06</v>
      </c>
      <c r="N13879">
        <v>0.34756272920511894</v>
      </c>
    </row>
    <row r="13880" spans="12:14">
      <c r="L13880">
        <v>84.710693359375</v>
      </c>
      <c r="M13880">
        <v>1.3794880568851822E-06</v>
      </c>
      <c r="N13880">
        <v>0.34750629425005125</v>
      </c>
    </row>
    <row r="13881" spans="12:14">
      <c r="L13881">
        <v>84.716796875</v>
      </c>
      <c r="M13881">
        <v>1.5623537900387102E-06</v>
      </c>
      <c r="N13881">
        <v>0.34744996713683779</v>
      </c>
    </row>
    <row r="13882" spans="12:14">
      <c r="L13882">
        <v>84.722900390625</v>
      </c>
      <c r="M13882">
        <v>1.8226960219392458E-06</v>
      </c>
      <c r="N13882">
        <v>0.34739374804275225</v>
      </c>
    </row>
    <row r="13883" spans="12:14">
      <c r="L13883">
        <v>84.72900390625</v>
      </c>
      <c r="M13883">
        <v>1.9690288308816002E-06</v>
      </c>
      <c r="N13883">
        <v>0.347337637143747</v>
      </c>
    </row>
    <row r="13884" spans="12:14">
      <c r="L13884">
        <v>84.735107421875</v>
      </c>
      <c r="M13884">
        <v>1.9567626235406676E-06</v>
      </c>
      <c r="N13884">
        <v>0.34728163461445161</v>
      </c>
    </row>
    <row r="13885" spans="12:14">
      <c r="L13885">
        <v>84.7412109375</v>
      </c>
      <c r="M13885">
        <v>1.8647631127063877E-06</v>
      </c>
      <c r="N13885">
        <v>0.34722574062817663</v>
      </c>
    </row>
    <row r="13886" spans="12:14">
      <c r="L13886">
        <v>84.747314453125</v>
      </c>
      <c r="M13886">
        <v>1.8259250011409938E-06</v>
      </c>
      <c r="N13886">
        <v>0.34716995535691192</v>
      </c>
    </row>
    <row r="13887" spans="12:14">
      <c r="L13887">
        <v>84.75341796875</v>
      </c>
      <c r="M13887">
        <v>1.8931272970087854E-06</v>
      </c>
      <c r="N13887">
        <v>0.347114278971329</v>
      </c>
    </row>
    <row r="13888" spans="12:14">
      <c r="L13888">
        <v>84.759521484375</v>
      </c>
      <c r="M13888">
        <v>1.9764571950146315E-06</v>
      </c>
      <c r="N13888">
        <v>0.347058711640782</v>
      </c>
    </row>
    <row r="13889" spans="12:14">
      <c r="L13889">
        <v>84.765625</v>
      </c>
      <c r="M13889">
        <v>1.9569969868683485E-06</v>
      </c>
      <c r="N13889">
        <v>0.34700325353330752</v>
      </c>
    </row>
    <row r="13890" spans="12:14">
      <c r="L13890">
        <v>84.771728515625</v>
      </c>
      <c r="M13890">
        <v>1.8053669803016417E-06</v>
      </c>
      <c r="N13890">
        <v>0.34694790481562793</v>
      </c>
    </row>
    <row r="13891" spans="12:14">
      <c r="L13891">
        <v>84.77783203125</v>
      </c>
      <c r="M13891">
        <v>1.621975839586085E-06</v>
      </c>
      <c r="N13891">
        <v>0.34689266565315058</v>
      </c>
    </row>
    <row r="13892" spans="12:14">
      <c r="L13892">
        <v>84.783935546875</v>
      </c>
      <c r="M13892">
        <v>1.5840632263620689E-06</v>
      </c>
      <c r="N13892">
        <v>0.34683753620996888</v>
      </c>
    </row>
    <row r="13893" spans="12:14">
      <c r="L13893">
        <v>84.7900390625</v>
      </c>
      <c r="M13893">
        <v>1.7349856976118413E-06</v>
      </c>
      <c r="N13893">
        <v>0.34678251664886484</v>
      </c>
    </row>
    <row r="13894" spans="12:14">
      <c r="L13894">
        <v>84.796142578125</v>
      </c>
      <c r="M13894">
        <v>1.9039210501051566E-06</v>
      </c>
      <c r="N13894">
        <v>0.34672760713130873</v>
      </c>
    </row>
    <row r="13895" spans="12:14">
      <c r="L13895">
        <v>84.80224609375</v>
      </c>
      <c r="M13895">
        <v>1.91286947261491E-06</v>
      </c>
      <c r="N13895">
        <v>0.34667280781745968</v>
      </c>
    </row>
    <row r="13896" spans="12:14">
      <c r="L13896">
        <v>84.808349609375</v>
      </c>
      <c r="M13896">
        <v>1.7019344768958658E-06</v>
      </c>
      <c r="N13896">
        <v>0.34661811886616894</v>
      </c>
    </row>
    <row r="13897" spans="12:14">
      <c r="L13897">
        <v>84.814453125</v>
      </c>
      <c r="M13897">
        <v>1.365514820889038E-06</v>
      </c>
      <c r="N13897">
        <v>0.34656354043497922</v>
      </c>
    </row>
    <row r="13898" spans="12:14">
      <c r="L13898">
        <v>84.820556640625</v>
      </c>
      <c r="M13898">
        <v>1.1968522058907539E-06</v>
      </c>
      <c r="N13898">
        <v>0.34650907268012504</v>
      </c>
    </row>
    <row r="13899" spans="12:14">
      <c r="L13899">
        <v>84.82666015625</v>
      </c>
      <c r="M13899">
        <v>1.4456351510365873E-06</v>
      </c>
      <c r="N13899">
        <v>0.34645471575653713</v>
      </c>
    </row>
    <row r="13900" spans="12:14">
      <c r="L13900">
        <v>84.832763671875</v>
      </c>
      <c r="M13900">
        <v>1.8803608443517856E-06</v>
      </c>
      <c r="N13900">
        <v>0.34640046981783951</v>
      </c>
    </row>
    <row r="13901" spans="12:14">
      <c r="L13901">
        <v>84.8388671875</v>
      </c>
      <c r="M13901">
        <v>2.2159121873776781E-06</v>
      </c>
      <c r="N13901">
        <v>0.34634633501635326</v>
      </c>
    </row>
    <row r="13902" spans="12:14">
      <c r="L13902">
        <v>84.844970703125</v>
      </c>
      <c r="M13902">
        <v>2.3308795792894529E-06</v>
      </c>
      <c r="N13902">
        <v>0.34629231150309625</v>
      </c>
    </row>
    <row r="13903" spans="12:14">
      <c r="L13903">
        <v>84.85107421875</v>
      </c>
      <c r="M13903">
        <v>2.2147323532898154E-06</v>
      </c>
      <c r="N13903">
        <v>0.3462383994277855</v>
      </c>
    </row>
    <row r="13904" spans="12:14">
      <c r="L13904">
        <v>84.857177734375</v>
      </c>
      <c r="M13904">
        <v>1.9318352337404555E-06</v>
      </c>
      <c r="N13904">
        <v>0.34618459893883669</v>
      </c>
    </row>
    <row r="13905" spans="12:14">
      <c r="L13905">
        <v>84.86328125</v>
      </c>
      <c r="M13905">
        <v>1.6032707513546697E-06</v>
      </c>
      <c r="N13905">
        <v>0.34613091018336706</v>
      </c>
    </row>
    <row r="13906" spans="12:14">
      <c r="L13906">
        <v>84.869384765625</v>
      </c>
      <c r="M13906">
        <v>1.395217538380276E-06</v>
      </c>
      <c r="N13906">
        <v>0.34607733330719503</v>
      </c>
    </row>
    <row r="13907" spans="12:14">
      <c r="L13907">
        <v>84.87548828125</v>
      </c>
      <c r="M13907">
        <v>1.4403094542274249E-06</v>
      </c>
      <c r="N13907">
        <v>0.346023868454842</v>
      </c>
    </row>
    <row r="13908" spans="12:14">
      <c r="L13908">
        <v>84.881591796875</v>
      </c>
      <c r="M13908">
        <v>1.6866301215699117E-06</v>
      </c>
      <c r="N13908">
        <v>0.34597051576953364</v>
      </c>
    </row>
    <row r="13909" spans="12:14">
      <c r="L13909">
        <v>84.8876953125</v>
      </c>
      <c r="M13909">
        <v>1.967323943041239E-06</v>
      </c>
      <c r="N13909">
        <v>0.34591727539320039</v>
      </c>
    </row>
    <row r="13910" spans="12:14">
      <c r="L13910">
        <v>84.893798828125</v>
      </c>
      <c r="M13910">
        <v>2.1440294941591496E-06</v>
      </c>
      <c r="N13910">
        <v>0.34586414746647925</v>
      </c>
    </row>
    <row r="13911" spans="12:14">
      <c r="L13911">
        <v>84.89990234375</v>
      </c>
      <c r="M13911">
        <v>2.1353480233139616E-06</v>
      </c>
      <c r="N13911">
        <v>0.34581113212871456</v>
      </c>
    </row>
    <row r="13912" spans="12:14">
      <c r="L13912">
        <v>84.906005859375</v>
      </c>
      <c r="M13912">
        <v>1.930165754774096E-06</v>
      </c>
      <c r="N13912">
        <v>0.34575822951795948</v>
      </c>
    </row>
    <row r="13913" spans="12:14">
      <c r="L13913">
        <v>84.912109375</v>
      </c>
      <c r="M13913">
        <v>1.6229155619726593E-06</v>
      </c>
      <c r="N13913">
        <v>0.34570543977097673</v>
      </c>
    </row>
    <row r="13914" spans="12:14">
      <c r="L13914">
        <v>84.918212890625</v>
      </c>
      <c r="M13914">
        <v>1.4468649914265364E-06</v>
      </c>
      <c r="N13914">
        <v>0.34565276302323961</v>
      </c>
    </row>
    <row r="13915" spans="12:14">
      <c r="L13915">
        <v>84.92431640625</v>
      </c>
      <c r="M13915">
        <v>1.6009998703565316E-06</v>
      </c>
      <c r="N13915">
        <v>0.34560019940893405</v>
      </c>
    </row>
    <row r="13916" spans="12:14">
      <c r="L13916">
        <v>84.930419921875</v>
      </c>
      <c r="M13916">
        <v>1.9298304959660855E-06</v>
      </c>
      <c r="N13916">
        <v>0.34554774906095892</v>
      </c>
    </row>
    <row r="13917" spans="12:14">
      <c r="L13917">
        <v>84.9365234375</v>
      </c>
      <c r="M13917">
        <v>2.1641046755467622E-06</v>
      </c>
      <c r="N13917">
        <v>0.3454954121109276</v>
      </c>
    </row>
    <row r="13918" spans="12:14">
      <c r="L13918">
        <v>84.942626953125</v>
      </c>
      <c r="M13918">
        <v>2.1692038317523676E-06</v>
      </c>
      <c r="N13918">
        <v>0.34544318868916868</v>
      </c>
    </row>
    <row r="13919" spans="12:14">
      <c r="L13919">
        <v>84.94873046875</v>
      </c>
      <c r="M13919">
        <v>1.9599616858885686E-06</v>
      </c>
      <c r="N13919">
        <v>0.34539107892472815</v>
      </c>
    </row>
    <row r="13920" spans="12:14">
      <c r="L13920">
        <v>84.954833984375</v>
      </c>
      <c r="M13920">
        <v>1.6913720174037495E-06</v>
      </c>
      <c r="N13920">
        <v>0.34533908294536925</v>
      </c>
    </row>
    <row r="13921" spans="12:14">
      <c r="L13921">
        <v>84.9609375</v>
      </c>
      <c r="M13921">
        <v>1.5921762552504413E-06</v>
      </c>
      <c r="N13921">
        <v>0.34528720087757442</v>
      </c>
    </row>
    <row r="13922" spans="12:14">
      <c r="L13922">
        <v>84.967041015625</v>
      </c>
      <c r="M13922">
        <v>1.7182356823241243E-06</v>
      </c>
      <c r="N13922">
        <v>0.34523543284654712</v>
      </c>
    </row>
    <row r="13923" spans="12:14">
      <c r="L13923">
        <v>84.97314453125</v>
      </c>
      <c r="M13923">
        <v>1.8763428573368087E-06</v>
      </c>
      <c r="N13923">
        <v>0.34518377897621094</v>
      </c>
    </row>
    <row r="13924" spans="12:14">
      <c r="L13924">
        <v>84.979248046875</v>
      </c>
      <c r="M13924">
        <v>1.9072300128384018E-06</v>
      </c>
      <c r="N13924">
        <v>0.34513223938921361</v>
      </c>
    </row>
    <row r="13925" spans="12:14">
      <c r="L13925">
        <v>84.9853515625</v>
      </c>
      <c r="M13925">
        <v>1.8244454694968358E-06</v>
      </c>
      <c r="N13925">
        <v>0.34508081420692593</v>
      </c>
    </row>
    <row r="13926" spans="12:14">
      <c r="L13926">
        <v>84.991455078125</v>
      </c>
      <c r="M13926">
        <v>1.7860044932872634E-06</v>
      </c>
      <c r="N13926">
        <v>0.34502950354944334</v>
      </c>
    </row>
    <row r="13927" spans="12:14">
      <c r="L13927">
        <v>84.99755859375</v>
      </c>
      <c r="M13927">
        <v>1.9210902322352709E-06</v>
      </c>
      <c r="N13927">
        <v>0.34497830753558867</v>
      </c>
    </row>
    <row r="13928" spans="12:14">
      <c r="L13928">
        <v>85.003662109375</v>
      </c>
      <c r="M13928">
        <v>2.1394184379251185E-06</v>
      </c>
      <c r="N13928">
        <v>0.34492722628291111</v>
      </c>
    </row>
    <row r="13929" spans="12:14">
      <c r="L13929">
        <v>85.009765625</v>
      </c>
      <c r="M13929">
        <v>2.2444755719172925E-06</v>
      </c>
      <c r="N13929">
        <v>0.34487625990768955</v>
      </c>
    </row>
    <row r="13930" spans="12:14">
      <c r="L13930">
        <v>85.015869140625</v>
      </c>
      <c r="M13930">
        <v>2.1239067839778807E-06</v>
      </c>
      <c r="N13930">
        <v>0.34482540852493176</v>
      </c>
    </row>
    <row r="13931" spans="12:14">
      <c r="L13931">
        <v>85.02197265625</v>
      </c>
      <c r="M13931">
        <v>1.823559828054432E-06</v>
      </c>
      <c r="N13931">
        <v>0.34477467224837743</v>
      </c>
    </row>
    <row r="13932" spans="12:14">
      <c r="L13932">
        <v>85.028076171875</v>
      </c>
      <c r="M13932">
        <v>1.5750771054982513E-06</v>
      </c>
      <c r="N13932">
        <v>0.3447240511904982</v>
      </c>
    </row>
    <row r="13933" spans="12:14">
      <c r="L13933">
        <v>85.0341796875</v>
      </c>
      <c r="M13933">
        <v>1.6528035925287006E-06</v>
      </c>
      <c r="N13933">
        <v>0.34467354546249956</v>
      </c>
    </row>
    <row r="13934" spans="12:14">
      <c r="L13934">
        <v>85.040283203125</v>
      </c>
      <c r="M13934">
        <v>1.9620594167800635E-06</v>
      </c>
      <c r="N13934">
        <v>0.34462315517432091</v>
      </c>
    </row>
    <row r="13935" spans="12:14">
      <c r="L13935">
        <v>85.04638671875</v>
      </c>
      <c r="M13935">
        <v>2.191888888082975E-06</v>
      </c>
      <c r="N13935">
        <v>0.3445728804346388</v>
      </c>
    </row>
    <row r="13936" spans="12:14">
      <c r="L13936">
        <v>85.052490234375</v>
      </c>
      <c r="M13936">
        <v>2.1710372978417036E-06</v>
      </c>
      <c r="N13936">
        <v>0.34452272135086637</v>
      </c>
    </row>
    <row r="13937" spans="12:14">
      <c r="L13937">
        <v>85.05859375</v>
      </c>
      <c r="M13937">
        <v>1.9124069690131462E-06</v>
      </c>
      <c r="N13937">
        <v>0.34447267802915527</v>
      </c>
    </row>
    <row r="13938" spans="12:14">
      <c r="L13938">
        <v>85.064697265625</v>
      </c>
      <c r="M13938">
        <v>1.6074635974843684E-06</v>
      </c>
      <c r="N13938">
        <v>0.34442275057439664</v>
      </c>
    </row>
    <row r="13939" spans="12:14">
      <c r="L13939">
        <v>85.07080078125</v>
      </c>
      <c r="M13939">
        <v>1.5514610283003284E-06</v>
      </c>
      <c r="N13939">
        <v>0.34437293909022265</v>
      </c>
    </row>
    <row r="13940" spans="12:14">
      <c r="L13940">
        <v>85.076904296875</v>
      </c>
      <c r="M13940">
        <v>1.7803638820829794E-06</v>
      </c>
      <c r="N13940">
        <v>0.34432324367900818</v>
      </c>
    </row>
    <row r="13941" spans="12:14">
      <c r="L13941">
        <v>85.0830078125</v>
      </c>
      <c r="M13941">
        <v>2.0133001484537542E-06</v>
      </c>
      <c r="N13941">
        <v>0.34427366444187052</v>
      </c>
    </row>
    <row r="13942" spans="12:14">
      <c r="L13942">
        <v>85.089111328125</v>
      </c>
      <c r="M13942">
        <v>2.0446435006792854E-06</v>
      </c>
      <c r="N13942">
        <v>0.34422420147867272</v>
      </c>
    </row>
    <row r="13943" spans="12:14">
      <c r="L13943">
        <v>85.09521484375</v>
      </c>
      <c r="M13943">
        <v>1.8483610614356255E-06</v>
      </c>
      <c r="N13943">
        <v>0.34417485488802224</v>
      </c>
    </row>
    <row r="13944" spans="12:14">
      <c r="L13944">
        <v>85.101318359375</v>
      </c>
      <c r="M13944">
        <v>1.5576435831573759E-06</v>
      </c>
      <c r="N13944">
        <v>0.34412562476727543</v>
      </c>
    </row>
    <row r="13945" spans="12:14">
      <c r="L13945">
        <v>85.107421875</v>
      </c>
      <c r="M13945">
        <v>1.41264113933856E-06</v>
      </c>
      <c r="N13945">
        <v>0.34407651121253524</v>
      </c>
    </row>
    <row r="13946" spans="12:14">
      <c r="L13946">
        <v>85.113525390625</v>
      </c>
      <c r="M13946">
        <v>1.519372280320533E-06</v>
      </c>
      <c r="N13946">
        <v>0.34402751431865597</v>
      </c>
    </row>
    <row r="13947" spans="12:14">
      <c r="L13947">
        <v>85.11962890625</v>
      </c>
      <c r="M13947">
        <v>1.6904585241720687E-06</v>
      </c>
      <c r="N13947">
        <v>0.34397863417924107</v>
      </c>
    </row>
    <row r="13948" spans="12:14">
      <c r="L13948">
        <v>85.125732421875</v>
      </c>
      <c r="M13948">
        <v>1.7335246227660254E-06</v>
      </c>
      <c r="N13948">
        <v>0.34392987088664728</v>
      </c>
    </row>
    <row r="13949" spans="12:14">
      <c r="L13949">
        <v>85.1318359375</v>
      </c>
      <c r="M13949">
        <v>1.6131376071598679E-06</v>
      </c>
      <c r="N13949">
        <v>0.34388122453198455</v>
      </c>
    </row>
    <row r="13950" spans="12:14">
      <c r="L13950">
        <v>85.137939453125</v>
      </c>
      <c r="M13950">
        <v>1.4418626761974059E-06</v>
      </c>
      <c r="N13950">
        <v>0.34383269520511639</v>
      </c>
    </row>
    <row r="13951" spans="12:14">
      <c r="L13951">
        <v>85.14404296875</v>
      </c>
      <c r="M13951">
        <v>1.4038163933330151E-06</v>
      </c>
      <c r="N13951">
        <v>0.34378428299466407</v>
      </c>
    </row>
    <row r="13952" spans="12:14">
      <c r="L13952">
        <v>85.150146484375</v>
      </c>
      <c r="M13952">
        <v>1.5433585558437852E-06</v>
      </c>
      <c r="N13952">
        <v>0.34373598798800453</v>
      </c>
    </row>
    <row r="13953" spans="12:14">
      <c r="L13953">
        <v>85.15625</v>
      </c>
      <c r="M13953">
        <v>1.7029515323070026E-06</v>
      </c>
      <c r="N13953">
        <v>0.34368781027127338</v>
      </c>
    </row>
    <row r="13954" spans="12:14">
      <c r="L13954">
        <v>85.162353515625</v>
      </c>
      <c r="M13954">
        <v>1.733860090127029E-06</v>
      </c>
      <c r="N13954">
        <v>0.34363974992936658</v>
      </c>
    </row>
    <row r="13955" spans="12:14">
      <c r="L13955">
        <v>85.16845703125</v>
      </c>
      <c r="M13955">
        <v>1.6032721371301437E-06</v>
      </c>
      <c r="N13955">
        <v>0.34359180704593978</v>
      </c>
    </row>
    <row r="13956" spans="12:14">
      <c r="L13956">
        <v>85.174560546875</v>
      </c>
      <c r="M13956">
        <v>1.4051312650147264E-06</v>
      </c>
      <c r="N13956">
        <v>0.34354398170341194</v>
      </c>
    </row>
    <row r="13957" spans="12:14">
      <c r="L13957">
        <v>85.1806640625</v>
      </c>
      <c r="M13957">
        <v>1.333355417938976E-06</v>
      </c>
      <c r="N13957">
        <v>0.34349627398296523</v>
      </c>
    </row>
    <row r="13958" spans="12:14">
      <c r="L13958">
        <v>85.186767578125</v>
      </c>
      <c r="M13958">
        <v>1.4983975516216737E-06</v>
      </c>
      <c r="N13958">
        <v>0.34344868396454592</v>
      </c>
    </row>
    <row r="13959" spans="12:14">
      <c r="L13959">
        <v>85.19287109375</v>
      </c>
      <c r="M13959">
        <v>1.7709687082690154E-06</v>
      </c>
      <c r="N13959">
        <v>0.34340121172686716</v>
      </c>
    </row>
    <row r="13960" spans="12:14">
      <c r="L13960">
        <v>85.198974609375</v>
      </c>
      <c r="M13960">
        <v>1.9770179975932397E-06</v>
      </c>
      <c r="N13960">
        <v>0.34335385734740842</v>
      </c>
    </row>
    <row r="13961" spans="12:14">
      <c r="L13961">
        <v>85.205078125</v>
      </c>
      <c r="M13961">
        <v>2.0335420421265352E-06</v>
      </c>
      <c r="N13961">
        <v>0.34330662090241831</v>
      </c>
    </row>
    <row r="13962" spans="12:14">
      <c r="L13962">
        <v>85.211181640625</v>
      </c>
      <c r="M13962">
        <v>1.95002971190469E-06</v>
      </c>
      <c r="N13962">
        <v>0.34325950246691517</v>
      </c>
    </row>
    <row r="13963" spans="12:14">
      <c r="L13963">
        <v>85.21728515625</v>
      </c>
      <c r="M13963">
        <v>1.8107400014873534E-06</v>
      </c>
      <c r="N13963">
        <v>0.34321250211468768</v>
      </c>
    </row>
    <row r="13964" spans="12:14">
      <c r="L13964">
        <v>85.223388671875</v>
      </c>
      <c r="M13964">
        <v>1.7357080436975566E-06</v>
      </c>
      <c r="N13964">
        <v>0.34316561991829847</v>
      </c>
    </row>
    <row r="13965" spans="12:14">
      <c r="L13965">
        <v>85.2294921875</v>
      </c>
      <c r="M13965">
        <v>1.7908810091690768E-06</v>
      </c>
      <c r="N13965">
        <v>0.34311885594908159</v>
      </c>
    </row>
    <row r="13966" spans="12:14">
      <c r="L13966">
        <v>85.235595703125</v>
      </c>
      <c r="M13966">
        <v>1.9247530423272748E-06</v>
      </c>
      <c r="N13966">
        <v>0.34307221027714796</v>
      </c>
    </row>
    <row r="13967" spans="12:14">
      <c r="L13967">
        <v>85.24169921875</v>
      </c>
      <c r="M13967">
        <v>2.0362196063155425E-06</v>
      </c>
      <c r="N13967">
        <v>0.34302568297138347</v>
      </c>
    </row>
    <row r="13968" spans="12:14">
      <c r="L13968">
        <v>85.247802734375</v>
      </c>
      <c r="M13968">
        <v>2.0647152253108471E-06</v>
      </c>
      <c r="N13968">
        <v>0.34297927409945161</v>
      </c>
    </row>
    <row r="13969" spans="12:14">
      <c r="L13969">
        <v>85.25390625</v>
      </c>
      <c r="M13969">
        <v>2.0162276461101503E-06</v>
      </c>
      <c r="N13969">
        <v>0.34293298372779479</v>
      </c>
    </row>
    <row r="13970" spans="12:14">
      <c r="L13970">
        <v>85.260009765625</v>
      </c>
      <c r="M13970">
        <v>1.9457853881054869E-06</v>
      </c>
      <c r="N13970">
        <v>0.3428868119216355</v>
      </c>
    </row>
    <row r="13971" spans="12:14">
      <c r="L13971">
        <v>85.26611328125</v>
      </c>
      <c r="M13971">
        <v>1.909681526488407E-06</v>
      </c>
      <c r="N13971">
        <v>0.34284075874497677</v>
      </c>
    </row>
    <row r="13972" spans="12:14">
      <c r="L13972">
        <v>85.272216796875</v>
      </c>
      <c r="M13972">
        <v>1.9117641960345244E-06</v>
      </c>
      <c r="N13972">
        <v>0.3427948242606047</v>
      </c>
    </row>
    <row r="13973" spans="12:14">
      <c r="L13973">
        <v>85.2783203125</v>
      </c>
      <c r="M13973">
        <v>1.9023860236410985E-06</v>
      </c>
      <c r="N13973">
        <v>0.34274900853008911</v>
      </c>
    </row>
    <row r="13974" spans="12:14">
      <c r="L13974">
        <v>85.284423828125</v>
      </c>
      <c r="M13974">
        <v>1.8350981922621385E-06</v>
      </c>
      <c r="N13974">
        <v>0.342703311613785</v>
      </c>
    </row>
    <row r="13975" spans="12:14">
      <c r="L13975">
        <v>85.29052734375</v>
      </c>
      <c r="M13975">
        <v>1.7201699262391284E-06</v>
      </c>
      <c r="N13975">
        <v>0.34265773357083312</v>
      </c>
    </row>
    <row r="13976" spans="12:14">
      <c r="L13976">
        <v>85.296630859375</v>
      </c>
      <c r="M13976">
        <v>1.6364182229595428E-06</v>
      </c>
      <c r="N13976">
        <v>0.34261227445916259</v>
      </c>
    </row>
    <row r="13977" spans="12:14">
      <c r="L13977">
        <v>85.302734375</v>
      </c>
      <c r="M13977">
        <v>1.6729950381379562E-06</v>
      </c>
      <c r="N13977">
        <v>0.3425669343354909</v>
      </c>
    </row>
    <row r="13978" spans="12:14">
      <c r="L13978">
        <v>85.308837890625</v>
      </c>
      <c r="M13978">
        <v>1.8233103810068606E-06</v>
      </c>
      <c r="N13978">
        <v>0.3425217132553261</v>
      </c>
    </row>
    <row r="13979" spans="12:14">
      <c r="L13979">
        <v>85.31494140625</v>
      </c>
      <c r="M13979">
        <v>1.9843095757803387E-06</v>
      </c>
      <c r="N13979">
        <v>0.34247661127296736</v>
      </c>
    </row>
    <row r="13980" spans="12:14">
      <c r="L13980">
        <v>85.321044921875</v>
      </c>
      <c r="M13980">
        <v>2.0561378911788578E-06</v>
      </c>
      <c r="N13980">
        <v>0.34243162844150665</v>
      </c>
    </row>
    <row r="13981" spans="12:14">
      <c r="L13981">
        <v>85.3271484375</v>
      </c>
      <c r="M13981">
        <v>2.0024361266051242E-06</v>
      </c>
      <c r="N13981">
        <v>0.34238676481282965</v>
      </c>
    </row>
    <row r="13982" spans="12:14">
      <c r="L13982">
        <v>85.333251953125</v>
      </c>
      <c r="M13982">
        <v>1.8637112922706996E-06</v>
      </c>
      <c r="N13982">
        <v>0.34234202043761797</v>
      </c>
    </row>
    <row r="13983" spans="12:14">
      <c r="L13983">
        <v>85.33935546875</v>
      </c>
      <c r="M13983">
        <v>1.7460309573303999E-06</v>
      </c>
      <c r="N13983">
        <v>0.34229739536534887</v>
      </c>
    </row>
    <row r="13984" spans="12:14">
      <c r="L13984">
        <v>85.345458984375</v>
      </c>
      <c r="M13984">
        <v>1.7596046863358932E-06</v>
      </c>
      <c r="N13984">
        <v>0.34225288964429879</v>
      </c>
    </row>
    <row r="13985" spans="12:14">
      <c r="L13985">
        <v>85.3515625</v>
      </c>
      <c r="M13985">
        <v>1.912246433576169E-06</v>
      </c>
      <c r="N13985">
        <v>0.3422085033215419</v>
      </c>
    </row>
    <row r="13986" spans="12:14">
      <c r="L13986">
        <v>85.357666015625</v>
      </c>
      <c r="M13986">
        <v>2.103496384217069E-06</v>
      </c>
      <c r="N13986">
        <v>0.34216423644295324</v>
      </c>
    </row>
    <row r="13987" spans="12:14">
      <c r="L13987">
        <v>85.36376953125</v>
      </c>
      <c r="M13987">
        <v>2.2243002992495693E-06</v>
      </c>
      <c r="N13987">
        <v>0.34212008905320951</v>
      </c>
    </row>
    <row r="13988" spans="12:14">
      <c r="L13988">
        <v>85.369873046875</v>
      </c>
      <c r="M13988">
        <v>2.2152601225905939E-06</v>
      </c>
      <c r="N13988">
        <v>0.34207606119578993</v>
      </c>
    </row>
    <row r="13989" spans="12:14">
      <c r="L13989">
        <v>85.3759765625</v>
      </c>
      <c r="M13989">
        <v>2.0772091726641632E-06</v>
      </c>
      <c r="N13989">
        <v>0.34203215291297939</v>
      </c>
    </row>
    <row r="13990" spans="12:14">
      <c r="L13990">
        <v>85.382080078125</v>
      </c>
      <c r="M13990">
        <v>1.8714668373072668E-06</v>
      </c>
      <c r="N13990">
        <v>0.34198836424586626</v>
      </c>
    </row>
    <row r="13991" spans="12:14">
      <c r="L13991">
        <v>85.38818359375</v>
      </c>
      <c r="M13991">
        <v>1.7090894758420659E-06</v>
      </c>
      <c r="N13991">
        <v>0.34194469523434684</v>
      </c>
    </row>
    <row r="13992" spans="12:14">
      <c r="L13992">
        <v>85.394287109375</v>
      </c>
      <c r="M13992">
        <v>1.6899503510217488E-06</v>
      </c>
      <c r="N13992">
        <v>0.34190114591712495</v>
      </c>
    </row>
    <row r="13993" spans="12:14">
      <c r="L13993">
        <v>85.400390625</v>
      </c>
      <c r="M13993">
        <v>1.8018659948859757E-06</v>
      </c>
      <c r="N13993">
        <v>0.34185771633171391</v>
      </c>
    </row>
    <row r="13994" spans="12:14">
      <c r="L13994">
        <v>85.406494140625</v>
      </c>
      <c r="M13994">
        <v>1.9356139780017625E-06</v>
      </c>
      <c r="N13994">
        <v>0.3418144065144379</v>
      </c>
    </row>
    <row r="13995" spans="12:14">
      <c r="L13995">
        <v>85.41259765625</v>
      </c>
      <c r="M13995">
        <v>1.9984454109395391E-06</v>
      </c>
      <c r="N13995">
        <v>0.34177121650043213</v>
      </c>
    </row>
    <row r="13996" spans="12:14">
      <c r="L13996">
        <v>85.418701171875</v>
      </c>
      <c r="M13996">
        <v>1.9718059279642275E-06</v>
      </c>
      <c r="N13996">
        <v>0.34172814632364562</v>
      </c>
    </row>
    <row r="13997" spans="12:14">
      <c r="L13997">
        <v>85.4248046875</v>
      </c>
      <c r="M13997">
        <v>1.9074296619261709E-06</v>
      </c>
      <c r="N13997">
        <v>0.34168519601684139</v>
      </c>
    </row>
    <row r="13998" spans="12:14">
      <c r="L13998">
        <v>85.430908203125</v>
      </c>
      <c r="M13998">
        <v>1.879521769727339E-06</v>
      </c>
      <c r="N13998">
        <v>0.34164236561159844</v>
      </c>
    </row>
    <row r="13999" spans="12:14">
      <c r="L13999">
        <v>85.43701171875</v>
      </c>
      <c r="M13999">
        <v>1.907473873751604E-06</v>
      </c>
      <c r="N13999">
        <v>0.341599655138312</v>
      </c>
    </row>
    <row r="14000" spans="12:14">
      <c r="L14000">
        <v>85.443115234375</v>
      </c>
      <c r="M14000">
        <v>1.9301532792189138E-06</v>
      </c>
      <c r="N14000">
        <v>0.34155706462619612</v>
      </c>
    </row>
    <row r="14001" spans="12:14">
      <c r="L14001">
        <v>85.44921875</v>
      </c>
      <c r="M14001">
        <v>1.8711850317942814E-06</v>
      </c>
      <c r="N14001">
        <v>0.341514594103284</v>
      </c>
    </row>
    <row r="14002" spans="12:14">
      <c r="L14002">
        <v>85.455322265625</v>
      </c>
      <c r="M14002">
        <v>1.7144884300251829E-06</v>
      </c>
      <c r="N14002">
        <v>0.34147224359642975</v>
      </c>
    </row>
    <row r="14003" spans="12:14">
      <c r="L14003">
        <v>85.46142578125</v>
      </c>
      <c r="M14003">
        <v>1.5381145490438239E-06</v>
      </c>
      <c r="N14003">
        <v>0.34143001313130922</v>
      </c>
    </row>
    <row r="14004" spans="12:14">
      <c r="L14004">
        <v>85.467529296875</v>
      </c>
      <c r="M14004">
        <v>1.481025173111722E-06</v>
      </c>
      <c r="N14004">
        <v>0.34138790273242159</v>
      </c>
    </row>
    <row r="14005" spans="12:14">
      <c r="L14005">
        <v>85.4736328125</v>
      </c>
      <c r="M14005">
        <v>1.5963482645944598E-06</v>
      </c>
      <c r="N14005">
        <v>0.3413459124230902</v>
      </c>
    </row>
    <row r="14006" spans="12:14">
      <c r="L14006">
        <v>85.479736328125</v>
      </c>
      <c r="M14006">
        <v>1.7753039616497525E-06</v>
      </c>
      <c r="N14006">
        <v>0.34130404222546512</v>
      </c>
    </row>
    <row r="14007" spans="12:14">
      <c r="L14007">
        <v>85.48583984375</v>
      </c>
      <c r="M14007">
        <v>1.8916595957486472E-06</v>
      </c>
      <c r="N14007">
        <v>0.34126229216052184</v>
      </c>
    </row>
    <row r="14008" spans="12:14">
      <c r="L14008">
        <v>85.491943359375</v>
      </c>
      <c r="M14008">
        <v>1.9061929458253654E-06</v>
      </c>
      <c r="N14008">
        <v>0.34122066224806563</v>
      </c>
    </row>
    <row r="14009" spans="12:14">
      <c r="L14009">
        <v>85.498046875</v>
      </c>
      <c r="M14009">
        <v>1.8641408178898916E-06</v>
      </c>
      <c r="N14009">
        <v>0.34117915250673092</v>
      </c>
    </row>
    <row r="14010" spans="12:14">
      <c r="L14010">
        <v>85.504150390625</v>
      </c>
      <c r="M14010">
        <v>1.8378879476906512E-06</v>
      </c>
      <c r="N14010">
        <v>0.34113776295398213</v>
      </c>
    </row>
    <row r="14011" spans="12:14">
      <c r="L14011">
        <v>85.51025390625</v>
      </c>
      <c r="M14011">
        <v>1.8479714880282545E-06</v>
      </c>
      <c r="N14011">
        <v>0.34109649360611688</v>
      </c>
    </row>
    <row r="14012" spans="12:14">
      <c r="L14012">
        <v>85.516357421875</v>
      </c>
      <c r="M14012">
        <v>1.8453124303393677E-06</v>
      </c>
      <c r="N14012">
        <v>0.34105534447826524</v>
      </c>
    </row>
    <row r="14013" spans="12:14">
      <c r="L14013">
        <v>85.5224609375</v>
      </c>
      <c r="M14013">
        <v>1.7815360912083703E-06</v>
      </c>
      <c r="N14013">
        <v>0.34101431558439188</v>
      </c>
    </row>
    <row r="14014" spans="12:14">
      <c r="L14014">
        <v>85.528564453125</v>
      </c>
      <c r="M14014">
        <v>1.6780000169389342E-06</v>
      </c>
      <c r="N14014">
        <v>0.340973406937298</v>
      </c>
    </row>
    <row r="14015" spans="12:14">
      <c r="L14015">
        <v>85.53466796875</v>
      </c>
      <c r="M14015">
        <v>1.6228552306233279E-06</v>
      </c>
      <c r="N14015">
        <v>0.34093261854862122</v>
      </c>
    </row>
    <row r="14016" spans="12:14">
      <c r="L14016">
        <v>85.540771484375</v>
      </c>
      <c r="M14016">
        <v>1.6715470545303068E-06</v>
      </c>
      <c r="N14016">
        <v>0.34089195042883741</v>
      </c>
    </row>
    <row r="14017" spans="12:14">
      <c r="L14017">
        <v>85.546875</v>
      </c>
      <c r="M14017">
        <v>1.7548345266432813E-06</v>
      </c>
      <c r="N14017">
        <v>0.34085140258726271</v>
      </c>
    </row>
    <row r="14018" spans="12:14">
      <c r="L14018">
        <v>85.552978515625</v>
      </c>
      <c r="M14018">
        <v>1.74758369080738E-06</v>
      </c>
      <c r="N14018">
        <v>0.34081097503205332</v>
      </c>
    </row>
    <row r="14019" spans="12:14">
      <c r="L14019">
        <v>85.55908203125</v>
      </c>
      <c r="M14019">
        <v>1.5870257106246276E-06</v>
      </c>
      <c r="N14019">
        <v>0.34077066777020781</v>
      </c>
    </row>
    <row r="14020" spans="12:14">
      <c r="L14020">
        <v>85.565185546875</v>
      </c>
      <c r="M14020">
        <v>1.3364191729535386E-06</v>
      </c>
      <c r="N14020">
        <v>0.34073048080756818</v>
      </c>
    </row>
    <row r="14021" spans="12:14">
      <c r="L14021">
        <v>85.5712890625</v>
      </c>
      <c r="M14021">
        <v>1.2034452993345898E-06</v>
      </c>
      <c r="N14021">
        <v>0.34069041414882062</v>
      </c>
    </row>
    <row r="14022" spans="12:14">
      <c r="L14022">
        <v>85.577392578125</v>
      </c>
      <c r="M14022">
        <v>1.3490198497223127E-06</v>
      </c>
      <c r="N14022">
        <v>0.34065046779749714</v>
      </c>
    </row>
    <row r="14023" spans="12:14">
      <c r="L14023">
        <v>85.58349609375</v>
      </c>
      <c r="M14023">
        <v>1.6122674201237411E-06</v>
      </c>
      <c r="N14023">
        <v>0.34061064175597816</v>
      </c>
    </row>
    <row r="14024" spans="12:14">
      <c r="L14024">
        <v>85.589599609375</v>
      </c>
      <c r="M14024">
        <v>1.7631782904092729E-06</v>
      </c>
      <c r="N14024">
        <v>0.34057093602549016</v>
      </c>
    </row>
    <row r="14025" spans="12:14">
      <c r="L14025">
        <v>85.595703125</v>
      </c>
      <c r="M14025">
        <v>1.7037121964027674E-06</v>
      </c>
      <c r="N14025">
        <v>0.34053135060611017</v>
      </c>
    </row>
    <row r="14026" spans="12:14">
      <c r="L14026">
        <v>85.601806640625</v>
      </c>
      <c r="M14026">
        <v>1.4730188523417699E-06</v>
      </c>
      <c r="N14026">
        <v>0.34049188549676612</v>
      </c>
    </row>
    <row r="14027" spans="12:14">
      <c r="L14027">
        <v>85.60791015625</v>
      </c>
      <c r="M14027">
        <v>1.2456515067611779E-06</v>
      </c>
      <c r="N14027">
        <v>0.34045254069523828</v>
      </c>
    </row>
    <row r="14028" spans="12:14">
      <c r="L14028">
        <v>85.614013671875</v>
      </c>
      <c r="M14028">
        <v>1.2545399512424431E-06</v>
      </c>
      <c r="N14028">
        <v>0.34041331619815907</v>
      </c>
    </row>
    <row r="14029" spans="12:14">
      <c r="L14029">
        <v>85.6201171875</v>
      </c>
      <c r="M14029">
        <v>1.4980311319908509E-06</v>
      </c>
      <c r="N14029">
        <v>0.34037421200101609</v>
      </c>
    </row>
    <row r="14030" spans="12:14">
      <c r="L14030">
        <v>85.626220703125</v>
      </c>
      <c r="M14030">
        <v>1.7771273652835779E-06</v>
      </c>
      <c r="N14030">
        <v>0.34033522809815225</v>
      </c>
    </row>
    <row r="14031" spans="12:14">
      <c r="L14031">
        <v>85.63232421875</v>
      </c>
      <c r="M14031">
        <v>1.9813072433277396E-06</v>
      </c>
      <c r="N14031">
        <v>0.34029636448276851</v>
      </c>
    </row>
    <row r="14032" spans="12:14">
      <c r="L14032">
        <v>85.638427734375</v>
      </c>
      <c r="M14032">
        <v>2.1069333458763914E-06</v>
      </c>
      <c r="N14032">
        <v>0.34025762114692237</v>
      </c>
    </row>
    <row r="14033" spans="12:14">
      <c r="L14033">
        <v>85.64453125</v>
      </c>
      <c r="M14033">
        <v>2.1808288078984961E-06</v>
      </c>
      <c r="N14033">
        <v>0.34021899808153139</v>
      </c>
    </row>
    <row r="14034" spans="12:14">
      <c r="L14034">
        <v>85.650634765625</v>
      </c>
      <c r="M14034">
        <v>2.1967021832393927E-06</v>
      </c>
      <c r="N14034">
        <v>0.34018049527637417</v>
      </c>
    </row>
    <row r="14035" spans="12:14">
      <c r="L14035">
        <v>85.65673828125</v>
      </c>
      <c r="M14035">
        <v>2.1125181836815931E-06</v>
      </c>
      <c r="N14035">
        <v>0.34014211272009048</v>
      </c>
    </row>
    <row r="14036" spans="12:14">
      <c r="L14036">
        <v>85.662841796875</v>
      </c>
      <c r="M14036">
        <v>1.9076889040694634E-06</v>
      </c>
      <c r="N14036">
        <v>0.34010385040018348</v>
      </c>
    </row>
    <row r="14037" spans="12:14">
      <c r="L14037">
        <v>85.6689453125</v>
      </c>
      <c r="M14037">
        <v>1.6524684023957188E-06</v>
      </c>
      <c r="N14037">
        <v>0.3400657083030203</v>
      </c>
    </row>
    <row r="14038" spans="12:14">
      <c r="L14038">
        <v>85.675048828125</v>
      </c>
      <c r="M14038">
        <v>1.5291170999474889E-06</v>
      </c>
      <c r="N14038">
        <v>0.34002768641383418</v>
      </c>
    </row>
    <row r="14039" spans="12:14">
      <c r="L14039">
        <v>85.68115234375</v>
      </c>
      <c r="M14039">
        <v>1.6610670557393383E-06</v>
      </c>
      <c r="N14039">
        <v>0.33998978471672459</v>
      </c>
    </row>
    <row r="14040" spans="12:14">
      <c r="L14040">
        <v>85.687255859375</v>
      </c>
      <c r="M14040">
        <v>1.9043868705686773E-06</v>
      </c>
      <c r="N14040">
        <v>0.33995200319465868</v>
      </c>
    </row>
    <row r="14041" spans="12:14">
      <c r="L14041">
        <v>85.693359375</v>
      </c>
      <c r="M14041">
        <v>2.0389716431988668E-06</v>
      </c>
      <c r="N14041">
        <v>0.33991434182947355</v>
      </c>
    </row>
    <row r="14042" spans="12:14">
      <c r="L14042">
        <v>85.699462890625</v>
      </c>
      <c r="M14042">
        <v>1.9627866740274276E-06</v>
      </c>
      <c r="N14042">
        <v>0.33987680060187558</v>
      </c>
    </row>
    <row r="14043" spans="12:14">
      <c r="L14043">
        <v>85.70556640625</v>
      </c>
      <c r="M14043">
        <v>1.7308749392225834E-06</v>
      </c>
      <c r="N14043">
        <v>0.33983937949144349</v>
      </c>
    </row>
    <row r="14044" spans="12:14">
      <c r="L14044">
        <v>85.711669921875</v>
      </c>
      <c r="M14044">
        <v>1.5580949479241017E-06</v>
      </c>
      <c r="N14044">
        <v>0.33980207847662891</v>
      </c>
    </row>
    <row r="14045" spans="12:14">
      <c r="L14045">
        <v>85.7177734375</v>
      </c>
      <c r="M14045">
        <v>1.6619106194741112E-06</v>
      </c>
      <c r="N14045">
        <v>0.33976489753475675</v>
      </c>
    </row>
    <row r="14046" spans="12:14">
      <c r="L14046">
        <v>85.723876953125</v>
      </c>
      <c r="M14046">
        <v>1.9456750072601847E-06</v>
      </c>
      <c r="N14046">
        <v>0.33972783664202755</v>
      </c>
    </row>
    <row r="14047" spans="12:14">
      <c r="L14047">
        <v>85.72998046875</v>
      </c>
      <c r="M14047">
        <v>2.1519706912478541E-06</v>
      </c>
      <c r="N14047">
        <v>0.33969089577351791</v>
      </c>
    </row>
    <row r="14048" spans="12:14">
      <c r="L14048">
        <v>85.736083984375</v>
      </c>
      <c r="M14048">
        <v>2.1394467748840871E-06</v>
      </c>
      <c r="N14048">
        <v>0.33965407490318295</v>
      </c>
    </row>
    <row r="14049" spans="12:14">
      <c r="L14049">
        <v>85.7421875</v>
      </c>
      <c r="M14049">
        <v>1.9293764759517804E-06</v>
      </c>
      <c r="N14049">
        <v>0.33961737400385522</v>
      </c>
    </row>
    <row r="14050" spans="12:14">
      <c r="L14050">
        <v>85.748291015625</v>
      </c>
      <c r="M14050">
        <v>1.6989841219667454E-06</v>
      </c>
      <c r="N14050">
        <v>0.33958079304724836</v>
      </c>
    </row>
    <row r="14051" spans="12:14">
      <c r="L14051">
        <v>85.75439453125</v>
      </c>
      <c r="M14051">
        <v>1.6867036561740553E-06</v>
      </c>
      <c r="N14051">
        <v>0.33954433200395606</v>
      </c>
    </row>
    <row r="14052" spans="12:14">
      <c r="L14052">
        <v>85.760498046875</v>
      </c>
      <c r="M14052">
        <v>1.904089655144788E-06</v>
      </c>
      <c r="N14052">
        <v>0.33950799084345623</v>
      </c>
    </row>
    <row r="14053" spans="12:14">
      <c r="L14053">
        <v>85.7666015625</v>
      </c>
      <c r="M14053">
        <v>2.1248514463736792E-06</v>
      </c>
      <c r="N14053">
        <v>0.33947176953410835</v>
      </c>
    </row>
    <row r="14054" spans="12:14">
      <c r="L14054">
        <v>85.772705078125</v>
      </c>
      <c r="M14054">
        <v>2.1752267253284432E-06</v>
      </c>
      <c r="N14054">
        <v>0.33943566804315783</v>
      </c>
    </row>
    <row r="14055" spans="12:14">
      <c r="L14055">
        <v>85.77880859375</v>
      </c>
      <c r="M14055">
        <v>2.0271291581266828E-06</v>
      </c>
      <c r="N14055">
        <v>0.33939968633673584</v>
      </c>
    </row>
    <row r="14056" spans="12:14">
      <c r="L14056">
        <v>85.784912109375</v>
      </c>
      <c r="M14056">
        <v>1.7834313801817564E-06</v>
      </c>
      <c r="N14056">
        <v>0.33936382437986079</v>
      </c>
    </row>
    <row r="14057" spans="12:14">
      <c r="L14057">
        <v>85.791015625</v>
      </c>
      <c r="M14057">
        <v>1.628851975275973E-06</v>
      </c>
      <c r="N14057">
        <v>0.33932808213643856</v>
      </c>
    </row>
    <row r="14058" spans="12:14">
      <c r="L14058">
        <v>85.797119140625</v>
      </c>
      <c r="M14058">
        <v>1.6779087680887952E-06</v>
      </c>
      <c r="N14058">
        <v>0.339292459569266</v>
      </c>
    </row>
    <row r="14059" spans="12:14">
      <c r="L14059">
        <v>85.80322265625</v>
      </c>
      <c r="M14059">
        <v>1.8425171080718741E-06</v>
      </c>
      <c r="N14059">
        <v>0.33925695664002997</v>
      </c>
    </row>
    <row r="14060" spans="12:14">
      <c r="L14060">
        <v>85.809326171875</v>
      </c>
      <c r="M14060">
        <v>1.9746773655607158E-06</v>
      </c>
      <c r="N14060">
        <v>0.33922157330930885</v>
      </c>
    </row>
    <row r="14061" spans="12:14">
      <c r="L14061">
        <v>85.8154296875</v>
      </c>
      <c r="M14061">
        <v>2.0098123578078984E-06</v>
      </c>
      <c r="N14061">
        <v>0.33918630953657436</v>
      </c>
    </row>
    <row r="14062" spans="12:14">
      <c r="L14062">
        <v>85.821533203125</v>
      </c>
      <c r="M14062">
        <v>1.9626232821033918E-06</v>
      </c>
      <c r="N14062">
        <v>0.33915116528019273</v>
      </c>
    </row>
    <row r="14063" spans="12:14">
      <c r="L14063">
        <v>85.82763671875</v>
      </c>
      <c r="M14063">
        <v>1.8747666358541881E-06</v>
      </c>
      <c r="N14063">
        <v>0.33911614049742533</v>
      </c>
    </row>
    <row r="14064" spans="12:14">
      <c r="L14064">
        <v>85.833740234375</v>
      </c>
      <c r="M14064">
        <v>1.7694783338016869E-06</v>
      </c>
      <c r="N14064">
        <v>0.33908123514443028</v>
      </c>
    </row>
    <row r="14065" spans="12:14">
      <c r="L14065">
        <v>85.83984375</v>
      </c>
      <c r="M14065">
        <v>1.6448012865331654E-06</v>
      </c>
      <c r="N14065">
        <v>0.33904644917626331</v>
      </c>
    </row>
    <row r="14066" spans="12:14">
      <c r="L14066">
        <v>85.845947265625</v>
      </c>
      <c r="M14066">
        <v>1.5044337338505695E-06</v>
      </c>
      <c r="N14066">
        <v>0.33901178254687947</v>
      </c>
    </row>
    <row r="14067" spans="12:14">
      <c r="L14067">
        <v>85.85205078125</v>
      </c>
      <c r="M14067">
        <v>1.3856997240836726E-06</v>
      </c>
      <c r="N14067">
        <v>0.33897723520913353</v>
      </c>
    </row>
    <row r="14068" spans="12:14">
      <c r="L14068">
        <v>85.858154296875</v>
      </c>
      <c r="M14068">
        <v>1.3467599145718426E-06</v>
      </c>
      <c r="N14068">
        <v>0.33894280711478159</v>
      </c>
    </row>
    <row r="14069" spans="12:14">
      <c r="L14069">
        <v>85.8642578125</v>
      </c>
      <c r="M14069">
        <v>1.4150925217169019E-06</v>
      </c>
      <c r="N14069">
        <v>0.33890849821448249</v>
      </c>
    </row>
    <row r="14070" spans="12:14">
      <c r="L14070">
        <v>85.870361328125</v>
      </c>
      <c r="M14070">
        <v>1.5651876834195765E-06</v>
      </c>
      <c r="N14070">
        <v>0.33887430845779754</v>
      </c>
    </row>
    <row r="14071" spans="12:14">
      <c r="L14071">
        <v>85.87646484375</v>
      </c>
      <c r="M14071">
        <v>1.753234004941858E-06</v>
      </c>
      <c r="N14071">
        <v>0.33884023779319544</v>
      </c>
    </row>
    <row r="14072" spans="12:14">
      <c r="L14072">
        <v>85.882568359375</v>
      </c>
      <c r="M14072">
        <v>1.9363243656684091E-06</v>
      </c>
      <c r="N14072">
        <v>0.33880628616804787</v>
      </c>
    </row>
    <row r="14073" spans="12:14">
      <c r="L14073">
        <v>85.888671875</v>
      </c>
      <c r="M14073">
        <v>2.0617641602278039E-06</v>
      </c>
      <c r="N14073">
        <v>0.33877245352863522</v>
      </c>
    </row>
    <row r="14074" spans="12:14">
      <c r="L14074">
        <v>85.894775390625</v>
      </c>
      <c r="M14074">
        <v>2.0687063944943656E-06</v>
      </c>
      <c r="N14074">
        <v>0.33873873982014568</v>
      </c>
    </row>
    <row r="14075" spans="12:14">
      <c r="L14075">
        <v>85.90087890625</v>
      </c>
      <c r="M14075">
        <v>1.918194113547167E-06</v>
      </c>
      <c r="N14075">
        <v>0.33870514498667703</v>
      </c>
    </row>
    <row r="14076" spans="12:14">
      <c r="L14076">
        <v>85.906982421875</v>
      </c>
      <c r="M14076">
        <v>1.6421409230054079E-06</v>
      </c>
      <c r="N14076">
        <v>0.33867166897123813</v>
      </c>
    </row>
    <row r="14077" spans="12:14">
      <c r="L14077">
        <v>85.9130859375</v>
      </c>
      <c r="M14077">
        <v>1.399564590961826E-06</v>
      </c>
      <c r="N14077">
        <v>0.33863831171574788</v>
      </c>
    </row>
    <row r="14078" spans="12:14">
      <c r="L14078">
        <v>85.919189453125</v>
      </c>
      <c r="M14078">
        <v>1.4282964390892091E-06</v>
      </c>
      <c r="N14078">
        <v>0.33860507316104027</v>
      </c>
    </row>
    <row r="14079" spans="12:14">
      <c r="L14079">
        <v>85.92529296875</v>
      </c>
      <c r="M14079">
        <v>1.7078899958642356E-06</v>
      </c>
      <c r="N14079">
        <v>0.33857195324686157</v>
      </c>
    </row>
    <row r="14080" spans="12:14">
      <c r="L14080">
        <v>85.931396484375</v>
      </c>
      <c r="M14080">
        <v>1.9646387228975816E-06</v>
      </c>
      <c r="N14080">
        <v>0.338538951911874</v>
      </c>
    </row>
    <row r="14081" spans="12:14">
      <c r="L14081">
        <v>85.9375</v>
      </c>
      <c r="M14081">
        <v>1.9979119173497144E-06</v>
      </c>
      <c r="N14081">
        <v>0.33850606909365544</v>
      </c>
    </row>
    <row r="14082" spans="12:14">
      <c r="L14082">
        <v>85.943603515625</v>
      </c>
      <c r="M14082">
        <v>1.7595351821223825E-06</v>
      </c>
      <c r="N14082">
        <v>0.33847330472870235</v>
      </c>
    </row>
    <row r="14083" spans="12:14">
      <c r="L14083">
        <v>85.94970703125</v>
      </c>
      <c r="M14083">
        <v>1.3834782751448105E-06</v>
      </c>
      <c r="N14083">
        <v>0.33844065875242918</v>
      </c>
    </row>
    <row r="14084" spans="12:14">
      <c r="L14084">
        <v>85.955810546875</v>
      </c>
      <c r="M14084">
        <v>1.24868440876602E-06</v>
      </c>
      <c r="N14084">
        <v>0.33840813109916978</v>
      </c>
    </row>
    <row r="14085" spans="12:14">
      <c r="L14085">
        <v>85.9619140625</v>
      </c>
      <c r="M14085">
        <v>1.584069867926804E-06</v>
      </c>
      <c r="N14085">
        <v>0.33837572170217939</v>
      </c>
    </row>
    <row r="14086" spans="12:14">
      <c r="L14086">
        <v>85.968017578125</v>
      </c>
      <c r="M14086">
        <v>2.0272185298295909E-06</v>
      </c>
      <c r="N14086">
        <v>0.33834343049363513</v>
      </c>
    </row>
    <row r="14087" spans="12:14">
      <c r="L14087">
        <v>85.97412109375</v>
      </c>
      <c r="M14087">
        <v>2.26043450687884E-06</v>
      </c>
      <c r="N14087">
        <v>0.33831125740463663</v>
      </c>
    </row>
    <row r="14088" spans="12:14">
      <c r="L14088">
        <v>85.980224609375</v>
      </c>
      <c r="M14088">
        <v>2.1875979777946806E-06</v>
      </c>
      <c r="N14088">
        <v>0.33827920236520903</v>
      </c>
    </row>
    <row r="14089" spans="12:14">
      <c r="L14089">
        <v>85.986328125</v>
      </c>
      <c r="M14089">
        <v>1.8993495972751279E-06</v>
      </c>
      <c r="N14089">
        <v>0.33824726530430221</v>
      </c>
    </row>
    <row r="14090" spans="12:14">
      <c r="L14090">
        <v>85.992431640625</v>
      </c>
      <c r="M14090">
        <v>1.6720916370273821E-06</v>
      </c>
      <c r="N14090">
        <v>0.33821544614979232</v>
      </c>
    </row>
    <row r="14091" spans="12:14">
      <c r="L14091">
        <v>85.99853515625</v>
      </c>
      <c r="M14091">
        <v>1.7790851729961256E-06</v>
      </c>
      <c r="N14091">
        <v>0.33818374482848368</v>
      </c>
    </row>
    <row r="14092" spans="12:14">
      <c r="L14092">
        <v>86.004638671875</v>
      </c>
      <c r="M14092">
        <v>2.0849943359263523E-06</v>
      </c>
      <c r="N14092">
        <v>0.33815216126610959</v>
      </c>
    </row>
    <row r="14093" spans="12:14">
      <c r="L14093">
        <v>86.0107421875</v>
      </c>
      <c r="M14093">
        <v>2.2678779388219796E-06</v>
      </c>
      <c r="N14093">
        <v>0.33812069538733192</v>
      </c>
    </row>
    <row r="14094" spans="12:14">
      <c r="L14094">
        <v>86.016845703125</v>
      </c>
      <c r="M14094">
        <v>2.1624936421343141E-06</v>
      </c>
      <c r="N14094">
        <v>0.33808934711574612</v>
      </c>
    </row>
    <row r="14095" spans="12:14">
      <c r="L14095">
        <v>86.02294921875</v>
      </c>
      <c r="M14095">
        <v>1.8020131538929079E-06</v>
      </c>
      <c r="N14095">
        <v>0.33805811637387728</v>
      </c>
    </row>
    <row r="14096" spans="12:14">
      <c r="L14096">
        <v>86.029052734375</v>
      </c>
      <c r="M14096">
        <v>1.442168086502219E-06</v>
      </c>
      <c r="N14096">
        <v>0.338027003083185</v>
      </c>
    </row>
    <row r="14097" spans="12:14">
      <c r="L14097">
        <v>86.03515625</v>
      </c>
      <c r="M14097">
        <v>1.4840893663484025E-06</v>
      </c>
      <c r="N14097">
        <v>0.33799600716406347</v>
      </c>
    </row>
    <row r="14098" spans="12:14">
      <c r="L14098">
        <v>86.041259765625</v>
      </c>
      <c r="M14098">
        <v>1.876306512273752E-06</v>
      </c>
      <c r="N14098">
        <v>0.33796512853584193</v>
      </c>
    </row>
    <row r="14099" spans="12:14">
      <c r="L14099">
        <v>86.04736328125</v>
      </c>
      <c r="M14099">
        <v>2.2199869616872571E-06</v>
      </c>
      <c r="N14099">
        <v>0.33793436711678687</v>
      </c>
    </row>
    <row r="14100" spans="12:14">
      <c r="L14100">
        <v>86.053466796875</v>
      </c>
      <c r="M14100">
        <v>2.3052676170057432E-06</v>
      </c>
      <c r="N14100">
        <v>0.3379037228241018</v>
      </c>
    </row>
    <row r="14101" spans="12:14">
      <c r="L14101">
        <v>86.0595703125</v>
      </c>
      <c r="M14101">
        <v>2.12089444052781E-06</v>
      </c>
      <c r="N14101">
        <v>0.33787319557392986</v>
      </c>
    </row>
    <row r="14102" spans="12:14">
      <c r="L14102">
        <v>86.065673828125</v>
      </c>
      <c r="M14102">
        <v>1.8082604158868448E-06</v>
      </c>
      <c r="N14102">
        <v>0.33784278528135309</v>
      </c>
    </row>
    <row r="14103" spans="12:14">
      <c r="L14103">
        <v>86.07177734375</v>
      </c>
      <c r="M14103">
        <v>1.6064716991792859E-06</v>
      </c>
      <c r="N14103">
        <v>0.33781249186039608</v>
      </c>
    </row>
    <row r="14104" spans="12:14">
      <c r="L14104">
        <v>86.077880859375</v>
      </c>
      <c r="M14104">
        <v>1.64560656105738E-06</v>
      </c>
      <c r="N14104">
        <v>0.33778231522402485</v>
      </c>
    </row>
    <row r="14105" spans="12:14">
      <c r="L14105">
        <v>86.083984375</v>
      </c>
      <c r="M14105">
        <v>1.772861290696206E-06</v>
      </c>
      <c r="N14105">
        <v>0.33775225528414932</v>
      </c>
    </row>
    <row r="14106" spans="12:14">
      <c r="L14106">
        <v>86.090087890625</v>
      </c>
      <c r="M14106">
        <v>1.7911759364436357E-06</v>
      </c>
      <c r="N14106">
        <v>0.33772231195162289</v>
      </c>
    </row>
    <row r="14107" spans="12:14">
      <c r="L14107">
        <v>86.09619140625</v>
      </c>
      <c r="M14107">
        <v>1.6533564976961522E-06</v>
      </c>
      <c r="N14107">
        <v>0.33769248513624528</v>
      </c>
    </row>
    <row r="14108" spans="12:14">
      <c r="L14108">
        <v>86.102294921875</v>
      </c>
      <c r="M14108">
        <v>1.4679881627867644E-06</v>
      </c>
      <c r="N14108">
        <v>0.33766277474676282</v>
      </c>
    </row>
    <row r="14109" spans="12:14">
      <c r="L14109">
        <v>86.1083984375</v>
      </c>
      <c r="M14109">
        <v>1.4225124191885792E-06</v>
      </c>
      <c r="N14109">
        <v>0.33763318069086978</v>
      </c>
    </row>
    <row r="14110" spans="12:14">
      <c r="L14110">
        <v>86.114501953125</v>
      </c>
      <c r="M14110">
        <v>1.5701774472795302E-06</v>
      </c>
      <c r="N14110">
        <v>0.33760370287520836</v>
      </c>
    </row>
    <row r="14111" spans="12:14">
      <c r="L14111">
        <v>86.12060546875</v>
      </c>
      <c r="M14111">
        <v>1.7629642718667023E-06</v>
      </c>
      <c r="N14111">
        <v>0.33757434120537183</v>
      </c>
    </row>
    <row r="14112" spans="12:14">
      <c r="L14112">
        <v>86.126708984375</v>
      </c>
      <c r="M14112">
        <v>1.8639280709788917E-06</v>
      </c>
      <c r="N14112">
        <v>0.33754509558590384</v>
      </c>
    </row>
    <row r="14113" spans="12:14">
      <c r="L14113">
        <v>86.1328125</v>
      </c>
      <c r="M14113">
        <v>1.8455177376565924E-06</v>
      </c>
      <c r="N14113">
        <v>0.33751596592030075</v>
      </c>
    </row>
    <row r="14114" spans="12:14">
      <c r="L14114">
        <v>86.138916015625</v>
      </c>
      <c r="M14114">
        <v>1.7653285541760184E-06</v>
      </c>
      <c r="N14114">
        <v>0.3374869521110121</v>
      </c>
    </row>
    <row r="14115" spans="12:14">
      <c r="L14115">
        <v>86.14501953125</v>
      </c>
      <c r="M14115">
        <v>1.6998561704556993E-06</v>
      </c>
      <c r="N14115">
        <v>0.33745805405944129</v>
      </c>
    </row>
    <row r="14116" spans="12:14">
      <c r="L14116">
        <v>86.151123046875</v>
      </c>
      <c r="M14116">
        <v>1.668654777908259E-06</v>
      </c>
      <c r="N14116">
        <v>0.33742927166594783</v>
      </c>
    </row>
    <row r="14117" spans="12:14">
      <c r="L14117">
        <v>86.1572265625</v>
      </c>
      <c r="M14117">
        <v>1.6257145250526285E-06</v>
      </c>
      <c r="N14117">
        <v>0.33740060482984741</v>
      </c>
    </row>
    <row r="14118" spans="12:14">
      <c r="L14118">
        <v>86.163330078125</v>
      </c>
      <c r="M14118">
        <v>1.5328316909330082E-06</v>
      </c>
      <c r="N14118">
        <v>0.33737205344941384</v>
      </c>
    </row>
    <row r="14119" spans="12:14">
      <c r="L14119">
        <v>86.16943359375</v>
      </c>
      <c r="M14119">
        <v>1.4262695498936712E-06</v>
      </c>
      <c r="N14119">
        <v>0.33734361742187863</v>
      </c>
    </row>
    <row r="14120" spans="12:14">
      <c r="L14120">
        <v>86.175537109375</v>
      </c>
      <c r="M14120">
        <v>1.4106113448923144E-06</v>
      </c>
      <c r="N14120">
        <v>0.3373152966434344</v>
      </c>
    </row>
    <row r="14121" spans="12:14">
      <c r="L14121">
        <v>86.181640625</v>
      </c>
      <c r="M14121">
        <v>1.5436580817109641E-06</v>
      </c>
      <c r="N14121">
        <v>0.33728709100923393</v>
      </c>
    </row>
    <row r="14122" spans="12:14">
      <c r="L14122">
        <v>86.187744140625</v>
      </c>
      <c r="M14122">
        <v>1.7463967816081771E-06</v>
      </c>
      <c r="N14122">
        <v>0.33725900041339324</v>
      </c>
    </row>
    <row r="14123" spans="12:14">
      <c r="L14123">
        <v>86.19384765625</v>
      </c>
      <c r="M14123">
        <v>1.8942321771816487E-06</v>
      </c>
      <c r="N14123">
        <v>0.33723102474898914</v>
      </c>
    </row>
    <row r="14124" spans="12:14">
      <c r="L14124">
        <v>86.199951171875</v>
      </c>
      <c r="M14124">
        <v>1.9154995417145617E-06</v>
      </c>
      <c r="N14124">
        <v>0.337203163908065</v>
      </c>
    </row>
    <row r="14125" spans="12:14">
      <c r="L14125">
        <v>86.2060546875</v>
      </c>
      <c r="M14125">
        <v>1.8163049127851262E-06</v>
      </c>
      <c r="N14125">
        <v>0.33717541778162841</v>
      </c>
    </row>
    <row r="14126" spans="12:14">
      <c r="L14126">
        <v>86.212158203125</v>
      </c>
      <c r="M14126">
        <v>1.67364205815864E-06</v>
      </c>
      <c r="N14126">
        <v>0.33714778625965297</v>
      </c>
    </row>
    <row r="14127" spans="12:14">
      <c r="L14127">
        <v>86.21826171875</v>
      </c>
      <c r="M14127">
        <v>1.5958187540124455E-06</v>
      </c>
      <c r="N14127">
        <v>0.337120269231081</v>
      </c>
    </row>
    <row r="14128" spans="12:14">
      <c r="L14128">
        <v>86.224365234375</v>
      </c>
      <c r="M14128">
        <v>1.6334726438737696E-06</v>
      </c>
      <c r="N14128">
        <v>0.33709286658382187</v>
      </c>
    </row>
    <row r="14129" spans="12:14">
      <c r="L14129">
        <v>86.23046875</v>
      </c>
      <c r="M14129">
        <v>1.7298600904336817E-06</v>
      </c>
      <c r="N14129">
        <v>0.33706557820475608</v>
      </c>
    </row>
    <row r="14130" spans="12:14">
      <c r="L14130">
        <v>86.236572265625</v>
      </c>
      <c r="M14130">
        <v>1.7963838469559873E-06</v>
      </c>
      <c r="N14130">
        <v>0.33703840397973378</v>
      </c>
    </row>
    <row r="14131" spans="12:14">
      <c r="L14131">
        <v>86.24267578125</v>
      </c>
      <c r="M14131">
        <v>1.7952500607634036E-06</v>
      </c>
      <c r="N14131">
        <v>0.33701134379357783</v>
      </c>
    </row>
    <row r="14132" spans="12:14">
      <c r="L14132">
        <v>86.248779296875</v>
      </c>
      <c r="M14132">
        <v>1.7552602229733438E-06</v>
      </c>
      <c r="N14132">
        <v>0.33698439753008258</v>
      </c>
    </row>
    <row r="14133" spans="12:14">
      <c r="L14133">
        <v>86.2548828125</v>
      </c>
      <c r="M14133">
        <v>1.7390089299679002E-06</v>
      </c>
      <c r="N14133">
        <v>0.33695756507201818</v>
      </c>
    </row>
    <row r="14134" spans="12:14">
      <c r="L14134">
        <v>86.260986328125</v>
      </c>
      <c r="M14134">
        <v>1.7807672451580301E-06</v>
      </c>
      <c r="N14134">
        <v>0.33693084630112863</v>
      </c>
    </row>
    <row r="14135" spans="12:14">
      <c r="L14135">
        <v>86.26708984375</v>
      </c>
      <c r="M14135">
        <v>1.851688321994749E-06</v>
      </c>
      <c r="N14135">
        <v>0.33690424109813394</v>
      </c>
    </row>
    <row r="14136" spans="12:14">
      <c r="L14136">
        <v>86.273193359375</v>
      </c>
      <c r="M14136">
        <v>1.8981578007073785E-06</v>
      </c>
      <c r="N14136">
        <v>0.33687774934273212</v>
      </c>
    </row>
    <row r="14137" spans="12:14">
      <c r="L14137">
        <v>86.279296875</v>
      </c>
      <c r="M14137">
        <v>1.9000259830980406E-06</v>
      </c>
      <c r="N14137">
        <v>0.33685137091359946</v>
      </c>
    </row>
    <row r="14138" spans="12:14">
      <c r="L14138">
        <v>86.285400390625</v>
      </c>
      <c r="M14138">
        <v>1.8882917638533832E-06</v>
      </c>
      <c r="N14138">
        <v>0.336825105688391</v>
      </c>
    </row>
    <row r="14139" spans="12:14">
      <c r="L14139">
        <v>86.29150390625</v>
      </c>
      <c r="M14139">
        <v>1.9098913074163925E-06</v>
      </c>
      <c r="N14139">
        <v>0.33679895354374284</v>
      </c>
    </row>
    <row r="14140" spans="12:14">
      <c r="L14140">
        <v>86.297607421875</v>
      </c>
      <c r="M14140">
        <v>1.9662219959760909E-06</v>
      </c>
      <c r="N14140">
        <v>0.3367729143552719</v>
      </c>
    </row>
    <row r="14141" spans="12:14">
      <c r="L14141">
        <v>86.3037109375</v>
      </c>
      <c r="M14141">
        <v>1.9975678768406646E-06</v>
      </c>
      <c r="N14141">
        <v>0.33674698799757846</v>
      </c>
    </row>
    <row r="14142" spans="12:14">
      <c r="L14142">
        <v>86.309814453125</v>
      </c>
      <c r="M14142">
        <v>1.9368176764592723E-06</v>
      </c>
      <c r="N14142">
        <v>0.33672117434424648</v>
      </c>
    </row>
    <row r="14143" spans="12:14">
      <c r="L14143">
        <v>86.31591796875</v>
      </c>
      <c r="M14143">
        <v>1.7744404916035746E-06</v>
      </c>
      <c r="N14143">
        <v>0.3366954732678441</v>
      </c>
    </row>
    <row r="14144" spans="12:14">
      <c r="L14144">
        <v>86.322021484375</v>
      </c>
      <c r="M14144">
        <v>1.5972457173728729E-06</v>
      </c>
      <c r="N14144">
        <v>0.33666988463992564</v>
      </c>
    </row>
    <row r="14145" spans="12:14">
      <c r="L14145">
        <v>86.328125</v>
      </c>
      <c r="M14145">
        <v>1.5620797714536048E-06</v>
      </c>
      <c r="N14145">
        <v>0.33664440833103287</v>
      </c>
    </row>
    <row r="14146" spans="12:14">
      <c r="L14146">
        <v>86.334228515625</v>
      </c>
      <c r="M14146">
        <v>1.729029872983349E-06</v>
      </c>
      <c r="N14146">
        <v>0.33661904421069461</v>
      </c>
    </row>
    <row r="14147" spans="12:14">
      <c r="L14147">
        <v>86.34033203125</v>
      </c>
      <c r="M14147">
        <v>1.9675014643272046E-06</v>
      </c>
      <c r="N14147">
        <v>0.33659379214742952</v>
      </c>
    </row>
    <row r="14148" spans="12:14">
      <c r="L14148">
        <v>86.346435546875</v>
      </c>
      <c r="M14148">
        <v>2.119789196715923E-06</v>
      </c>
      <c r="N14148">
        <v>0.33656865200874608</v>
      </c>
    </row>
    <row r="14149" spans="12:14">
      <c r="L14149">
        <v>86.3525390625</v>
      </c>
      <c r="M14149">
        <v>2.1190808322302834E-06</v>
      </c>
      <c r="N14149">
        <v>0.33654362366114454</v>
      </c>
    </row>
    <row r="14150" spans="12:14">
      <c r="L14150">
        <v>86.358642578125</v>
      </c>
      <c r="M14150">
        <v>2.0049097268464667E-06</v>
      </c>
      <c r="N14150">
        <v>0.33651870697011615</v>
      </c>
    </row>
    <row r="14151" spans="12:14">
      <c r="L14151">
        <v>86.36474609375</v>
      </c>
      <c r="M14151">
        <v>1.8964854431033257E-06</v>
      </c>
      <c r="N14151">
        <v>0.33649390180014738</v>
      </c>
    </row>
    <row r="14152" spans="12:14">
      <c r="L14152">
        <v>86.370849609375</v>
      </c>
      <c r="M14152">
        <v>1.9013520739886715E-06</v>
      </c>
      <c r="N14152">
        <v>0.33646920801471747</v>
      </c>
    </row>
    <row r="14153" spans="12:14">
      <c r="L14153">
        <v>86.376953125</v>
      </c>
      <c r="M14153">
        <v>1.9986545250962764E-06</v>
      </c>
      <c r="N14153">
        <v>0.33644462547630283</v>
      </c>
    </row>
    <row r="14154" spans="12:14">
      <c r="L14154">
        <v>86.383056640625</v>
      </c>
      <c r="M14154">
        <v>2.0671024078011627E-06</v>
      </c>
      <c r="N14154">
        <v>0.33642015404637526</v>
      </c>
    </row>
    <row r="14155" spans="12:14">
      <c r="L14155">
        <v>86.38916015625</v>
      </c>
      <c r="M14155">
        <v>2.0102727786155949E-06</v>
      </c>
      <c r="N14155">
        <v>0.3363957935854045</v>
      </c>
    </row>
    <row r="14156" spans="12:14">
      <c r="L14156">
        <v>86.395263671875</v>
      </c>
      <c r="M14156">
        <v>1.8198731270580357E-06</v>
      </c>
      <c r="N14156">
        <v>0.33637154395285968</v>
      </c>
    </row>
    <row r="14157" spans="12:14">
      <c r="L14157">
        <v>86.4013671875</v>
      </c>
      <c r="M14157">
        <v>1.5803001908732884E-06</v>
      </c>
      <c r="N14157">
        <v>0.33634740500720911</v>
      </c>
    </row>
    <row r="14158" spans="12:14">
      <c r="L14158">
        <v>86.407470703125</v>
      </c>
      <c r="M14158">
        <v>1.4324114849721871E-06</v>
      </c>
      <c r="N14158">
        <v>0.33632337660592249</v>
      </c>
    </row>
    <row r="14159" spans="12:14">
      <c r="L14159">
        <v>86.41357421875</v>
      </c>
      <c r="M14159">
        <v>1.4568424386998719E-06</v>
      </c>
      <c r="N14159">
        <v>0.33629945860547156</v>
      </c>
    </row>
    <row r="14160" spans="12:14">
      <c r="L14160">
        <v>86.419677734375</v>
      </c>
      <c r="M14160">
        <v>1.5804223136008923E-06</v>
      </c>
      <c r="N14160">
        <v>0.33627565086133049</v>
      </c>
    </row>
    <row r="14161" spans="12:14">
      <c r="L14161">
        <v>86.42578125</v>
      </c>
      <c r="M14161">
        <v>1.6854121728643193E-06</v>
      </c>
      <c r="N14161">
        <v>0.33625195322797863</v>
      </c>
    </row>
    <row r="14162" spans="12:14">
      <c r="L14162">
        <v>86.431884765625</v>
      </c>
      <c r="M14162">
        <v>1.7185186704627048E-06</v>
      </c>
      <c r="N14162">
        <v>0.33622836555889996</v>
      </c>
    </row>
    <row r="14163" spans="12:14">
      <c r="L14163">
        <v>86.43798828125</v>
      </c>
      <c r="M14163">
        <v>1.6913285134957705E-06</v>
      </c>
      <c r="N14163">
        <v>0.33620488770658469</v>
      </c>
    </row>
    <row r="14164" spans="12:14">
      <c r="L14164">
        <v>86.444091796875</v>
      </c>
      <c r="M14164">
        <v>1.6465371753096571E-06</v>
      </c>
      <c r="N14164">
        <v>0.33618151952253117</v>
      </c>
    </row>
    <row r="14165" spans="12:14">
      <c r="L14165">
        <v>86.4501953125</v>
      </c>
      <c r="M14165">
        <v>1.6263673200485793E-06</v>
      </c>
      <c r="N14165">
        <v>0.33615826085724548</v>
      </c>
    </row>
    <row r="14166" spans="12:14">
      <c r="L14166">
        <v>86.456298828125</v>
      </c>
      <c r="M14166">
        <v>1.6535669602890199E-06</v>
      </c>
      <c r="N14166">
        <v>0.33613511156024395</v>
      </c>
    </row>
    <row r="14167" spans="12:14">
      <c r="L14167">
        <v>86.46240234375</v>
      </c>
      <c r="M14167">
        <v>1.7244503058248638E-06</v>
      </c>
      <c r="N14167">
        <v>0.33611207148005279</v>
      </c>
    </row>
    <row r="14168" spans="12:14">
      <c r="L14168">
        <v>86.468505859375</v>
      </c>
      <c r="M14168">
        <v>1.8083998801600616E-06</v>
      </c>
      <c r="N14168">
        <v>0.33608914046421051</v>
      </c>
    </row>
    <row r="14169" spans="12:14">
      <c r="L14169">
        <v>86.474609375</v>
      </c>
      <c r="M14169">
        <v>1.8569674392116624E-06</v>
      </c>
      <c r="N14169">
        <v>0.33606631835926859</v>
      </c>
    </row>
    <row r="14170" spans="12:14">
      <c r="L14170">
        <v>86.480712890625</v>
      </c>
      <c r="M14170">
        <v>1.82709461804308E-06</v>
      </c>
      <c r="N14170">
        <v>0.33604360501079189</v>
      </c>
    </row>
    <row r="14171" spans="12:14">
      <c r="L14171">
        <v>86.48681640625</v>
      </c>
      <c r="M14171">
        <v>1.7119588086004868E-06</v>
      </c>
      <c r="N14171">
        <v>0.33602100026336112</v>
      </c>
    </row>
    <row r="14172" spans="12:14">
      <c r="L14172">
        <v>86.492919921875</v>
      </c>
      <c r="M14172">
        <v>1.5653094780342643E-06</v>
      </c>
      <c r="N14172">
        <v>0.33599850396057246</v>
      </c>
    </row>
    <row r="14173" spans="12:14">
      <c r="L14173">
        <v>86.4990234375</v>
      </c>
      <c r="M14173">
        <v>1.4886678099246972E-06</v>
      </c>
      <c r="N14173">
        <v>0.33597611594503884</v>
      </c>
    </row>
    <row r="14174" spans="12:14">
      <c r="L14174">
        <v>86.505126953125</v>
      </c>
      <c r="M14174">
        <v>1.5370032248956924E-06</v>
      </c>
      <c r="N14174">
        <v>0.3359538360583923</v>
      </c>
    </row>
    <row r="14175" spans="12:14">
      <c r="L14175">
        <v>86.51123046875</v>
      </c>
      <c r="M14175">
        <v>1.6349082420117484E-06</v>
      </c>
      <c r="N14175">
        <v>0.33593166414128434</v>
      </c>
    </row>
    <row r="14176" spans="12:14">
      <c r="L14176">
        <v>86.517333984375</v>
      </c>
      <c r="M14176">
        <v>1.6558343758542598E-06</v>
      </c>
      <c r="N14176">
        <v>0.33590960003338571</v>
      </c>
    </row>
    <row r="14177" spans="12:14">
      <c r="L14177">
        <v>86.5234375</v>
      </c>
      <c r="M14177">
        <v>1.5365973587515943E-06</v>
      </c>
      <c r="N14177">
        <v>0.33588764357339024</v>
      </c>
    </row>
    <row r="14178" spans="12:14">
      <c r="L14178">
        <v>86.529541015625</v>
      </c>
      <c r="M14178">
        <v>1.3339193124716474E-06</v>
      </c>
      <c r="N14178">
        <v>0.33586579459901333</v>
      </c>
    </row>
    <row r="14179" spans="12:14">
      <c r="L14179">
        <v>86.53564453125</v>
      </c>
      <c r="M14179">
        <v>1.2414085121140619E-06</v>
      </c>
      <c r="N14179">
        <v>0.33584405294699493</v>
      </c>
    </row>
    <row r="14180" spans="12:14">
      <c r="L14180">
        <v>86.541748046875</v>
      </c>
      <c r="M14180">
        <v>1.4153285141488314E-06</v>
      </c>
      <c r="N14180">
        <v>0.33582241845309846</v>
      </c>
    </row>
    <row r="14181" spans="12:14">
      <c r="L14181">
        <v>86.5478515625</v>
      </c>
      <c r="M14181">
        <v>1.7193762937452853E-06</v>
      </c>
      <c r="N14181">
        <v>0.33580089095211468</v>
      </c>
    </row>
    <row r="14182" spans="12:14">
      <c r="L14182">
        <v>86.553955078125</v>
      </c>
      <c r="M14182">
        <v>1.9306471853207842E-06</v>
      </c>
      <c r="N14182">
        <v>0.33577947027786081</v>
      </c>
    </row>
    <row r="14183" spans="12:14">
      <c r="L14183">
        <v>86.56005859375</v>
      </c>
      <c r="M14183">
        <v>1.9263782754106911E-06</v>
      </c>
      <c r="N14183">
        <v>0.33575815626318184</v>
      </c>
    </row>
    <row r="14184" spans="12:14">
      <c r="L14184">
        <v>86.566162109375</v>
      </c>
      <c r="M14184">
        <v>1.6957747932887064E-06</v>
      </c>
      <c r="N14184">
        <v>0.33573694873995313</v>
      </c>
    </row>
    <row r="14185" spans="12:14">
      <c r="L14185">
        <v>86.572265625</v>
      </c>
      <c r="M14185">
        <v>1.3434796899875765E-06</v>
      </c>
      <c r="N14185">
        <v>0.33571584753907868</v>
      </c>
    </row>
    <row r="14186" spans="12:14">
      <c r="L14186">
        <v>86.578369140625</v>
      </c>
      <c r="M14186">
        <v>1.1147280523921799E-06</v>
      </c>
      <c r="N14186">
        <v>0.3356948524904953</v>
      </c>
    </row>
    <row r="14187" spans="12:14">
      <c r="L14187">
        <v>86.58447265625</v>
      </c>
      <c r="M14187">
        <v>1.2433476395434925E-06</v>
      </c>
      <c r="N14187">
        <v>0.33567396342317174</v>
      </c>
    </row>
    <row r="14188" spans="12:14">
      <c r="L14188">
        <v>86.590576171875</v>
      </c>
      <c r="M14188">
        <v>1.5793782897492462E-06</v>
      </c>
      <c r="N14188">
        <v>0.3356531801651107</v>
      </c>
    </row>
    <row r="14189" spans="12:14">
      <c r="L14189">
        <v>86.5966796875</v>
      </c>
      <c r="M14189">
        <v>1.885140445240911E-06</v>
      </c>
      <c r="N14189">
        <v>0.33563250254334887</v>
      </c>
    </row>
    <row r="14190" spans="12:14">
      <c r="L14190">
        <v>86.602783203125</v>
      </c>
      <c r="M14190">
        <v>2.0733473996295452E-06</v>
      </c>
      <c r="N14190">
        <v>0.33561193038396003</v>
      </c>
    </row>
    <row r="14191" spans="12:14">
      <c r="L14191">
        <v>86.60888671875</v>
      </c>
      <c r="M14191">
        <v>2.1511596051065353E-06</v>
      </c>
      <c r="N14191">
        <v>0.33559146351205343</v>
      </c>
    </row>
    <row r="14192" spans="12:14">
      <c r="L14192">
        <v>86.614990234375</v>
      </c>
      <c r="M14192">
        <v>2.158982426646234E-06</v>
      </c>
      <c r="N14192">
        <v>0.33557110175177796</v>
      </c>
    </row>
    <row r="14193" spans="12:14">
      <c r="L14193">
        <v>86.62109375</v>
      </c>
      <c r="M14193">
        <v>2.12833308234883E-06</v>
      </c>
      <c r="N14193">
        <v>0.33555084492632054</v>
      </c>
    </row>
    <row r="14194" spans="12:14">
      <c r="L14194">
        <v>86.627197265625</v>
      </c>
      <c r="M14194">
        <v>2.0703014211055876E-06</v>
      </c>
      <c r="N14194">
        <v>0.33553069285790871</v>
      </c>
    </row>
    <row r="14195" spans="12:14">
      <c r="L14195">
        <v>86.63330078125</v>
      </c>
      <c r="M14195">
        <v>1.9962678838239203E-06</v>
      </c>
      <c r="N14195">
        <v>0.33551064536781183</v>
      </c>
    </row>
    <row r="14196" spans="12:14">
      <c r="L14196">
        <v>86.639404296875</v>
      </c>
      <c r="M14196">
        <v>1.93929933876933E-06</v>
      </c>
      <c r="N14196">
        <v>0.33549070227634153</v>
      </c>
    </row>
    <row r="14197" spans="12:14">
      <c r="L14197">
        <v>86.6455078125</v>
      </c>
      <c r="M14197">
        <v>1.9392358154354211E-06</v>
      </c>
      <c r="N14197">
        <v>0.3354708634028527</v>
      </c>
    </row>
    <row r="14198" spans="12:14">
      <c r="L14198">
        <v>86.651611328125</v>
      </c>
      <c r="M14198">
        <v>1.9973290614365161E-06</v>
      </c>
      <c r="N14198">
        <v>0.33545112856574588</v>
      </c>
    </row>
    <row r="14199" spans="12:14">
      <c r="L14199">
        <v>86.65771484375</v>
      </c>
      <c r="M14199">
        <v>2.0624834086458733E-06</v>
      </c>
      <c r="N14199">
        <v>0.3354314975824666</v>
      </c>
    </row>
    <row r="14200" spans="12:14">
      <c r="L14200">
        <v>86.663818359375</v>
      </c>
      <c r="M14200">
        <v>2.0744038052832403E-06</v>
      </c>
      <c r="N14200">
        <v>0.33541197026950875</v>
      </c>
    </row>
    <row r="14201" spans="12:14">
      <c r="L14201">
        <v>86.669921875</v>
      </c>
      <c r="M14201">
        <v>2.0119773036893361E-06</v>
      </c>
      <c r="N14201">
        <v>0.3353925464424129</v>
      </c>
    </row>
    <row r="14202" spans="12:14">
      <c r="L14202">
        <v>86.676025390625</v>
      </c>
      <c r="M14202">
        <v>1.9088600270094741E-06</v>
      </c>
      <c r="N14202">
        <v>0.33537322591577023</v>
      </c>
    </row>
    <row r="14203" spans="12:14">
      <c r="L14203">
        <v>86.68212890625</v>
      </c>
      <c r="M14203">
        <v>1.8292799524622078E-06</v>
      </c>
      <c r="N14203">
        <v>0.33535400850322111</v>
      </c>
    </row>
    <row r="14204" spans="12:14">
      <c r="L14204">
        <v>86.688232421875</v>
      </c>
      <c r="M14204">
        <v>1.8106493374454373E-06</v>
      </c>
      <c r="N14204">
        <v>0.33533489401745886</v>
      </c>
    </row>
    <row r="14205" spans="12:14">
      <c r="L14205">
        <v>86.6943359375</v>
      </c>
      <c r="M14205">
        <v>1.8248183810436382E-06</v>
      </c>
      <c r="N14205">
        <v>0.33531588227022835</v>
      </c>
    </row>
    <row r="14206" spans="12:14">
      <c r="L14206">
        <v>86.700439453125</v>
      </c>
      <c r="M14206">
        <v>1.8109898629285698E-06</v>
      </c>
      <c r="N14206">
        <v>0.33529697307232953</v>
      </c>
    </row>
    <row r="14207" spans="12:14">
      <c r="L14207">
        <v>86.70654296875</v>
      </c>
      <c r="M14207">
        <v>1.7355040731893792E-06</v>
      </c>
      <c r="N14207">
        <v>0.33527816623361628</v>
      </c>
    </row>
    <row r="14208" spans="12:14">
      <c r="L14208">
        <v>86.712646484375</v>
      </c>
      <c r="M14208">
        <v>1.6185540259509038E-06</v>
      </c>
      <c r="N14208">
        <v>0.33525946156299946</v>
      </c>
    </row>
    <row r="14209" spans="12:14">
      <c r="L14209">
        <v>86.71875</v>
      </c>
      <c r="M14209">
        <v>1.5213339900606332E-06</v>
      </c>
      <c r="N14209">
        <v>0.33524085886844673</v>
      </c>
    </row>
    <row r="14210" spans="12:14">
      <c r="L14210">
        <v>86.724853515625</v>
      </c>
      <c r="M14210">
        <v>1.5009774285147368E-06</v>
      </c>
      <c r="N14210">
        <v>0.33522235795698424</v>
      </c>
    </row>
    <row r="14211" spans="12:14">
      <c r="L14211">
        <v>86.73095703125</v>
      </c>
      <c r="M14211">
        <v>1.5642862310099767E-06</v>
      </c>
      <c r="N14211">
        <v>0.33520395863469865</v>
      </c>
    </row>
    <row r="14212" spans="12:14">
      <c r="L14212">
        <v>86.737060546875</v>
      </c>
      <c r="M14212">
        <v>1.6761416718245351E-06</v>
      </c>
      <c r="N14212">
        <v>0.33518566070673633</v>
      </c>
    </row>
    <row r="14213" spans="12:14">
      <c r="L14213">
        <v>86.7431640625</v>
      </c>
      <c r="M14213">
        <v>1.8008611251397421E-06</v>
      </c>
      <c r="N14213">
        <v>0.33516746397730596</v>
      </c>
    </row>
    <row r="14214" spans="12:14">
      <c r="L14214">
        <v>86.749267578125</v>
      </c>
      <c r="M14214">
        <v>1.9137448453969534E-06</v>
      </c>
      <c r="N14214">
        <v>0.33514936824968</v>
      </c>
    </row>
    <row r="14215" spans="12:14">
      <c r="L14215">
        <v>86.75537109375</v>
      </c>
      <c r="M14215">
        <v>1.9879363877227038E-06</v>
      </c>
      <c r="N14215">
        <v>0.33513137332619441</v>
      </c>
    </row>
    <row r="14216" spans="12:14">
      <c r="L14216">
        <v>86.761474609375</v>
      </c>
      <c r="M14216">
        <v>1.9911095908469539E-06</v>
      </c>
      <c r="N14216">
        <v>0.33511347900825067</v>
      </c>
    </row>
    <row r="14217" spans="12:14">
      <c r="L14217">
        <v>86.767578125</v>
      </c>
      <c r="M14217">
        <v>1.9033808920657782E-06</v>
      </c>
      <c r="N14217">
        <v>0.3350956850963176</v>
      </c>
    </row>
    <row r="14218" spans="12:14">
      <c r="L14218">
        <v>86.773681640625</v>
      </c>
      <c r="M14218">
        <v>1.7444136378463454E-06</v>
      </c>
      <c r="N14218">
        <v>0.33507799138993155</v>
      </c>
    </row>
    <row r="14219" spans="12:14">
      <c r="L14219">
        <v>86.77978515625</v>
      </c>
      <c r="M14219">
        <v>1.5894743248764015E-06</v>
      </c>
      <c r="N14219">
        <v>0.33506039768769741</v>
      </c>
    </row>
    <row r="14220" spans="12:14">
      <c r="L14220">
        <v>86.785888671875</v>
      </c>
      <c r="M14220">
        <v>1.5380966466515547E-06</v>
      </c>
      <c r="N14220">
        <v>0.3350429037872909</v>
      </c>
    </row>
    <row r="14221" spans="12:14">
      <c r="L14221">
        <v>86.7919921875</v>
      </c>
      <c r="M14221">
        <v>1.6134484969231616E-06</v>
      </c>
      <c r="N14221">
        <v>0.33502550948545917</v>
      </c>
    </row>
    <row r="14222" spans="12:14">
      <c r="L14222">
        <v>86.798095703125</v>
      </c>
      <c r="M14222">
        <v>1.7231662482283182E-06</v>
      </c>
      <c r="N14222">
        <v>0.33500821457802077</v>
      </c>
    </row>
    <row r="14223" spans="12:14">
      <c r="L14223">
        <v>86.80419921875</v>
      </c>
      <c r="M14223">
        <v>1.7584505715968274E-06</v>
      </c>
      <c r="N14223">
        <v>0.33499101885987</v>
      </c>
    </row>
    <row r="14224" spans="12:14">
      <c r="L14224">
        <v>86.810302734375</v>
      </c>
      <c r="M14224">
        <v>1.6794210516422011E-06</v>
      </c>
      <c r="N14224">
        <v>0.33497392212497451</v>
      </c>
    </row>
    <row r="14225" spans="12:14">
      <c r="L14225">
        <v>86.81640625</v>
      </c>
      <c r="M14225">
        <v>1.5411561351009051E-06</v>
      </c>
      <c r="N14225">
        <v>0.334956924166379</v>
      </c>
    </row>
    <row r="14226" spans="12:14">
      <c r="L14226">
        <v>86.822509765625</v>
      </c>
      <c r="M14226">
        <v>1.476084445119061E-06</v>
      </c>
      <c r="N14226">
        <v>0.33494002477620533</v>
      </c>
    </row>
    <row r="14227" spans="12:14">
      <c r="L14227">
        <v>86.82861328125</v>
      </c>
      <c r="M14227">
        <v>1.5800513562480875E-06</v>
      </c>
      <c r="N14227">
        <v>0.33492322374565359</v>
      </c>
    </row>
    <row r="14228" spans="12:14">
      <c r="L14228">
        <v>86.834716796875</v>
      </c>
      <c r="M14228">
        <v>1.7883354857240816E-06</v>
      </c>
      <c r="N14228">
        <v>0.33490652086500494</v>
      </c>
    </row>
    <row r="14229" spans="12:14">
      <c r="L14229">
        <v>86.8408203125</v>
      </c>
      <c r="M14229">
        <v>1.9620279142848913E-06</v>
      </c>
      <c r="N14229">
        <v>0.33488991592361939</v>
      </c>
    </row>
    <row r="14230" spans="12:14">
      <c r="L14230">
        <v>86.846923828125</v>
      </c>
      <c r="M14230">
        <v>2.0131947870232903E-06</v>
      </c>
      <c r="N14230">
        <v>0.33487340870994148</v>
      </c>
    </row>
    <row r="14231" spans="12:14">
      <c r="L14231">
        <v>86.85302734375</v>
      </c>
      <c r="M14231">
        <v>1.9340522847720938E-06</v>
      </c>
      <c r="N14231">
        <v>0.33485699901149779</v>
      </c>
    </row>
    <row r="14232" spans="12:14">
      <c r="L14232">
        <v>86.859130859375</v>
      </c>
      <c r="M14232">
        <v>1.7837545437593177E-06</v>
      </c>
      <c r="N14232">
        <v>0.33484068661490052</v>
      </c>
    </row>
    <row r="14233" spans="12:14">
      <c r="L14233">
        <v>86.865234375</v>
      </c>
      <c r="M14233">
        <v>1.6509672858400669E-06</v>
      </c>
      <c r="N14233">
        <v>0.33482447130584692</v>
      </c>
    </row>
    <row r="14234" spans="12:14">
      <c r="L14234">
        <v>86.871337890625</v>
      </c>
      <c r="M14234">
        <v>1.5893135685555143E-06</v>
      </c>
      <c r="N14234">
        <v>0.33480835286912253</v>
      </c>
    </row>
    <row r="14235" spans="12:14">
      <c r="L14235">
        <v>86.87744140625</v>
      </c>
      <c r="M14235">
        <v>1.5758927359594675E-06</v>
      </c>
      <c r="N14235">
        <v>0.33479233108860029</v>
      </c>
    </row>
    <row r="14236" spans="12:14">
      <c r="L14236">
        <v>86.883544921875</v>
      </c>
      <c r="M14236">
        <v>1.5568532762855977E-06</v>
      </c>
      <c r="N14236">
        <v>0.33477640574724321</v>
      </c>
    </row>
    <row r="14237" spans="12:14">
      <c r="L14237">
        <v>86.8896484375</v>
      </c>
      <c r="M14237">
        <v>1.5211673131788519E-06</v>
      </c>
      <c r="N14237">
        <v>0.33476057662710518</v>
      </c>
    </row>
    <row r="14238" spans="12:14">
      <c r="L14238">
        <v>86.895751953125</v>
      </c>
      <c r="M14238">
        <v>1.519999225780484E-06</v>
      </c>
      <c r="N14238">
        <v>0.33474484350933287</v>
      </c>
    </row>
    <row r="14239" spans="12:14">
      <c r="L14239">
        <v>86.90185546875</v>
      </c>
      <c r="M14239">
        <v>1.6141480530719528E-06</v>
      </c>
      <c r="N14239">
        <v>0.33472920617416541</v>
      </c>
    </row>
    <row r="14240" spans="12:14">
      <c r="L14240">
        <v>86.907958984375</v>
      </c>
      <c r="M14240">
        <v>1.7958889013878618E-06</v>
      </c>
      <c r="N14240">
        <v>0.33471366440093747</v>
      </c>
    </row>
    <row r="14241" spans="12:14">
      <c r="L14241">
        <v>86.9140625</v>
      </c>
      <c r="M14241">
        <v>1.9904389670026144E-06</v>
      </c>
      <c r="N14241">
        <v>0.33469821796807919</v>
      </c>
    </row>
    <row r="14242" spans="12:14">
      <c r="L14242">
        <v>86.920166015625</v>
      </c>
      <c r="M14242">
        <v>2.119539508638302E-06</v>
      </c>
      <c r="N14242">
        <v>0.33468286665311808</v>
      </c>
    </row>
    <row r="14243" spans="12:14">
      <c r="L14243">
        <v>86.92626953125</v>
      </c>
      <c r="M14243">
        <v>2.1401810377200538E-06</v>
      </c>
      <c r="N14243">
        <v>0.33466761023267988</v>
      </c>
    </row>
    <row r="14244" spans="12:14">
      <c r="L14244">
        <v>86.932373046875</v>
      </c>
      <c r="M14244">
        <v>2.0519798807966538E-06</v>
      </c>
      <c r="N14244">
        <v>0.33465244848249176</v>
      </c>
    </row>
    <row r="14245" spans="12:14">
      <c r="L14245">
        <v>86.9384765625</v>
      </c>
      <c r="M14245">
        <v>1.8935147955442326E-06</v>
      </c>
      <c r="N14245">
        <v>0.33463738117737951</v>
      </c>
    </row>
    <row r="14246" spans="12:14">
      <c r="L14246">
        <v>86.944580078125</v>
      </c>
      <c r="M14246">
        <v>1.7347151385618149E-06</v>
      </c>
      <c r="N14246">
        <v>0.33462240809127325</v>
      </c>
    </row>
    <row r="14247" spans="12:14">
      <c r="L14247">
        <v>86.95068359375</v>
      </c>
      <c r="M14247">
        <v>1.6552715805848721E-06</v>
      </c>
      <c r="N14247">
        <v>0.33460752899720553</v>
      </c>
    </row>
    <row r="14248" spans="12:14">
      <c r="L14248">
        <v>86.956787109375</v>
      </c>
      <c r="M14248">
        <v>1.6941759742364972E-06</v>
      </c>
      <c r="N14248">
        <v>0.33459274366731523</v>
      </c>
    </row>
    <row r="14249" spans="12:14">
      <c r="L14249">
        <v>86.962890625</v>
      </c>
      <c r="M14249">
        <v>1.8118987733753434E-06</v>
      </c>
      <c r="N14249">
        <v>0.33457805187284617</v>
      </c>
    </row>
    <row r="14250" spans="12:14">
      <c r="L14250">
        <v>86.968994140625</v>
      </c>
      <c r="M14250">
        <v>1.9256016794468316E-06</v>
      </c>
      <c r="N14250">
        <v>0.33456345338415078</v>
      </c>
    </row>
    <row r="14251" spans="12:14">
      <c r="L14251">
        <v>86.97509765625</v>
      </c>
      <c r="M14251">
        <v>1.9687036771491688E-06</v>
      </c>
      <c r="N14251">
        <v>0.33454894797068968</v>
      </c>
    </row>
    <row r="14252" spans="12:14">
      <c r="L14252">
        <v>86.981201171875</v>
      </c>
      <c r="M14252">
        <v>1.9224238231715031E-06</v>
      </c>
      <c r="N14252">
        <v>0.33453453540103462</v>
      </c>
    </row>
    <row r="14253" spans="12:14">
      <c r="L14253">
        <v>86.9873046875</v>
      </c>
      <c r="M14253">
        <v>1.8248488351597757E-06</v>
      </c>
      <c r="N14253">
        <v>0.33452021544286825</v>
      </c>
    </row>
    <row r="14254" spans="12:14">
      <c r="L14254">
        <v>86.993408203125</v>
      </c>
      <c r="M14254">
        <v>1.7550943866779793E-06</v>
      </c>
      <c r="N14254">
        <v>0.33450598786298613</v>
      </c>
    </row>
    <row r="14255" spans="12:14">
      <c r="L14255">
        <v>86.99951171875</v>
      </c>
      <c r="M14255">
        <v>1.7723539291874891E-06</v>
      </c>
      <c r="N14255">
        <v>0.33449185242729851</v>
      </c>
    </row>
    <row r="14256" spans="12:14">
      <c r="L14256">
        <v>87.005615234375</v>
      </c>
      <c r="M14256">
        <v>1.8479951445721039E-06</v>
      </c>
      <c r="N14256">
        <v>0.33447780890083129</v>
      </c>
    </row>
    <row r="14257" spans="12:14">
      <c r="L14257">
        <v>87.01171875</v>
      </c>
      <c r="M14257">
        <v>1.888221566695246E-06</v>
      </c>
      <c r="N14257">
        <v>0.33446385704772669</v>
      </c>
    </row>
    <row r="14258" spans="12:14">
      <c r="L14258">
        <v>87.017822265625</v>
      </c>
      <c r="M14258">
        <v>1.8165129365834416E-06</v>
      </c>
      <c r="N14258">
        <v>0.33444999663124614</v>
      </c>
    </row>
    <row r="14259" spans="12:14">
      <c r="L14259">
        <v>87.02392578125</v>
      </c>
      <c r="M14259">
        <v>1.6304505024010694E-06</v>
      </c>
      <c r="N14259">
        <v>0.33443622741376972</v>
      </c>
    </row>
    <row r="14260" spans="12:14">
      <c r="L14260">
        <v>87.030029296875</v>
      </c>
      <c r="M14260">
        <v>1.4302320399668178E-06</v>
      </c>
      <c r="N14260">
        <v>0.33442254915679948</v>
      </c>
    </row>
    <row r="14261" spans="12:14">
      <c r="L14261">
        <v>87.0361328125</v>
      </c>
      <c r="M14261">
        <v>1.3931583050226394E-06</v>
      </c>
      <c r="N14261">
        <v>0.33440896162095923</v>
      </c>
    </row>
    <row r="14262" spans="12:14">
      <c r="L14262">
        <v>87.042236328125</v>
      </c>
      <c r="M14262">
        <v>1.5840010973090354E-06</v>
      </c>
      <c r="N14262">
        <v>0.3343954645659975</v>
      </c>
    </row>
    <row r="14263" spans="12:14">
      <c r="L14263">
        <v>87.04833984375</v>
      </c>
      <c r="M14263">
        <v>1.8537956382068414E-06</v>
      </c>
      <c r="N14263">
        <v>0.33438205775078689</v>
      </c>
    </row>
    <row r="14264" spans="12:14">
      <c r="L14264">
        <v>87.054443359375</v>
      </c>
      <c r="M14264">
        <v>2.0368759755993416E-06</v>
      </c>
      <c r="N14264">
        <v>0.33436874093332725</v>
      </c>
    </row>
    <row r="14265" spans="12:14">
      <c r="L14265">
        <v>87.060546875</v>
      </c>
      <c r="M14265">
        <v>2.0596266059514916E-06</v>
      </c>
      <c r="N14265">
        <v>0.33435551387074619</v>
      </c>
    </row>
    <row r="14266" spans="12:14">
      <c r="L14266">
        <v>87.066650390625</v>
      </c>
      <c r="M14266">
        <v>1.9432029559927346E-06</v>
      </c>
      <c r="N14266">
        <v>0.33434237631930097</v>
      </c>
    </row>
    <row r="14267" spans="12:14">
      <c r="L14267">
        <v>87.07275390625</v>
      </c>
      <c r="M14267">
        <v>1.7862201777044675E-06</v>
      </c>
      <c r="N14267">
        <v>0.3343293280343792</v>
      </c>
    </row>
    <row r="14268" spans="12:14">
      <c r="L14268">
        <v>87.078857421875</v>
      </c>
      <c r="M14268">
        <v>1.7100143433559783E-06</v>
      </c>
      <c r="N14268">
        <v>0.33431636877050069</v>
      </c>
    </row>
    <row r="14269" spans="12:14">
      <c r="L14269">
        <v>87.0849609375</v>
      </c>
      <c r="M14269">
        <v>1.7496243151310095E-06</v>
      </c>
      <c r="N14269">
        <v>0.33430349828132006</v>
      </c>
    </row>
    <row r="14270" spans="12:14">
      <c r="L14270">
        <v>87.091064453125</v>
      </c>
      <c r="M14270">
        <v>1.8159064311796495E-06</v>
      </c>
      <c r="N14270">
        <v>0.33429071631962515</v>
      </c>
    </row>
    <row r="14271" spans="12:14">
      <c r="L14271">
        <v>87.09716796875</v>
      </c>
      <c r="M14271">
        <v>1.7982065614612568E-06</v>
      </c>
      <c r="N14271">
        <v>0.33427802263734147</v>
      </c>
    </row>
    <row r="14272" spans="12:14">
      <c r="L14272">
        <v>87.103271484375</v>
      </c>
      <c r="M14272">
        <v>1.6523309539687522E-06</v>
      </c>
      <c r="N14272">
        <v>0.33426541698553219</v>
      </c>
    </row>
    <row r="14273" spans="12:14">
      <c r="L14273">
        <v>87.109375</v>
      </c>
      <c r="M14273">
        <v>1.4234695209456407E-06</v>
      </c>
      <c r="N14273">
        <v>0.33425289911440054</v>
      </c>
    </row>
    <row r="14274" spans="12:14">
      <c r="L14274">
        <v>87.115478515625</v>
      </c>
      <c r="M14274">
        <v>1.2393982642878472E-06</v>
      </c>
      <c r="N14274">
        <v>0.33424046877328856</v>
      </c>
    </row>
    <row r="14275" spans="12:14">
      <c r="L14275">
        <v>87.12158203125</v>
      </c>
      <c r="M14275">
        <v>1.2329574574762161E-06</v>
      </c>
      <c r="N14275">
        <v>0.33422812571068355</v>
      </c>
    </row>
    <row r="14276" spans="12:14">
      <c r="L14276">
        <v>87.127685546875</v>
      </c>
      <c r="M14276">
        <v>1.3824823058302579E-06</v>
      </c>
      <c r="N14276">
        <v>0.33421586967421407</v>
      </c>
    </row>
    <row r="14277" spans="12:14">
      <c r="L14277">
        <v>87.1337890625</v>
      </c>
      <c r="M14277">
        <v>1.5561779274664078E-06</v>
      </c>
      <c r="N14277">
        <v>0.33420370041065511</v>
      </c>
    </row>
    <row r="14278" spans="12:14">
      <c r="L14278">
        <v>87.139892578125</v>
      </c>
      <c r="M14278">
        <v>1.6751066733157453E-06</v>
      </c>
      <c r="N14278">
        <v>0.33419161766592842</v>
      </c>
    </row>
    <row r="14279" spans="12:14">
      <c r="L14279">
        <v>87.14599609375</v>
      </c>
      <c r="M14279">
        <v>1.7415190464874897E-06</v>
      </c>
      <c r="N14279">
        <v>0.33417962118510341</v>
      </c>
    </row>
    <row r="14280" spans="12:14">
      <c r="L14280">
        <v>87.152099609375</v>
      </c>
      <c r="M14280">
        <v>1.7968462234272927E-06</v>
      </c>
      <c r="N14280">
        <v>0.33416771071239981</v>
      </c>
    </row>
    <row r="14281" spans="12:14">
      <c r="L14281">
        <v>87.158203125</v>
      </c>
      <c r="M14281">
        <v>1.8643425730587151E-06</v>
      </c>
      <c r="N14281">
        <v>0.33415588599118795</v>
      </c>
    </row>
    <row r="14282" spans="12:14">
      <c r="L14282">
        <v>87.164306640625</v>
      </c>
      <c r="M14282">
        <v>1.918542973984117E-06</v>
      </c>
      <c r="N14282">
        <v>0.33414414676399168</v>
      </c>
    </row>
    <row r="14283" spans="12:14">
      <c r="L14283">
        <v>87.17041015625</v>
      </c>
      <c r="M14283">
        <v>1.9094987121227834E-06</v>
      </c>
      <c r="N14283">
        <v>0.33413249277248847</v>
      </c>
    </row>
    <row r="14284" spans="12:14">
      <c r="L14284">
        <v>87.176513671875</v>
      </c>
      <c r="M14284">
        <v>1.8098246723616434E-06</v>
      </c>
      <c r="N14284">
        <v>0.33412092375751146</v>
      </c>
    </row>
    <row r="14285" spans="12:14">
      <c r="L14285">
        <v>87.1826171875</v>
      </c>
      <c r="M14285">
        <v>1.6453490484466932E-06</v>
      </c>
      <c r="N14285">
        <v>0.33410943945905242</v>
      </c>
    </row>
    <row r="14286" spans="12:14">
      <c r="L14286">
        <v>87.188720703125</v>
      </c>
      <c r="M14286">
        <v>1.495480405800582E-06</v>
      </c>
      <c r="N14286">
        <v>0.33409803961626039</v>
      </c>
    </row>
    <row r="14287" spans="12:14">
      <c r="L14287">
        <v>87.19482421875</v>
      </c>
      <c r="M14287">
        <v>1.4441580257655555E-06</v>
      </c>
      <c r="N14287">
        <v>0.3340867239674451</v>
      </c>
    </row>
    <row r="14288" spans="12:14">
      <c r="L14288">
        <v>87.200927734375</v>
      </c>
      <c r="M14288">
        <v>1.4937904357330661E-06</v>
      </c>
      <c r="N14288">
        <v>0.33407549225007893</v>
      </c>
    </row>
    <row r="14289" spans="12:14">
      <c r="L14289">
        <v>87.20703125</v>
      </c>
      <c r="M14289">
        <v>1.5649359762223971E-06</v>
      </c>
      <c r="N14289">
        <v>0.33406434420079756</v>
      </c>
    </row>
    <row r="14290" spans="12:14">
      <c r="L14290">
        <v>87.213134765625</v>
      </c>
      <c r="M14290">
        <v>1.5907295241927979E-06</v>
      </c>
      <c r="N14290">
        <v>0.33405327955540143</v>
      </c>
    </row>
    <row r="14291" spans="12:14">
      <c r="L14291">
        <v>87.21923828125</v>
      </c>
      <c r="M14291">
        <v>1.5729594469210125E-06</v>
      </c>
      <c r="N14291">
        <v>0.33404229804885804</v>
      </c>
    </row>
    <row r="14292" spans="12:14">
      <c r="L14292">
        <v>87.225341796875</v>
      </c>
      <c r="M14292">
        <v>1.5724726240953691E-06</v>
      </c>
      <c r="N14292">
        <v>0.33403139941530285</v>
      </c>
    </row>
    <row r="14293" spans="12:14">
      <c r="L14293">
        <v>87.2314453125</v>
      </c>
      <c r="M14293">
        <v>1.6479422972658139E-06</v>
      </c>
      <c r="N14293">
        <v>0.33402058338804125</v>
      </c>
    </row>
    <row r="14294" spans="12:14">
      <c r="L14294">
        <v>87.237548828125</v>
      </c>
      <c r="M14294">
        <v>1.7894811554262328E-06</v>
      </c>
      <c r="N14294">
        <v>0.33400984969955055</v>
      </c>
    </row>
    <row r="14295" spans="12:14">
      <c r="L14295">
        <v>87.24365234375</v>
      </c>
      <c r="M14295">
        <v>1.9329314184301703E-06</v>
      </c>
      <c r="N14295">
        <v>0.33399919808148054</v>
      </c>
    </row>
    <row r="14296" spans="12:14">
      <c r="L14296">
        <v>87.249755859375</v>
      </c>
      <c r="M14296">
        <v>2.0254436907109745E-06</v>
      </c>
      <c r="N14296">
        <v>0.33398862826465553</v>
      </c>
    </row>
    <row r="14297" spans="12:14">
      <c r="L14297">
        <v>87.255859375</v>
      </c>
      <c r="M14297">
        <v>2.0605022319128988E-06</v>
      </c>
      <c r="N14297">
        <v>0.33397813997907722</v>
      </c>
    </row>
    <row r="14298" spans="12:14">
      <c r="L14298">
        <v>87.261962890625</v>
      </c>
      <c r="M14298">
        <v>2.069346610258781E-06</v>
      </c>
      <c r="N14298">
        <v>0.33396773295392412</v>
      </c>
    </row>
    <row r="14299" spans="12:14">
      <c r="L14299">
        <v>87.26806640625</v>
      </c>
      <c r="M14299">
        <v>2.0840025124489737E-06</v>
      </c>
      <c r="N14299">
        <v>0.33395740691755504</v>
      </c>
    </row>
    <row r="14300" spans="12:14">
      <c r="L14300">
        <v>87.274169921875</v>
      </c>
      <c r="M14300">
        <v>2.1013966128225434E-06</v>
      </c>
      <c r="N14300">
        <v>0.33394716159750981</v>
      </c>
    </row>
    <row r="14301" spans="12:14">
      <c r="L14301">
        <v>87.2802734375</v>
      </c>
      <c r="M14301">
        <v>2.0851594881367204E-06</v>
      </c>
      <c r="N14301">
        <v>0.33393699672051125</v>
      </c>
    </row>
    <row r="14302" spans="12:14">
      <c r="L14302">
        <v>87.286376953125</v>
      </c>
      <c r="M14302">
        <v>2.002051999052161E-06</v>
      </c>
      <c r="N14302">
        <v>0.33392691201246655</v>
      </c>
    </row>
    <row r="14303" spans="12:14">
      <c r="L14303">
        <v>87.29248046875</v>
      </c>
      <c r="M14303">
        <v>1.8558508404745181E-06</v>
      </c>
      <c r="N14303">
        <v>0.33391690719846906</v>
      </c>
    </row>
    <row r="14304" spans="12:14">
      <c r="L14304">
        <v>87.298583984375</v>
      </c>
      <c r="M14304">
        <v>1.6943890604869804E-06</v>
      </c>
      <c r="N14304">
        <v>0.33390698200280111</v>
      </c>
    </row>
    <row r="14305" spans="12:14">
      <c r="L14305">
        <v>87.3046875</v>
      </c>
      <c r="M14305">
        <v>1.5803178934147602E-06</v>
      </c>
      <c r="N14305">
        <v>0.33389713614893352</v>
      </c>
    </row>
    <row r="14306" spans="12:14">
      <c r="L14306">
        <v>87.310791015625</v>
      </c>
      <c r="M14306">
        <v>1.5346707449175578E-06</v>
      </c>
      <c r="N14306">
        <v>0.33388736935952862</v>
      </c>
    </row>
    <row r="14307" spans="12:14">
      <c r="L14307">
        <v>87.31689453125</v>
      </c>
      <c r="M14307">
        <v>1.5162286354066237E-06</v>
      </c>
      <c r="N14307">
        <v>0.33387768135644219</v>
      </c>
    </row>
    <row r="14308" spans="12:14">
      <c r="L14308">
        <v>87.322998046875</v>
      </c>
      <c r="M14308">
        <v>1.4767283789690855E-06</v>
      </c>
      <c r="N14308">
        <v>0.33386807186072504</v>
      </c>
    </row>
    <row r="14309" spans="12:14">
      <c r="L14309">
        <v>87.3291015625</v>
      </c>
      <c r="M14309">
        <v>1.4249768107438208E-06</v>
      </c>
      <c r="N14309">
        <v>0.33385854059262382</v>
      </c>
    </row>
    <row r="14310" spans="12:14">
      <c r="L14310">
        <v>87.335205078125</v>
      </c>
      <c r="M14310">
        <v>1.4348573142393512E-06</v>
      </c>
      <c r="N14310">
        <v>0.33384908727158336</v>
      </c>
    </row>
    <row r="14311" spans="12:14">
      <c r="L14311">
        <v>87.34130859375</v>
      </c>
      <c r="M14311">
        <v>1.5680553015911058E-06</v>
      </c>
      <c r="N14311">
        <v>0.33383971161624953</v>
      </c>
    </row>
    <row r="14312" spans="12:14">
      <c r="L14312">
        <v>87.347412109375</v>
      </c>
      <c r="M14312">
        <v>1.7830633311800786E-06</v>
      </c>
      <c r="N14312">
        <v>0.333830413344469</v>
      </c>
    </row>
    <row r="14313" spans="12:14">
      <c r="L14313">
        <v>87.353515625</v>
      </c>
      <c r="M14313">
        <v>1.9705999547459636E-06</v>
      </c>
      <c r="N14313">
        <v>0.33382119217329242</v>
      </c>
    </row>
    <row r="14314" spans="12:14">
      <c r="L14314">
        <v>87.359619140625</v>
      </c>
      <c r="M14314">
        <v>2.03971481745308E-06</v>
      </c>
      <c r="N14314">
        <v>0.33381204781897572</v>
      </c>
    </row>
    <row r="14315" spans="12:14">
      <c r="L14315">
        <v>87.36572265625</v>
      </c>
      <c r="M14315">
        <v>1.9604620945339124E-06</v>
      </c>
      <c r="N14315">
        <v>0.33380297999698166</v>
      </c>
    </row>
    <row r="14316" spans="12:14">
      <c r="L14316">
        <v>87.371826171875</v>
      </c>
      <c r="M14316">
        <v>1.7808598704569375E-06</v>
      </c>
      <c r="N14316">
        <v>0.333793988421982</v>
      </c>
    </row>
    <row r="14317" spans="12:14">
      <c r="L14317">
        <v>87.3779296875</v>
      </c>
      <c r="M14317">
        <v>1.6286316150526509E-06</v>
      </c>
      <c r="N14317">
        <v>0.33378507280785974</v>
      </c>
    </row>
    <row r="14318" spans="12:14">
      <c r="L14318">
        <v>87.384033203125</v>
      </c>
      <c r="M14318">
        <v>1.6456286182846287E-06</v>
      </c>
      <c r="N14318">
        <v>0.33377623286770963</v>
      </c>
    </row>
    <row r="14319" spans="12:14">
      <c r="L14319">
        <v>87.39013671875</v>
      </c>
      <c r="M14319">
        <v>1.8346525487070864E-06</v>
      </c>
      <c r="N14319">
        <v>0.33376746831384119</v>
      </c>
    </row>
    <row r="14320" spans="12:14">
      <c r="L14320">
        <v>87.396240234375</v>
      </c>
      <c r="M14320">
        <v>2.0577691767888409E-06</v>
      </c>
      <c r="N14320">
        <v>0.33375877885777988</v>
      </c>
    </row>
    <row r="14321" spans="12:14">
      <c r="L14321">
        <v>87.40234375</v>
      </c>
      <c r="M14321">
        <v>2.1867273773044256E-06</v>
      </c>
      <c r="N14321">
        <v>0.33375016421026954</v>
      </c>
    </row>
    <row r="14322" spans="12:14">
      <c r="L14322">
        <v>87.408447265625</v>
      </c>
      <c r="M14322">
        <v>2.1688988710471839E-06</v>
      </c>
      <c r="N14322">
        <v>0.33374162408127367</v>
      </c>
    </row>
    <row r="14323" spans="12:14">
      <c r="L14323">
        <v>87.41455078125</v>
      </c>
      <c r="M14323">
        <v>2.02543214377908E-06</v>
      </c>
      <c r="N14323">
        <v>0.33373315817997729</v>
      </c>
    </row>
    <row r="14324" spans="12:14">
      <c r="L14324">
        <v>87.420654296875</v>
      </c>
      <c r="M14324">
        <v>1.8303000381219977E-06</v>
      </c>
      <c r="N14324">
        <v>0.33372476621478947</v>
      </c>
    </row>
    <row r="14325" spans="12:14">
      <c r="L14325">
        <v>87.4267578125</v>
      </c>
      <c r="M14325">
        <v>1.6693323714700004E-06</v>
      </c>
      <c r="N14325">
        <v>0.33371644789334465</v>
      </c>
    </row>
    <row r="14326" spans="12:14">
      <c r="L14326">
        <v>87.432861328125</v>
      </c>
      <c r="M14326">
        <v>1.5824411620910187E-06</v>
      </c>
      <c r="N14326">
        <v>0.33370820292250464</v>
      </c>
    </row>
    <row r="14327" spans="12:14">
      <c r="L14327">
        <v>87.43896484375</v>
      </c>
      <c r="M14327">
        <v>1.5447006676642642E-06</v>
      </c>
      <c r="N14327">
        <v>0.33370003100836015</v>
      </c>
    </row>
    <row r="14328" spans="12:14">
      <c r="L14328">
        <v>87.445068359375</v>
      </c>
      <c r="M14328">
        <v>1.5237233027773704E-06</v>
      </c>
      <c r="N14328">
        <v>0.33369193185623425</v>
      </c>
    </row>
    <row r="14329" spans="12:14">
      <c r="L14329">
        <v>87.451171875</v>
      </c>
      <c r="M14329">
        <v>1.5346542844647997E-06</v>
      </c>
      <c r="N14329">
        <v>0.33368390517068147</v>
      </c>
    </row>
    <row r="14330" spans="12:14">
      <c r="L14330">
        <v>87.457275390625</v>
      </c>
      <c r="M14330">
        <v>1.6164028471281766E-06</v>
      </c>
      <c r="N14330">
        <v>0.33367595065549283</v>
      </c>
    </row>
    <row r="14331" spans="12:14">
      <c r="L14331">
        <v>87.46337890625</v>
      </c>
      <c r="M14331">
        <v>1.7571352993796731E-06</v>
      </c>
      <c r="N14331">
        <v>0.3336680680136962</v>
      </c>
    </row>
    <row r="14332" spans="12:14">
      <c r="L14332">
        <v>87.469482421875</v>
      </c>
      <c r="M14332">
        <v>1.8772655477449024E-06</v>
      </c>
      <c r="N14332">
        <v>0.3336602569475573</v>
      </c>
    </row>
    <row r="14333" spans="12:14">
      <c r="L14333">
        <v>87.4755859375</v>
      </c>
      <c r="M14333">
        <v>1.8882287834993214E-06</v>
      </c>
      <c r="N14333">
        <v>0.3336525171585849</v>
      </c>
    </row>
    <row r="14334" spans="12:14">
      <c r="L14334">
        <v>87.481689453125</v>
      </c>
      <c r="M14334">
        <v>1.74953190854355E-06</v>
      </c>
      <c r="N14334">
        <v>0.333644848347528</v>
      </c>
    </row>
    <row r="14335" spans="12:14">
      <c r="L14335">
        <v>87.48779296875</v>
      </c>
      <c r="M14335">
        <v>1.5008498796653271E-06</v>
      </c>
      <c r="N14335">
        <v>0.33363725021438295</v>
      </c>
    </row>
    <row r="14336" spans="12:14">
      <c r="L14336">
        <v>87.493896484375</v>
      </c>
      <c r="M14336">
        <v>1.2803316735707874E-06</v>
      </c>
      <c r="N14336">
        <v>0.33362972245839184</v>
      </c>
    </row>
    <row r="14337" spans="12:14">
      <c r="L14337">
        <v>87.5</v>
      </c>
      <c r="M14337">
        <v>1.2687817334850974E-06</v>
      </c>
      <c r="N14337">
        <v>0.33362226477804552</v>
      </c>
    </row>
    <row r="14338" spans="12:14">
      <c r="L14338">
        <v>87.506103515625</v>
      </c>
      <c r="M14338">
        <v>1.4689491723214578E-06</v>
      </c>
      <c r="N14338">
        <v>0.33361487687108654</v>
      </c>
    </row>
    <row r="14339" spans="12:14">
      <c r="L14339">
        <v>87.51220703125</v>
      </c>
      <c r="M14339">
        <v>1.7096140016517912E-06</v>
      </c>
      <c r="N14339">
        <v>0.33360755843450973</v>
      </c>
    </row>
    <row r="14340" spans="12:14">
      <c r="L14340">
        <v>87.518310546875</v>
      </c>
      <c r="M14340">
        <v>1.8722508727338731E-06</v>
      </c>
      <c r="N14340">
        <v>0.33360030916456568</v>
      </c>
    </row>
    <row r="14341" spans="12:14">
      <c r="L14341">
        <v>87.5244140625</v>
      </c>
      <c r="M14341">
        <v>1.93892405916654E-06</v>
      </c>
      <c r="N14341">
        <v>0.33359312875676156</v>
      </c>
    </row>
    <row r="14342" spans="12:14">
      <c r="L14342">
        <v>87.530517578125</v>
      </c>
      <c r="M14342">
        <v>1.9514634252678332E-06</v>
      </c>
      <c r="N14342">
        <v>0.33358601690586343</v>
      </c>
    </row>
    <row r="14343" spans="12:14">
      <c r="L14343">
        <v>87.53662109375</v>
      </c>
      <c r="M14343">
        <v>1.9524037758722923E-06</v>
      </c>
      <c r="N14343">
        <v>0.333578973305899</v>
      </c>
    </row>
    <row r="14344" spans="12:14">
      <c r="L14344">
        <v>87.542724609375</v>
      </c>
      <c r="M14344">
        <v>1.93782849150893E-06</v>
      </c>
      <c r="N14344">
        <v>0.33357199765015982</v>
      </c>
    </row>
    <row r="14345" spans="12:14">
      <c r="L14345">
        <v>87.548828125</v>
      </c>
      <c r="M14345">
        <v>1.8659681120643929E-06</v>
      </c>
      <c r="N14345">
        <v>0.33356508963120118</v>
      </c>
    </row>
    <row r="14346" spans="12:14">
      <c r="L14346">
        <v>87.554931640625</v>
      </c>
      <c r="M14346">
        <v>1.712528966274481E-06</v>
      </c>
      <c r="N14346">
        <v>0.33355824894084829</v>
      </c>
    </row>
    <row r="14347" spans="12:14">
      <c r="L14347">
        <v>87.56103515625</v>
      </c>
      <c r="M14347">
        <v>1.5236068347400236E-06</v>
      </c>
      <c r="N14347">
        <v>0.33355147527019363</v>
      </c>
    </row>
    <row r="14348" spans="12:14">
      <c r="L14348">
        <v>87.567138671875</v>
      </c>
      <c r="M14348">
        <v>1.4254718708637049E-06</v>
      </c>
      <c r="N14348">
        <v>0.33354476830960322</v>
      </c>
    </row>
    <row r="14349" spans="12:14">
      <c r="L14349">
        <v>87.5732421875</v>
      </c>
      <c r="M14349">
        <v>1.5177161409988754E-06</v>
      </c>
      <c r="N14349">
        <v>0.33353812774871583</v>
      </c>
    </row>
    <row r="14350" spans="12:14">
      <c r="L14350">
        <v>87.579345703125</v>
      </c>
      <c r="M14350">
        <v>1.7283847308198321E-06</v>
      </c>
      <c r="N14350">
        <v>0.33353155327644712</v>
      </c>
    </row>
    <row r="14351" spans="12:14">
      <c r="L14351">
        <v>87.58544921875</v>
      </c>
      <c r="M14351">
        <v>1.9020945683772905E-06</v>
      </c>
      <c r="N14351">
        <v>0.33352504458099058</v>
      </c>
    </row>
    <row r="14352" spans="12:14">
      <c r="L14352">
        <v>87.591552734375</v>
      </c>
      <c r="M14352">
        <v>1.9377280705770624E-06</v>
      </c>
      <c r="N14352">
        <v>0.33351860134981992</v>
      </c>
    </row>
    <row r="14353" spans="12:14">
      <c r="L14353">
        <v>87.59765625</v>
      </c>
      <c r="M14353">
        <v>1.8194743896995252E-06</v>
      </c>
      <c r="N14353">
        <v>0.33351222326969276</v>
      </c>
    </row>
    <row r="14354" spans="12:14">
      <c r="L14354">
        <v>87.603759765625</v>
      </c>
      <c r="M14354">
        <v>1.6113323579017931E-06</v>
      </c>
      <c r="N14354">
        <v>0.33350591002664975</v>
      </c>
    </row>
    <row r="14355" spans="12:14">
      <c r="L14355">
        <v>87.60986328125</v>
      </c>
      <c r="M14355">
        <v>1.4370674836778111E-06</v>
      </c>
      <c r="N14355">
        <v>0.33349966130601966</v>
      </c>
    </row>
    <row r="14356" spans="12:14">
      <c r="L14356">
        <v>87.615966796875</v>
      </c>
      <c r="M14356">
        <v>1.4071733182523436E-06</v>
      </c>
      <c r="N14356">
        <v>0.33349347679242064</v>
      </c>
    </row>
    <row r="14357" spans="12:14">
      <c r="L14357">
        <v>87.6220703125</v>
      </c>
      <c r="M14357">
        <v>1.5080581824118631E-06</v>
      </c>
      <c r="N14357">
        <v>0.33348735616976172</v>
      </c>
    </row>
    <row r="14358" spans="12:14">
      <c r="L14358">
        <v>87.628173828125</v>
      </c>
      <c r="M14358">
        <v>1.6355862527752712E-06</v>
      </c>
      <c r="N14358">
        <v>0.3334812991212458</v>
      </c>
    </row>
    <row r="14359" spans="12:14">
      <c r="L14359">
        <v>87.63427734375</v>
      </c>
      <c r="M14359">
        <v>1.7181132562612935E-06</v>
      </c>
      <c r="N14359">
        <v>0.33347530532937281</v>
      </c>
    </row>
    <row r="14360" spans="12:14">
      <c r="L14360">
        <v>87.640380859375</v>
      </c>
      <c r="M14360">
        <v>1.7519242385184432E-06</v>
      </c>
      <c r="N14360">
        <v>0.33346937447593988</v>
      </c>
    </row>
    <row r="14361" spans="12:14">
      <c r="L14361">
        <v>87.646484375</v>
      </c>
      <c r="M14361">
        <v>1.7744999205610418E-06</v>
      </c>
      <c r="N14361">
        <v>0.33346350624204485</v>
      </c>
    </row>
    <row r="14362" spans="12:14">
      <c r="L14362">
        <v>87.652587890625</v>
      </c>
      <c r="M14362">
        <v>1.8192493047819668E-06</v>
      </c>
      <c r="N14362">
        <v>0.33345770030808924</v>
      </c>
    </row>
    <row r="14363" spans="12:14">
      <c r="L14363">
        <v>87.65869140625</v>
      </c>
      <c r="M14363">
        <v>1.8818064111123428E-06</v>
      </c>
      <c r="N14363">
        <v>0.33345195635377894</v>
      </c>
    </row>
    <row r="14364" spans="12:14">
      <c r="L14364">
        <v>87.664794921875</v>
      </c>
      <c r="M14364">
        <v>1.9265123604698369E-06</v>
      </c>
      <c r="N14364">
        <v>0.33344627405812793</v>
      </c>
    </row>
    <row r="14365" spans="12:14">
      <c r="L14365">
        <v>87.6708984375</v>
      </c>
      <c r="M14365">
        <v>1.9204048122773003E-06</v>
      </c>
      <c r="N14365">
        <v>0.3334406530994603</v>
      </c>
    </row>
    <row r="14366" spans="12:14">
      <c r="L14366">
        <v>87.677001953125</v>
      </c>
      <c r="M14366">
        <v>1.8606889090425841E-06</v>
      </c>
      <c r="N14366">
        <v>0.33343509315541114</v>
      </c>
    </row>
    <row r="14367" spans="12:14">
      <c r="L14367">
        <v>87.68310546875</v>
      </c>
      <c r="M14367">
        <v>1.7813385956966005E-06</v>
      </c>
      <c r="N14367">
        <v>0.33342959390293164</v>
      </c>
    </row>
    <row r="14368" spans="12:14">
      <c r="L14368">
        <v>87.689208984375</v>
      </c>
      <c r="M14368">
        <v>1.7350665385653789E-06</v>
      </c>
      <c r="N14368">
        <v>0.33342415501828904</v>
      </c>
    </row>
    <row r="14369" spans="12:14">
      <c r="L14369">
        <v>87.6953125</v>
      </c>
      <c r="M14369">
        <v>1.7527469295325995E-06</v>
      </c>
      <c r="N14369">
        <v>0.33341877617707028</v>
      </c>
    </row>
    <row r="14370" spans="12:14">
      <c r="L14370">
        <v>87.701416015625</v>
      </c>
      <c r="M14370">
        <v>1.814740375561225E-06</v>
      </c>
      <c r="N14370">
        <v>0.33341345705418474</v>
      </c>
    </row>
    <row r="14371" spans="12:14">
      <c r="L14371">
        <v>87.70751953125</v>
      </c>
      <c r="M14371">
        <v>1.8728481969004522E-06</v>
      </c>
      <c r="N14371">
        <v>0.33340819732386495</v>
      </c>
    </row>
    <row r="14372" spans="12:14">
      <c r="L14372">
        <v>87.713623046875</v>
      </c>
      <c r="M14372">
        <v>1.8961342098958251E-06</v>
      </c>
      <c r="N14372">
        <v>0.33340299665966955</v>
      </c>
    </row>
    <row r="14373" spans="12:14">
      <c r="L14373">
        <v>87.7197265625</v>
      </c>
      <c r="M14373">
        <v>1.8950927063785198E-06</v>
      </c>
      <c r="N14373">
        <v>0.33339785473448869</v>
      </c>
    </row>
    <row r="14374" spans="12:14">
      <c r="L14374">
        <v>87.725830078125</v>
      </c>
      <c r="M14374">
        <v>1.9100853042116559E-06</v>
      </c>
      <c r="N14374">
        <v>0.33339277122054189</v>
      </c>
    </row>
    <row r="14375" spans="12:14">
      <c r="L14375">
        <v>87.73193359375</v>
      </c>
      <c r="M14375">
        <v>1.9688472255702596E-06</v>
      </c>
      <c r="N14375">
        <v>0.33338774578938279</v>
      </c>
    </row>
    <row r="14376" spans="12:14">
      <c r="L14376">
        <v>87.738037109375</v>
      </c>
      <c r="M14376">
        <v>2.0493448367950751E-06</v>
      </c>
      <c r="N14376">
        <v>0.33338277811190276</v>
      </c>
    </row>
    <row r="14377" spans="12:14">
      <c r="L14377">
        <v>87.744140625</v>
      </c>
      <c r="M14377">
        <v>2.0926556658937751E-06</v>
      </c>
      <c r="N14377">
        <v>0.33337786785833168</v>
      </c>
    </row>
    <row r="14378" spans="12:14">
      <c r="L14378">
        <v>87.750244140625</v>
      </c>
      <c r="M14378">
        <v>2.0497962289984677E-06</v>
      </c>
      <c r="N14378">
        <v>0.33337301469823977</v>
      </c>
    </row>
    <row r="14379" spans="12:14">
      <c r="L14379">
        <v>87.75634765625</v>
      </c>
      <c r="M14379">
        <v>1.9192934148656287E-06</v>
      </c>
      <c r="N14379">
        <v>0.33336821830054264</v>
      </c>
    </row>
    <row r="14380" spans="12:14">
      <c r="L14380">
        <v>87.762451171875</v>
      </c>
      <c r="M14380">
        <v>1.7592389827852249E-06</v>
      </c>
      <c r="N14380">
        <v>0.33336347833350227</v>
      </c>
    </row>
    <row r="14381" spans="12:14">
      <c r="L14381">
        <v>87.7685546875</v>
      </c>
      <c r="M14381">
        <v>1.66129068455368E-06</v>
      </c>
      <c r="N14381">
        <v>0.33335879446472871</v>
      </c>
    </row>
    <row r="14382" spans="12:14">
      <c r="L14382">
        <v>87.774658203125</v>
      </c>
      <c r="M14382">
        <v>1.6727591201686375E-06</v>
      </c>
      <c r="N14382">
        <v>0.33335416636118514</v>
      </c>
    </row>
    <row r="14383" spans="12:14">
      <c r="L14383">
        <v>87.78076171875</v>
      </c>
      <c r="M14383">
        <v>1.7412470212542485E-06</v>
      </c>
      <c r="N14383">
        <v>0.33334959368918782</v>
      </c>
    </row>
    <row r="14384" spans="12:14">
      <c r="L14384">
        <v>87.786865234375</v>
      </c>
      <c r="M14384">
        <v>1.7746141350605477E-06</v>
      </c>
      <c r="N14384">
        <v>0.33334507611441005</v>
      </c>
    </row>
    <row r="14385" spans="12:14">
      <c r="L14385">
        <v>87.79296875</v>
      </c>
      <c r="M14385">
        <v>1.7260802123258016E-06</v>
      </c>
      <c r="N14385">
        <v>0.33334061330188525</v>
      </c>
    </row>
    <row r="14386" spans="12:14">
      <c r="L14386">
        <v>87.799072265625</v>
      </c>
      <c r="M14386">
        <v>1.6231579057060406E-06</v>
      </c>
      <c r="N14386">
        <v>0.333336204916008</v>
      </c>
    </row>
    <row r="14387" spans="12:14">
      <c r="L14387">
        <v>87.80517578125</v>
      </c>
      <c r="M14387">
        <v>1.5469397617598238E-06</v>
      </c>
      <c r="N14387">
        <v>0.33333185062053822</v>
      </c>
    </row>
    <row r="14388" spans="12:14">
      <c r="L14388">
        <v>87.811279296875</v>
      </c>
      <c r="M14388">
        <v>1.5598635077040936E-06</v>
      </c>
      <c r="N14388">
        <v>0.33332755007860265</v>
      </c>
    </row>
    <row r="14389" spans="12:14">
      <c r="L14389">
        <v>87.8173828125</v>
      </c>
      <c r="M14389">
        <v>1.6334026528779503E-06</v>
      </c>
      <c r="N14389">
        <v>0.33332330295269819</v>
      </c>
    </row>
    <row r="14390" spans="12:14">
      <c r="L14390">
        <v>87.823486328125</v>
      </c>
      <c r="M14390">
        <v>1.6814587756892084E-06</v>
      </c>
      <c r="N14390">
        <v>0.33331910890469474</v>
      </c>
    </row>
    <row r="14391" spans="12:14">
      <c r="L14391">
        <v>87.82958984375</v>
      </c>
      <c r="M14391">
        <v>1.6460760161444977E-06</v>
      </c>
      <c r="N14391">
        <v>0.33331496759583734</v>
      </c>
    </row>
    <row r="14392" spans="12:14">
      <c r="L14392">
        <v>87.835693359375</v>
      </c>
      <c r="M14392">
        <v>1.5396206818561244E-06</v>
      </c>
      <c r="N14392">
        <v>0.33331087868674836</v>
      </c>
    </row>
    <row r="14393" spans="12:14">
      <c r="L14393">
        <v>87.841796875</v>
      </c>
      <c r="M14393">
        <v>1.4416437388262253E-06</v>
      </c>
      <c r="N14393">
        <v>0.33330684183743237</v>
      </c>
    </row>
    <row r="14394" spans="12:14">
      <c r="L14394">
        <v>87.847900390625</v>
      </c>
      <c r="M14394">
        <v>1.4428052823025617E-06</v>
      </c>
      <c r="N14394">
        <v>0.33330285670727555</v>
      </c>
    </row>
    <row r="14395" spans="12:14">
      <c r="L14395">
        <v>87.85400390625</v>
      </c>
      <c r="M14395">
        <v>1.5483023094142519E-06</v>
      </c>
      <c r="N14395">
        <v>0.33329892295505253</v>
      </c>
    </row>
    <row r="14396" spans="12:14">
      <c r="L14396">
        <v>87.860107421875</v>
      </c>
      <c r="M14396">
        <v>1.673696207843968E-06</v>
      </c>
      <c r="N14396">
        <v>0.33329504023892487</v>
      </c>
    </row>
    <row r="14397" spans="12:14">
      <c r="L14397">
        <v>87.8662109375</v>
      </c>
      <c r="M14397">
        <v>1.7377640371198077E-06</v>
      </c>
      <c r="N14397">
        <v>0.3332912082164472</v>
      </c>
    </row>
    <row r="14398" spans="12:14">
      <c r="L14398">
        <v>87.872314453125</v>
      </c>
      <c r="M14398">
        <v>1.7162332032079915E-06</v>
      </c>
      <c r="N14398">
        <v>0.33328742654456828</v>
      </c>
    </row>
    <row r="14399" spans="12:14">
      <c r="L14399">
        <v>87.87841796875</v>
      </c>
      <c r="M14399">
        <v>1.6430381228912737E-06</v>
      </c>
      <c r="N14399">
        <v>0.33328369487963388</v>
      </c>
    </row>
    <row r="14400" spans="12:14">
      <c r="L14400">
        <v>87.884521484375</v>
      </c>
      <c r="M14400">
        <v>1.5831294427160715E-06</v>
      </c>
      <c r="N14400">
        <v>0.3332800128773909</v>
      </c>
    </row>
    <row r="14401" spans="12:14">
      <c r="L14401">
        <v>87.890625</v>
      </c>
      <c r="M14401">
        <v>1.5819537757050814E-06</v>
      </c>
      <c r="N14401">
        <v>0.33327638019298778</v>
      </c>
    </row>
    <row r="14402" spans="12:14">
      <c r="L14402">
        <v>87.896728515625</v>
      </c>
      <c r="M14402">
        <v>1.62651097552023E-06</v>
      </c>
      <c r="N14402">
        <v>0.33327279648098046</v>
      </c>
    </row>
    <row r="14403" spans="12:14">
      <c r="L14403">
        <v>87.90283203125</v>
      </c>
      <c r="M14403">
        <v>1.6660169537178153E-06</v>
      </c>
      <c r="N14403">
        <v>0.33326926139533247</v>
      </c>
    </row>
    <row r="14404" spans="12:14">
      <c r="L14404">
        <v>87.908935546875</v>
      </c>
      <c r="M14404">
        <v>1.6610616090705793E-06</v>
      </c>
      <c r="N14404">
        <v>0.33326577458941914</v>
      </c>
    </row>
    <row r="14405" spans="12:14">
      <c r="L14405">
        <v>87.9150390625</v>
      </c>
      <c r="M14405">
        <v>1.6080213562556128E-06</v>
      </c>
      <c r="N14405">
        <v>0.3332623357160297</v>
      </c>
    </row>
    <row r="14406" spans="12:14">
      <c r="L14406">
        <v>87.921142578125</v>
      </c>
      <c r="M14406">
        <v>1.5362411130706177E-06</v>
      </c>
      <c r="N14406">
        <v>0.33325894442737225</v>
      </c>
    </row>
    <row r="14407" spans="12:14">
      <c r="L14407">
        <v>87.92724609375</v>
      </c>
      <c r="M14407">
        <v>1.4916650652719832E-06</v>
      </c>
      <c r="N14407">
        <v>0.33325560037507379</v>
      </c>
    </row>
    <row r="14408" spans="12:14">
      <c r="L14408">
        <v>87.933349609375</v>
      </c>
      <c r="M14408">
        <v>1.5142253457177681E-06</v>
      </c>
      <c r="N14408">
        <v>0.33325230321018551</v>
      </c>
    </row>
    <row r="14409" spans="12:14">
      <c r="L14409">
        <v>87.939453125</v>
      </c>
      <c r="M14409">
        <v>1.6170120121630317E-06</v>
      </c>
      <c r="N14409">
        <v>0.3332490525831836</v>
      </c>
    </row>
    <row r="14410" spans="12:14">
      <c r="L14410">
        <v>87.945556640625</v>
      </c>
      <c r="M14410">
        <v>1.7791852287268909E-06</v>
      </c>
      <c r="N14410">
        <v>0.33324584814397451</v>
      </c>
    </row>
    <row r="14411" spans="12:14">
      <c r="L14411">
        <v>87.95166015625</v>
      </c>
      <c r="M14411">
        <v>1.9538742403005254E-06</v>
      </c>
      <c r="N14411">
        <v>0.3332426895418959</v>
      </c>
    </row>
    <row r="14412" spans="12:14">
      <c r="L14412">
        <v>87.957763671875</v>
      </c>
      <c r="M14412">
        <v>2.0820113286244722E-06</v>
      </c>
      <c r="N14412">
        <v>0.33323957642572138</v>
      </c>
    </row>
    <row r="14413" spans="12:14">
      <c r="L14413">
        <v>87.9638671875</v>
      </c>
      <c r="M14413">
        <v>2.1088745399964452E-06</v>
      </c>
      <c r="N14413">
        <v>0.33323650844366187</v>
      </c>
    </row>
    <row r="14414" spans="12:14">
      <c r="L14414">
        <v>87.969970703125</v>
      </c>
      <c r="M14414">
        <v>2.0039603407087573E-06</v>
      </c>
      <c r="N14414">
        <v>0.3332334852433701</v>
      </c>
    </row>
    <row r="14415" spans="12:14">
      <c r="L14415">
        <v>87.97607421875</v>
      </c>
      <c r="M14415">
        <v>1.7830865575016561E-06</v>
      </c>
      <c r="N14415">
        <v>0.33323050647194252</v>
      </c>
    </row>
    <row r="14416" spans="12:14">
      <c r="L14416">
        <v>87.982177734375</v>
      </c>
      <c r="M14416">
        <v>1.5303617056431755E-06</v>
      </c>
      <c r="N14416">
        <v>0.33322757177592238</v>
      </c>
    </row>
    <row r="14417" spans="12:14">
      <c r="L14417">
        <v>87.98828125</v>
      </c>
      <c r="M14417">
        <v>1.3958678818541962E-06</v>
      </c>
      <c r="N14417">
        <v>0.33322468080130435</v>
      </c>
    </row>
    <row r="14418" spans="12:14">
      <c r="L14418">
        <v>87.994384765625</v>
      </c>
      <c r="M14418">
        <v>1.4782105120152044E-06</v>
      </c>
      <c r="N14418">
        <v>0.33322183319353554</v>
      </c>
    </row>
    <row r="14419" spans="12:14">
      <c r="L14419">
        <v>88.00048828125</v>
      </c>
      <c r="M14419">
        <v>1.6858169632031545E-06</v>
      </c>
      <c r="N14419">
        <v>0.33321902859752012</v>
      </c>
    </row>
    <row r="14420" spans="12:14">
      <c r="L14420">
        <v>88.006591796875</v>
      </c>
      <c r="M14420">
        <v>1.86246484539914E-06</v>
      </c>
      <c r="N14420">
        <v>0.333216266657621</v>
      </c>
    </row>
    <row r="14421" spans="12:14">
      <c r="L14421">
        <v>88.0126953125</v>
      </c>
      <c r="M14421">
        <v>1.9276519999058202E-06</v>
      </c>
      <c r="N14421">
        <v>0.33321354701766465</v>
      </c>
    </row>
    <row r="14422" spans="12:14">
      <c r="L14422">
        <v>88.018798828125</v>
      </c>
      <c r="M14422">
        <v>1.8926034844380618E-06</v>
      </c>
      <c r="N14422">
        <v>0.33321086932094329</v>
      </c>
    </row>
    <row r="14423" spans="12:14">
      <c r="L14423">
        <v>88.02490234375</v>
      </c>
      <c r="M14423">
        <v>1.8340419887137853E-06</v>
      </c>
      <c r="N14423">
        <v>0.33320823321021759</v>
      </c>
    </row>
    <row r="14424" spans="12:14">
      <c r="L14424">
        <v>88.031005859375</v>
      </c>
      <c r="M14424">
        <v>1.8341967028400234E-06</v>
      </c>
      <c r="N14424">
        <v>0.33320563832772104</v>
      </c>
    </row>
    <row r="14425" spans="12:14">
      <c r="L14425">
        <v>88.037109375</v>
      </c>
      <c r="M14425">
        <v>1.9058524257370224E-06</v>
      </c>
      <c r="N14425">
        <v>0.33320308431516155</v>
      </c>
    </row>
    <row r="14426" spans="12:14">
      <c r="L14426">
        <v>88.043212890625</v>
      </c>
      <c r="M14426">
        <v>1.9904656114660563E-06</v>
      </c>
      <c r="N14426">
        <v>0.33320057081372689</v>
      </c>
    </row>
    <row r="14427" spans="12:14">
      <c r="L14427">
        <v>88.04931640625</v>
      </c>
      <c r="M14427">
        <v>2.031797439559549E-06</v>
      </c>
      <c r="N14427">
        <v>0.33319809746408591</v>
      </c>
    </row>
    <row r="14428" spans="12:14">
      <c r="L14428">
        <v>88.055419921875</v>
      </c>
      <c r="M14428">
        <v>2.0262992856860207E-06</v>
      </c>
      <c r="N14428">
        <v>0.33319566390639233</v>
      </c>
    </row>
    <row r="14429" spans="12:14">
      <c r="L14429">
        <v>88.0615234375</v>
      </c>
      <c r="M14429">
        <v>2.0132470946034661E-06</v>
      </c>
      <c r="N14429">
        <v>0.33319326978028868</v>
      </c>
    </row>
    <row r="14430" spans="12:14">
      <c r="L14430">
        <v>88.067626953125</v>
      </c>
      <c r="M14430">
        <v>2.02241776023643E-06</v>
      </c>
      <c r="N14430">
        <v>0.33319091472490892</v>
      </c>
    </row>
    <row r="14431" spans="12:14">
      <c r="L14431">
        <v>88.07373046875</v>
      </c>
      <c r="M14431">
        <v>2.0300467906252261E-06</v>
      </c>
      <c r="N14431">
        <v>0.33318859837888121</v>
      </c>
    </row>
    <row r="14432" spans="12:14">
      <c r="L14432">
        <v>88.079833984375</v>
      </c>
      <c r="M14432">
        <v>1.975978168050195E-06</v>
      </c>
      <c r="N14432">
        <v>0.33318632038033263</v>
      </c>
    </row>
    <row r="14433" spans="12:14">
      <c r="L14433">
        <v>88.0859375</v>
      </c>
      <c r="M14433">
        <v>1.8210447875343435E-06</v>
      </c>
      <c r="N14433">
        <v>0.33318408036689184</v>
      </c>
    </row>
    <row r="14434" spans="12:14">
      <c r="L14434">
        <v>88.092041015625</v>
      </c>
      <c r="M14434">
        <v>1.5928746123309678E-06</v>
      </c>
      <c r="N14434">
        <v>0.33318187797569154</v>
      </c>
    </row>
    <row r="14435" spans="12:14">
      <c r="L14435">
        <v>88.09814453125</v>
      </c>
      <c r="M14435">
        <v>1.3995677536395727E-06</v>
      </c>
      <c r="N14435">
        <v>0.33317971284337256</v>
      </c>
    </row>
    <row r="14436" spans="12:14">
      <c r="L14436">
        <v>88.104248046875</v>
      </c>
      <c r="M14436">
        <v>1.3683072543019733E-06</v>
      </c>
      <c r="N14436">
        <v>0.33317758460608859</v>
      </c>
    </row>
    <row r="14437" spans="12:14">
      <c r="L14437">
        <v>88.1103515625</v>
      </c>
      <c r="M14437">
        <v>1.4929645523358266E-06</v>
      </c>
      <c r="N14437">
        <v>0.33317549289950626</v>
      </c>
    </row>
    <row r="14438" spans="12:14">
      <c r="L14438">
        <v>88.116455078125</v>
      </c>
      <c r="M14438">
        <v>1.6405967428625549E-06</v>
      </c>
      <c r="N14438">
        <v>0.33317343735881194</v>
      </c>
    </row>
    <row r="14439" spans="12:14">
      <c r="L14439">
        <v>88.12255859375</v>
      </c>
      <c r="M14439">
        <v>1.7099326833164456E-06</v>
      </c>
      <c r="N14439">
        <v>0.33317141761871327</v>
      </c>
    </row>
    <row r="14440" spans="12:14">
      <c r="L14440">
        <v>88.128662109375</v>
      </c>
      <c r="M14440">
        <v>1.6874942493732414E-06</v>
      </c>
      <c r="N14440">
        <v>0.33316943331344284</v>
      </c>
    </row>
    <row r="14441" spans="12:14">
      <c r="L14441">
        <v>88.134765625</v>
      </c>
      <c r="M14441">
        <v>1.6269648444699722E-06</v>
      </c>
      <c r="N14441">
        <v>0.33316748407676156</v>
      </c>
    </row>
    <row r="14442" spans="12:14">
      <c r="L14442">
        <v>88.140869140625</v>
      </c>
      <c r="M14442">
        <v>1.5975368398247721E-06</v>
      </c>
      <c r="N14442">
        <v>0.33316556954196291</v>
      </c>
    </row>
    <row r="14443" spans="12:14">
      <c r="L14443">
        <v>88.14697265625</v>
      </c>
      <c r="M14443">
        <v>1.6213392243954638E-06</v>
      </c>
      <c r="N14443">
        <v>0.33316368934187579</v>
      </c>
    </row>
    <row r="14444" spans="12:14">
      <c r="L14444">
        <v>88.153076171875</v>
      </c>
      <c r="M14444">
        <v>1.661250005168936E-06</v>
      </c>
      <c r="N14444">
        <v>0.33316184310886765</v>
      </c>
    </row>
    <row r="14445" spans="12:14">
      <c r="L14445">
        <v>88.1591796875</v>
      </c>
      <c r="M14445">
        <v>1.6720630992973618E-06</v>
      </c>
      <c r="N14445">
        <v>0.33316003047484871</v>
      </c>
    </row>
    <row r="14446" spans="12:14">
      <c r="L14446">
        <v>88.165283203125</v>
      </c>
      <c r="M14446">
        <v>1.6437431057995176E-06</v>
      </c>
      <c r="N14446">
        <v>0.33315825107127539</v>
      </c>
    </row>
    <row r="14447" spans="12:14">
      <c r="L14447">
        <v>88.17138671875</v>
      </c>
      <c r="M14447">
        <v>1.60300002216788E-06</v>
      </c>
      <c r="N14447">
        <v>0.3331565045291533</v>
      </c>
    </row>
    <row r="14448" spans="12:14">
      <c r="L14448">
        <v>88.177490234375</v>
      </c>
      <c r="M14448">
        <v>1.5878416450475269E-06</v>
      </c>
      <c r="N14448">
        <v>0.33315479047904123</v>
      </c>
    </row>
    <row r="14449" spans="12:14">
      <c r="L14449">
        <v>88.18359375</v>
      </c>
      <c r="M14449">
        <v>1.619314035783776E-06</v>
      </c>
      <c r="N14449">
        <v>0.3331531085510549</v>
      </c>
    </row>
    <row r="14450" spans="12:14">
      <c r="L14450">
        <v>88.189697265625</v>
      </c>
      <c r="M14450">
        <v>1.6924687451613898E-06</v>
      </c>
      <c r="N14450">
        <v>0.33315145837486992</v>
      </c>
    </row>
    <row r="14451" spans="12:14">
      <c r="L14451">
        <v>88.19580078125</v>
      </c>
      <c r="M14451">
        <v>1.784575374262381E-06</v>
      </c>
      <c r="N14451">
        <v>0.333149839579726</v>
      </c>
    </row>
    <row r="14452" spans="12:14">
      <c r="L14452">
        <v>88.201904296875</v>
      </c>
      <c r="M14452">
        <v>1.8617140587802754E-06</v>
      </c>
      <c r="N14452">
        <v>0.33314825179443031</v>
      </c>
    </row>
    <row r="14453" spans="12:14">
      <c r="L14453">
        <v>88.2080078125</v>
      </c>
      <c r="M14453">
        <v>1.8832618418439021E-06</v>
      </c>
      <c r="N14453">
        <v>0.33314669464736085</v>
      </c>
    </row>
    <row r="14454" spans="12:14">
      <c r="L14454">
        <v>88.214111328125</v>
      </c>
      <c r="M14454">
        <v>1.8164149402064811E-06</v>
      </c>
      <c r="N14454">
        <v>0.33314516776647157</v>
      </c>
    </row>
    <row r="14455" spans="12:14">
      <c r="L14455">
        <v>88.22021484375</v>
      </c>
      <c r="M14455">
        <v>1.662368716682678E-06</v>
      </c>
      <c r="N14455">
        <v>0.33314367077929258</v>
      </c>
    </row>
    <row r="14456" spans="12:14">
      <c r="L14456">
        <v>88.226318359375</v>
      </c>
      <c r="M14456">
        <v>1.4838939825689051E-06</v>
      </c>
      <c r="N14456">
        <v>0.33314220331293815</v>
      </c>
    </row>
    <row r="14457" spans="12:14">
      <c r="L14457">
        <v>88.232421875</v>
      </c>
      <c r="M14457">
        <v>1.4014839792189469E-06</v>
      </c>
      <c r="N14457">
        <v>0.33314076499410833</v>
      </c>
    </row>
    <row r="14458" spans="12:14">
      <c r="L14458">
        <v>88.238525390625</v>
      </c>
      <c r="M14458">
        <v>1.4883403225271939E-06</v>
      </c>
      <c r="N14458">
        <v>0.333139355449091</v>
      </c>
    </row>
    <row r="14459" spans="12:14">
      <c r="L14459">
        <v>88.24462890625</v>
      </c>
      <c r="M14459">
        <v>1.6633411065289531E-06</v>
      </c>
      <c r="N14459">
        <v>0.33313797430376912</v>
      </c>
    </row>
    <row r="14460" spans="12:14">
      <c r="L14460">
        <v>88.250732421875</v>
      </c>
      <c r="M14460">
        <v>1.7904015686334324E-06</v>
      </c>
      <c r="N14460">
        <v>0.33313662118362142</v>
      </c>
    </row>
    <row r="14461" spans="12:14">
      <c r="L14461">
        <v>88.2568359375</v>
      </c>
      <c r="M14461">
        <v>1.8022219929661161E-06</v>
      </c>
      <c r="N14461">
        <v>0.33313529571372863</v>
      </c>
    </row>
    <row r="14462" spans="12:14">
      <c r="L14462">
        <v>88.262939453125</v>
      </c>
      <c r="M14462">
        <v>1.7333031465562776E-06</v>
      </c>
      <c r="N14462">
        <v>0.333133997518775</v>
      </c>
    </row>
    <row r="14463" spans="12:14">
      <c r="L14463">
        <v>88.26904296875</v>
      </c>
      <c r="M14463">
        <v>1.6970709428781085E-06</v>
      </c>
      <c r="N14463">
        <v>0.33313272622305323</v>
      </c>
    </row>
    <row r="14464" spans="12:14">
      <c r="L14464">
        <v>88.275146484375</v>
      </c>
      <c r="M14464">
        <v>1.7817141652916919E-06</v>
      </c>
      <c r="N14464">
        <v>0.33313148145046934</v>
      </c>
    </row>
    <row r="14465" spans="12:14">
      <c r="L14465">
        <v>88.28125</v>
      </c>
      <c r="M14465">
        <v>1.9363585292932471E-06</v>
      </c>
      <c r="N14465">
        <v>0.33313026282454394</v>
      </c>
    </row>
    <row r="14466" spans="12:14">
      <c r="L14466">
        <v>88.287353515625</v>
      </c>
      <c r="M14466">
        <v>2.0269493321121042E-06</v>
      </c>
      <c r="N14466">
        <v>0.33312906996841818</v>
      </c>
    </row>
    <row r="14467" spans="12:14">
      <c r="L14467">
        <v>88.29345703125</v>
      </c>
      <c r="M14467">
        <v>1.9621254531494688E-06</v>
      </c>
      <c r="N14467">
        <v>0.33312790250485708</v>
      </c>
    </row>
    <row r="14468" spans="12:14">
      <c r="L14468">
        <v>88.299560546875</v>
      </c>
      <c r="M14468">
        <v>1.7559169700670049E-06</v>
      </c>
      <c r="N14468">
        <v>0.33312676005625308</v>
      </c>
    </row>
    <row r="14469" spans="12:14">
      <c r="L14469">
        <v>88.3056640625</v>
      </c>
      <c r="M14469">
        <v>1.5499313738659046E-06</v>
      </c>
      <c r="N14469">
        <v>0.33312564224463004</v>
      </c>
    </row>
    <row r="14470" spans="12:14">
      <c r="L14470">
        <v>88.311767578125</v>
      </c>
      <c r="M14470">
        <v>1.5514465221894712E-06</v>
      </c>
      <c r="N14470">
        <v>0.3331245486916472</v>
      </c>
    </row>
    <row r="14471" spans="12:14">
      <c r="L14471">
        <v>88.31787109375</v>
      </c>
      <c r="M14471">
        <v>1.7860612789904713E-06</v>
      </c>
      <c r="N14471">
        <v>0.3331234790186039</v>
      </c>
    </row>
    <row r="14472" spans="12:14">
      <c r="L14472">
        <v>88.323974609375</v>
      </c>
      <c r="M14472">
        <v>2.0611658142701003E-06</v>
      </c>
      <c r="N14472">
        <v>0.33312243284644161</v>
      </c>
    </row>
    <row r="14473" spans="12:14">
      <c r="L14473">
        <v>88.330078125</v>
      </c>
      <c r="M14473">
        <v>2.2129492042246507E-06</v>
      </c>
      <c r="N14473">
        <v>0.33312140979574989</v>
      </c>
    </row>
    <row r="14474" spans="12:14">
      <c r="L14474">
        <v>88.336181640625</v>
      </c>
      <c r="M14474">
        <v>2.193773232853132E-06</v>
      </c>
      <c r="N14474">
        <v>0.33312040948676874</v>
      </c>
    </row>
    <row r="14475" spans="12:14">
      <c r="L14475">
        <v>88.34228515625</v>
      </c>
      <c r="M14475">
        <v>2.0582341942660562E-06</v>
      </c>
      <c r="N14475">
        <v>0.33311943153939522</v>
      </c>
    </row>
    <row r="14476" spans="12:14">
      <c r="L14476">
        <v>88.348388671875</v>
      </c>
      <c r="M14476">
        <v>1.9230092674718489E-06</v>
      </c>
      <c r="N14476">
        <v>0.33311847557318286</v>
      </c>
    </row>
    <row r="14477" spans="12:14">
      <c r="L14477">
        <v>88.3544921875</v>
      </c>
      <c r="M14477">
        <v>1.8835958998748039E-06</v>
      </c>
      <c r="N14477">
        <v>0.33311754120735165</v>
      </c>
    </row>
    <row r="14478" spans="12:14">
      <c r="L14478">
        <v>88.360595703125</v>
      </c>
      <c r="M14478">
        <v>1.9284280185486857E-06</v>
      </c>
      <c r="N14478">
        <v>0.33311662806078562</v>
      </c>
    </row>
    <row r="14479" spans="12:14">
      <c r="L14479">
        <v>88.36669921875</v>
      </c>
      <c r="M14479">
        <v>1.9693325178981756E-06</v>
      </c>
      <c r="N14479">
        <v>0.33311573575204295</v>
      </c>
    </row>
    <row r="14480" spans="12:14">
      <c r="L14480">
        <v>88.372802734375</v>
      </c>
      <c r="M14480">
        <v>1.9408494817437618E-06</v>
      </c>
      <c r="N14480">
        <v>0.33311486389935552</v>
      </c>
    </row>
    <row r="14481" spans="12:14">
      <c r="L14481">
        <v>88.37890625</v>
      </c>
      <c r="M14481">
        <v>1.8414661102132197E-06</v>
      </c>
      <c r="N14481">
        <v>0.33311401212063591</v>
      </c>
    </row>
    <row r="14482" spans="12:14">
      <c r="L14482">
        <v>88.385009765625</v>
      </c>
      <c r="M14482">
        <v>1.7141528837857674E-06</v>
      </c>
      <c r="N14482">
        <v>0.33311318003347939</v>
      </c>
    </row>
    <row r="14483" spans="12:14">
      <c r="L14483">
        <v>88.39111328125</v>
      </c>
      <c r="M14483">
        <v>1.6032218928576814E-06</v>
      </c>
      <c r="N14483">
        <v>0.33311236725517013</v>
      </c>
    </row>
    <row r="14484" spans="12:14">
      <c r="L14484">
        <v>88.397216796875</v>
      </c>
      <c r="M14484">
        <v>1.524249041139996E-06</v>
      </c>
      <c r="N14484">
        <v>0.3331115734026831</v>
      </c>
    </row>
    <row r="14485" spans="12:14">
      <c r="L14485">
        <v>88.4033203125</v>
      </c>
      <c r="M14485">
        <v>1.476282193993085E-06</v>
      </c>
      <c r="N14485">
        <v>0.3331107980926899</v>
      </c>
    </row>
    <row r="14486" spans="12:14">
      <c r="L14486">
        <v>88.409423828125</v>
      </c>
      <c r="M14486">
        <v>1.4707057318623936E-06</v>
      </c>
      <c r="N14486">
        <v>0.3331100409415631</v>
      </c>
    </row>
    <row r="14487" spans="12:14">
      <c r="L14487">
        <v>88.41552734375</v>
      </c>
      <c r="M14487">
        <v>1.5204172585575027E-06</v>
      </c>
      <c r="N14487">
        <v>0.33310930156537816</v>
      </c>
    </row>
    <row r="14488" spans="12:14">
      <c r="L14488">
        <v>88.421630859375</v>
      </c>
      <c r="M14488">
        <v>1.5974953601851191E-06</v>
      </c>
      <c r="N14488">
        <v>0.33310857957992068</v>
      </c>
    </row>
    <row r="14489" spans="12:14">
      <c r="L14489">
        <v>88.427734375</v>
      </c>
      <c r="M14489">
        <v>1.6310656607007879E-06</v>
      </c>
      <c r="N14489">
        <v>0.33310787460068814</v>
      </c>
    </row>
    <row r="14490" spans="12:14">
      <c r="L14490">
        <v>88.433837890625</v>
      </c>
      <c r="M14490">
        <v>1.555982213188451E-06</v>
      </c>
      <c r="N14490">
        <v>0.33310718624289631</v>
      </c>
    </row>
    <row r="14491" spans="12:14">
      <c r="L14491">
        <v>88.43994140625</v>
      </c>
      <c r="M14491">
        <v>1.3657130022440345E-06</v>
      </c>
      <c r="N14491">
        <v>0.33310651412148107</v>
      </c>
    </row>
    <row r="14492" spans="12:14">
      <c r="L14492">
        <v>88.446044921875</v>
      </c>
      <c r="M14492">
        <v>1.1570132403512542E-06</v>
      </c>
      <c r="N14492">
        <v>0.3331058578511053</v>
      </c>
    </row>
    <row r="14493" spans="12:14">
      <c r="L14493">
        <v>88.4521484375</v>
      </c>
      <c r="M14493">
        <v>1.1286689378013353E-06</v>
      </c>
      <c r="N14493">
        <v>0.33310521704616075</v>
      </c>
    </row>
    <row r="14494" spans="12:14">
      <c r="L14494">
        <v>88.458251953125</v>
      </c>
      <c r="M14494">
        <v>1.3509628312110188E-06</v>
      </c>
      <c r="N14494">
        <v>0.33310459132077358</v>
      </c>
    </row>
    <row r="14495" spans="12:14">
      <c r="L14495">
        <v>88.46435546875</v>
      </c>
      <c r="M14495">
        <v>1.641632112500659E-06</v>
      </c>
      <c r="N14495">
        <v>0.33310398028880955</v>
      </c>
    </row>
    <row r="14496" spans="12:14">
      <c r="L14496">
        <v>88.470458984375</v>
      </c>
      <c r="M14496">
        <v>1.8268152979849739E-06</v>
      </c>
      <c r="N14496">
        <v>0.3331033835638757</v>
      </c>
    </row>
    <row r="14497" spans="12:14">
      <c r="L14497">
        <v>88.4765625</v>
      </c>
      <c r="M14497">
        <v>1.8406487778629934E-06</v>
      </c>
      <c r="N14497">
        <v>0.33310280075932841</v>
      </c>
    </row>
    <row r="14498" spans="12:14">
      <c r="L14498">
        <v>88.482666015625</v>
      </c>
      <c r="M14498">
        <v>1.7200372534641325E-06</v>
      </c>
      <c r="N14498">
        <v>0.33310223148827389</v>
      </c>
    </row>
    <row r="14499" spans="12:14">
      <c r="L14499">
        <v>88.48876953125</v>
      </c>
      <c r="M14499">
        <v>1.5916002148963397E-06</v>
      </c>
      <c r="N14499">
        <v>0.33310167536357577</v>
      </c>
    </row>
    <row r="14500" spans="12:14">
      <c r="L14500">
        <v>88.494873046875</v>
      </c>
      <c r="M14500">
        <v>1.5987883966978057E-06</v>
      </c>
      <c r="N14500">
        <v>0.33310113199785718</v>
      </c>
    </row>
    <row r="14501" spans="12:14">
      <c r="L14501">
        <v>88.5009765625</v>
      </c>
      <c r="M14501">
        <v>1.7492802892799129E-06</v>
      </c>
      <c r="N14501">
        <v>0.33310060100350669</v>
      </c>
    </row>
    <row r="14502" spans="12:14">
      <c r="L14502">
        <v>88.507080078125</v>
      </c>
      <c r="M14502">
        <v>1.909130443407763E-06</v>
      </c>
      <c r="N14502">
        <v>0.33310008199268193</v>
      </c>
    </row>
    <row r="14503" spans="12:14">
      <c r="L14503">
        <v>88.51318359375</v>
      </c>
      <c r="M14503">
        <v>1.9518604664247153E-06</v>
      </c>
      <c r="N14503">
        <v>0.33309957457731426</v>
      </c>
    </row>
    <row r="14504" spans="12:14">
      <c r="L14504">
        <v>88.519287109375</v>
      </c>
      <c r="M14504">
        <v>1.8307854972621939E-06</v>
      </c>
      <c r="N14504">
        <v>0.33309907836911368</v>
      </c>
    </row>
    <row r="14505" spans="12:14">
      <c r="L14505">
        <v>88.525390625</v>
      </c>
      <c r="M14505">
        <v>1.5855215476809036E-06</v>
      </c>
      <c r="N14505">
        <v>0.33309859297957306</v>
      </c>
    </row>
    <row r="14506" spans="12:14">
      <c r="L14506">
        <v>88.531494140625</v>
      </c>
      <c r="M14506">
        <v>1.3401451879393356E-06</v>
      </c>
      <c r="N14506">
        <v>0.33309811801997152</v>
      </c>
    </row>
    <row r="14507" spans="12:14">
      <c r="L14507">
        <v>88.53759765625</v>
      </c>
      <c r="M14507">
        <v>1.2678116136402142E-06</v>
      </c>
      <c r="N14507">
        <v>0.33309765310138106</v>
      </c>
    </row>
    <row r="14508" spans="12:14">
      <c r="L14508">
        <v>88.543701171875</v>
      </c>
      <c r="M14508">
        <v>1.4239391928992787E-06</v>
      </c>
      <c r="N14508">
        <v>0.333097197834669</v>
      </c>
    </row>
    <row r="14509" spans="12:14">
      <c r="L14509">
        <v>88.5498046875</v>
      </c>
      <c r="M14509">
        <v>1.6776500685642696E-06</v>
      </c>
      <c r="N14509">
        <v>0.33309675183050419</v>
      </c>
    </row>
    <row r="14510" spans="12:14">
      <c r="L14510">
        <v>88.555908203125</v>
      </c>
      <c r="M14510">
        <v>1.89644783047694E-06</v>
      </c>
      <c r="N14510">
        <v>0.33309631469936074</v>
      </c>
    </row>
    <row r="14511" spans="12:14">
      <c r="L14511">
        <v>88.56201171875</v>
      </c>
      <c r="M14511">
        <v>2.0213453761193705E-06</v>
      </c>
      <c r="N14511">
        <v>0.33309588605152285</v>
      </c>
    </row>
    <row r="14512" spans="12:14">
      <c r="L14512">
        <v>88.568115234375</v>
      </c>
      <c r="M14512">
        <v>2.0464596497166778E-06</v>
      </c>
      <c r="N14512">
        <v>0.33309546549708874</v>
      </c>
    </row>
    <row r="14513" spans="12:14">
      <c r="L14513">
        <v>88.57421875</v>
      </c>
      <c r="M14513">
        <v>1.9971219991892113E-06</v>
      </c>
      <c r="N14513">
        <v>0.33309505264597644</v>
      </c>
    </row>
    <row r="14514" spans="12:14">
      <c r="L14514">
        <v>88.580322265625</v>
      </c>
      <c r="M14514">
        <v>1.9151598014848985E-06</v>
      </c>
      <c r="N14514">
        <v>0.3330946471079278</v>
      </c>
    </row>
    <row r="14515" spans="12:14">
      <c r="L14515">
        <v>88.58642578125</v>
      </c>
      <c r="M14515">
        <v>1.8447731805967275E-06</v>
      </c>
      <c r="N14515">
        <v>0.33309424849251251</v>
      </c>
    </row>
    <row r="14516" spans="12:14">
      <c r="L14516">
        <v>88.592529296875</v>
      </c>
      <c r="M14516">
        <v>1.8149134659519242E-06</v>
      </c>
      <c r="N14516">
        <v>0.333093856409134</v>
      </c>
    </row>
    <row r="14517" spans="12:14">
      <c r="L14517">
        <v>88.5986328125</v>
      </c>
      <c r="M14517">
        <v>1.8257096814239548E-06</v>
      </c>
      <c r="N14517">
        <v>0.33309347046703358</v>
      </c>
    </row>
    <row r="14518" spans="12:14">
      <c r="L14518">
        <v>88.604736328125</v>
      </c>
      <c r="M14518">
        <v>1.8536649315972926E-06</v>
      </c>
      <c r="N14518">
        <v>0.33309309027529443</v>
      </c>
    </row>
    <row r="14519" spans="12:14">
      <c r="L14519">
        <v>88.61083984375</v>
      </c>
      <c r="M14519">
        <v>1.8728555375617182E-06</v>
      </c>
      <c r="N14519">
        <v>0.33309271544284785</v>
      </c>
    </row>
    <row r="14520" spans="12:14">
      <c r="L14520">
        <v>88.616943359375</v>
      </c>
      <c r="M14520">
        <v>1.8724820636473055E-06</v>
      </c>
      <c r="N14520">
        <v>0.3330923455784765</v>
      </c>
    </row>
    <row r="14521" spans="12:14">
      <c r="L14521">
        <v>88.623046875</v>
      </c>
      <c r="M14521">
        <v>1.8588084118209088E-06</v>
      </c>
      <c r="N14521">
        <v>0.33309198029081932</v>
      </c>
    </row>
    <row r="14522" spans="12:14">
      <c r="L14522">
        <v>88.629150390625</v>
      </c>
      <c r="M14522">
        <v>1.8431788260279098E-06</v>
      </c>
      <c r="N14522">
        <v>0.33309161918837743</v>
      </c>
    </row>
    <row r="14523" spans="12:14">
      <c r="L14523">
        <v>88.63525390625</v>
      </c>
      <c r="M14523">
        <v>1.8270973888363354E-06</v>
      </c>
      <c r="N14523">
        <v>0.33309126187951821</v>
      </c>
    </row>
    <row r="14524" spans="12:14">
      <c r="L14524">
        <v>88.641357421875</v>
      </c>
      <c r="M14524">
        <v>1.7987877288830373E-06</v>
      </c>
      <c r="N14524">
        <v>0.3330909079724792</v>
      </c>
    </row>
    <row r="14525" spans="12:14">
      <c r="L14525">
        <v>88.6474609375</v>
      </c>
      <c r="M14525">
        <v>1.7457462878248883E-06</v>
      </c>
      <c r="N14525">
        <v>0.33309055707537433</v>
      </c>
    </row>
    <row r="14526" spans="12:14">
      <c r="L14526">
        <v>88.653564453125</v>
      </c>
      <c r="M14526">
        <v>1.6731102829750446E-06</v>
      </c>
      <c r="N14526">
        <v>0.33309020879619827</v>
      </c>
    </row>
    <row r="14527" spans="12:14">
      <c r="L14527">
        <v>88.65966796875</v>
      </c>
      <c r="M14527">
        <v>1.6136850877732154E-06</v>
      </c>
      <c r="N14527">
        <v>0.3330898627428312</v>
      </c>
    </row>
    <row r="14528" spans="12:14">
      <c r="L14528">
        <v>88.665771484375</v>
      </c>
      <c r="M14528">
        <v>1.616427864642917E-06</v>
      </c>
      <c r="N14528">
        <v>0.33308951852304247</v>
      </c>
    </row>
    <row r="14529" spans="12:14">
      <c r="L14529">
        <v>88.671875</v>
      </c>
      <c r="M14529">
        <v>1.708780378597395E-06</v>
      </c>
      <c r="N14529">
        <v>0.33308917574449803</v>
      </c>
    </row>
    <row r="14530" spans="12:14">
      <c r="L14530">
        <v>88.677978515625</v>
      </c>
      <c r="M14530">
        <v>1.86624096852609E-06</v>
      </c>
      <c r="N14530">
        <v>0.33308883401476325</v>
      </c>
    </row>
    <row r="14531" spans="12:14">
      <c r="L14531">
        <v>88.68408203125</v>
      </c>
      <c r="M14531">
        <v>2.0277769889130179E-06</v>
      </c>
      <c r="N14531">
        <v>0.33308849294130827</v>
      </c>
    </row>
    <row r="14532" spans="12:14">
      <c r="L14532">
        <v>88.690185546875</v>
      </c>
      <c r="M14532">
        <v>2.1318559381024142E-06</v>
      </c>
      <c r="N14532">
        <v>0.33308815213151327</v>
      </c>
    </row>
    <row r="14533" spans="12:14">
      <c r="L14533">
        <v>88.6962890625</v>
      </c>
      <c r="M14533">
        <v>2.1399451041186305E-06</v>
      </c>
      <c r="N14533">
        <v>0.33308781119267322</v>
      </c>
    </row>
    <row r="14534" spans="12:14">
      <c r="L14534">
        <v>88.702392578125</v>
      </c>
      <c r="M14534">
        <v>2.0481378922546809E-06</v>
      </c>
      <c r="N14534">
        <v>0.33308746973200259</v>
      </c>
    </row>
    <row r="14535" spans="12:14">
      <c r="L14535">
        <v>88.70849609375</v>
      </c>
      <c r="M14535">
        <v>1.8927464055977909E-06</v>
      </c>
      <c r="N14535">
        <v>0.33308712735664064</v>
      </c>
    </row>
    <row r="14536" spans="12:14">
      <c r="L14536">
        <v>88.714599609375</v>
      </c>
      <c r="M14536">
        <v>1.7443682195822379E-06</v>
      </c>
      <c r="N14536">
        <v>0.33308678367365635</v>
      </c>
    </row>
    <row r="14537" spans="12:14">
      <c r="L14537">
        <v>88.720703125</v>
      </c>
      <c r="M14537">
        <v>1.6727985957187079E-06</v>
      </c>
      <c r="N14537">
        <v>0.33308643829005297</v>
      </c>
    </row>
    <row r="14538" spans="12:14">
      <c r="L14538">
        <v>88.726806640625</v>
      </c>
      <c r="M14538">
        <v>1.6877094923954118E-06</v>
      </c>
      <c r="N14538">
        <v>0.33308609081277363</v>
      </c>
    </row>
    <row r="14539" spans="12:14">
      <c r="L14539">
        <v>88.73291015625</v>
      </c>
      <c r="M14539">
        <v>1.728863802049686E-06</v>
      </c>
      <c r="N14539">
        <v>0.33308574084870618</v>
      </c>
    </row>
    <row r="14540" spans="12:14">
      <c r="L14540">
        <v>88.739013671875</v>
      </c>
      <c r="M14540">
        <v>1.7310283729245088E-06</v>
      </c>
      <c r="N14540">
        <v>0.33308538800468784</v>
      </c>
    </row>
    <row r="14541" spans="12:14">
      <c r="L14541">
        <v>88.7451171875</v>
      </c>
      <c r="M14541">
        <v>1.6829254341339292E-06</v>
      </c>
      <c r="N14541">
        <v>0.33308503188751076</v>
      </c>
    </row>
    <row r="14542" spans="12:14">
      <c r="L14542">
        <v>88.751220703125</v>
      </c>
      <c r="M14542">
        <v>1.6384878049766316E-06</v>
      </c>
      <c r="N14542">
        <v>0.33308467210392623</v>
      </c>
    </row>
    <row r="14543" spans="12:14">
      <c r="L14543">
        <v>88.75732421875</v>
      </c>
      <c r="M14543">
        <v>1.6717414009629766E-06</v>
      </c>
      <c r="N14543">
        <v>0.33308430826065122</v>
      </c>
    </row>
    <row r="14544" spans="12:14">
      <c r="L14544">
        <v>88.763427734375</v>
      </c>
      <c r="M14544">
        <v>1.791493428493546E-06</v>
      </c>
      <c r="N14544">
        <v>0.33308393996437241</v>
      </c>
    </row>
    <row r="14545" spans="12:14">
      <c r="L14545">
        <v>88.76953125</v>
      </c>
      <c r="M14545">
        <v>1.9206218179924322E-06</v>
      </c>
      <c r="N14545">
        <v>0.3330835668217505</v>
      </c>
    </row>
    <row r="14546" spans="12:14">
      <c r="L14546">
        <v>88.775634765625</v>
      </c>
      <c r="M14546">
        <v>1.9669962355613562E-06</v>
      </c>
      <c r="N14546">
        <v>0.33308318843942758</v>
      </c>
    </row>
    <row r="14547" spans="12:14">
      <c r="L14547">
        <v>88.78173828125</v>
      </c>
      <c r="M14547">
        <v>1.8857090195463375E-06</v>
      </c>
      <c r="N14547">
        <v>0.33308280442403093</v>
      </c>
    </row>
    <row r="14548" spans="12:14">
      <c r="L14548">
        <v>88.787841796875</v>
      </c>
      <c r="M14548">
        <v>1.7016811675611074E-06</v>
      </c>
      <c r="N14548">
        <v>0.33308241438217678</v>
      </c>
    </row>
    <row r="14549" spans="12:14">
      <c r="L14549">
        <v>88.7939453125</v>
      </c>
      <c r="M14549">
        <v>1.5089093786570619E-06</v>
      </c>
      <c r="N14549">
        <v>0.33308201792047848</v>
      </c>
    </row>
    <row r="14550" spans="12:14">
      <c r="L14550">
        <v>88.800048828125</v>
      </c>
      <c r="M14550">
        <v>1.4299450400395342E-06</v>
      </c>
      <c r="N14550">
        <v>0.3330816146455492</v>
      </c>
    </row>
    <row r="14551" spans="12:14">
      <c r="L14551">
        <v>88.80615234375</v>
      </c>
      <c r="M14551">
        <v>1.5063008358802168E-06</v>
      </c>
      <c r="N14551">
        <v>0.33308120416400888</v>
      </c>
    </row>
    <row r="14552" spans="12:14">
      <c r="L14552">
        <v>88.812255859375</v>
      </c>
      <c r="M14552">
        <v>1.6533719203889718E-06</v>
      </c>
      <c r="N14552">
        <v>0.33308078608248715</v>
      </c>
    </row>
    <row r="14553" spans="12:14">
      <c r="L14553">
        <v>88.818359375</v>
      </c>
      <c r="M14553">
        <v>1.7676721780711894E-06</v>
      </c>
      <c r="N14553">
        <v>0.33308036000763142</v>
      </c>
    </row>
    <row r="14554" spans="12:14">
      <c r="L14554">
        <v>88.824462890625</v>
      </c>
      <c r="M14554">
        <v>1.7992851207791743E-06</v>
      </c>
      <c r="N14554">
        <v>0.33307992554610988</v>
      </c>
    </row>
    <row r="14555" spans="12:14">
      <c r="L14555">
        <v>88.83056640625</v>
      </c>
      <c r="M14555">
        <v>1.748887303185888E-06</v>
      </c>
      <c r="N14555">
        <v>0.33307948230461781</v>
      </c>
    </row>
    <row r="14556" spans="12:14">
      <c r="L14556">
        <v>88.836669921875</v>
      </c>
      <c r="M14556">
        <v>1.6470257222501322E-06</v>
      </c>
      <c r="N14556">
        <v>0.33307902988988214</v>
      </c>
    </row>
    <row r="14557" spans="12:14">
      <c r="L14557">
        <v>88.8427734375</v>
      </c>
      <c r="M14557">
        <v>1.5372425930944655E-06</v>
      </c>
      <c r="N14557">
        <v>0.33307856790866691</v>
      </c>
    </row>
    <row r="14558" spans="12:14">
      <c r="L14558">
        <v>88.848876953125</v>
      </c>
      <c r="M14558">
        <v>1.4635960211626203E-06</v>
      </c>
      <c r="N14558">
        <v>0.33307809596778004</v>
      </c>
    </row>
    <row r="14559" spans="12:14">
      <c r="L14559">
        <v>88.85498046875</v>
      </c>
      <c r="M14559">
        <v>1.4542087381725537E-06</v>
      </c>
      <c r="N14559">
        <v>0.33307761367407612</v>
      </c>
    </row>
    <row r="14560" spans="12:14">
      <c r="L14560">
        <v>88.861083984375</v>
      </c>
      <c r="M14560">
        <v>1.5027332819297618E-06</v>
      </c>
      <c r="N14560">
        <v>0.333077120634463</v>
      </c>
    </row>
    <row r="14561" spans="12:14">
      <c r="L14561">
        <v>88.8671875</v>
      </c>
      <c r="M14561">
        <v>1.5716682147601814E-06</v>
      </c>
      <c r="N14561">
        <v>0.33307661645590758</v>
      </c>
    </row>
    <row r="14562" spans="12:14">
      <c r="L14562">
        <v>88.873291015625</v>
      </c>
      <c r="M14562">
        <v>1.6219641572955171E-06</v>
      </c>
      <c r="N14562">
        <v>0.33307610074544014</v>
      </c>
    </row>
    <row r="14563" spans="12:14">
      <c r="L14563">
        <v>88.87939453125</v>
      </c>
      <c r="M14563">
        <v>1.6409361897128783E-06</v>
      </c>
      <c r="N14563">
        <v>0.33307557311016062</v>
      </c>
    </row>
    <row r="14564" spans="12:14">
      <c r="L14564">
        <v>88.885498046875</v>
      </c>
      <c r="M14564">
        <v>1.6470958271175761E-06</v>
      </c>
      <c r="N14564">
        <v>0.33307503315724307</v>
      </c>
    </row>
    <row r="14565" spans="12:14">
      <c r="L14565">
        <v>88.8916015625</v>
      </c>
      <c r="M14565">
        <v>1.6659285212189398E-06</v>
      </c>
      <c r="N14565">
        <v>0.33307448049394162</v>
      </c>
    </row>
    <row r="14566" spans="12:14">
      <c r="L14566">
        <v>88.897705078125</v>
      </c>
      <c r="M14566">
        <v>1.6937595507121059E-06</v>
      </c>
      <c r="N14566">
        <v>0.33307391472759568</v>
      </c>
    </row>
    <row r="14567" spans="12:14">
      <c r="L14567">
        <v>88.90380859375</v>
      </c>
      <c r="M14567">
        <v>1.692322736999909E-06</v>
      </c>
      <c r="N14567">
        <v>0.33307333546563583</v>
      </c>
    </row>
    <row r="14568" spans="12:14">
      <c r="L14568">
        <v>88.909912109375</v>
      </c>
      <c r="M14568">
        <v>1.627293771769403E-06</v>
      </c>
      <c r="N14568">
        <v>0.33307274231558853</v>
      </c>
    </row>
    <row r="14569" spans="12:14">
      <c r="L14569">
        <v>88.916015625</v>
      </c>
      <c r="M14569">
        <v>1.5165999428137175E-06</v>
      </c>
      <c r="N14569">
        <v>0.33307213488508086</v>
      </c>
    </row>
    <row r="14570" spans="12:14">
      <c r="L14570">
        <v>88.922119140625</v>
      </c>
      <c r="M14570">
        <v>1.4494094148720466E-06</v>
      </c>
      <c r="N14570">
        <v>0.33307151278184854</v>
      </c>
    </row>
    <row r="14571" spans="12:14">
      <c r="L14571">
        <v>88.92822265625</v>
      </c>
      <c r="M14571">
        <v>1.5211250308526311E-06</v>
      </c>
      <c r="N14571">
        <v>0.333070875613738</v>
      </c>
    </row>
    <row r="14572" spans="12:14">
      <c r="L14572">
        <v>88.934326171875</v>
      </c>
      <c r="M14572">
        <v>1.7084102455382361E-06</v>
      </c>
      <c r="N14572">
        <v>0.3330702229887153</v>
      </c>
    </row>
    <row r="14573" spans="12:14">
      <c r="L14573">
        <v>88.9404296875</v>
      </c>
      <c r="M14573">
        <v>1.8901621208424858E-06</v>
      </c>
      <c r="N14573">
        <v>0.33306955451486869</v>
      </c>
    </row>
    <row r="14574" spans="12:14">
      <c r="L14574">
        <v>88.946533203125</v>
      </c>
      <c r="M14574">
        <v>1.9708491955299225E-06</v>
      </c>
      <c r="N14574">
        <v>0.3330688698004155</v>
      </c>
    </row>
    <row r="14575" spans="12:14">
      <c r="L14575">
        <v>88.95263671875</v>
      </c>
      <c r="M14575">
        <v>1.939821950557447E-06</v>
      </c>
      <c r="N14575">
        <v>0.3330681684537079</v>
      </c>
    </row>
    <row r="14576" spans="12:14">
      <c r="L14576">
        <v>88.958740234375</v>
      </c>
      <c r="M14576">
        <v>1.871718165123931E-06</v>
      </c>
      <c r="N14576">
        <v>0.33306745008323729</v>
      </c>
    </row>
    <row r="14577" spans="12:14">
      <c r="L14577">
        <v>88.96484375</v>
      </c>
      <c r="M14577">
        <v>1.8697597372948043E-06</v>
      </c>
      <c r="N14577">
        <v>0.33306671429764151</v>
      </c>
    </row>
    <row r="14578" spans="12:14">
      <c r="L14578">
        <v>88.970947265625</v>
      </c>
      <c r="M14578">
        <v>1.9574709864557536E-06</v>
      </c>
      <c r="N14578">
        <v>0.33306596070570754</v>
      </c>
    </row>
    <row r="14579" spans="12:14">
      <c r="L14579">
        <v>88.97705078125</v>
      </c>
      <c r="M14579">
        <v>2.0476564116642761E-06</v>
      </c>
      <c r="N14579">
        <v>0.33306518891638032</v>
      </c>
    </row>
    <row r="14580" spans="12:14">
      <c r="L14580">
        <v>88.983154296875</v>
      </c>
      <c r="M14580">
        <v>2.0389215354555737E-06</v>
      </c>
      <c r="N14580">
        <v>0.333064398538767</v>
      </c>
    </row>
    <row r="14581" spans="12:14">
      <c r="L14581">
        <v>88.9892578125</v>
      </c>
      <c r="M14581">
        <v>1.9041750725236607E-06</v>
      </c>
      <c r="N14581">
        <v>0.333063589182141</v>
      </c>
    </row>
    <row r="14582" spans="12:14">
      <c r="L14582">
        <v>88.995361328125</v>
      </c>
      <c r="M14582">
        <v>1.7182677858837752E-06</v>
      </c>
      <c r="N14582">
        <v>0.33306276045594996</v>
      </c>
    </row>
    <row r="14583" spans="12:14">
      <c r="L14583">
        <v>89.00146484375</v>
      </c>
      <c r="M14583">
        <v>1.6224740260071307E-06</v>
      </c>
      <c r="N14583">
        <v>0.33306191196981971</v>
      </c>
    </row>
    <row r="14584" spans="12:14">
      <c r="L14584">
        <v>89.007568359375</v>
      </c>
      <c r="M14584">
        <v>1.6878143448739378E-06</v>
      </c>
      <c r="N14584">
        <v>0.33306104333356151</v>
      </c>
    </row>
    <row r="14585" spans="12:14">
      <c r="L14585">
        <v>89.013671875</v>
      </c>
      <c r="M14585">
        <v>1.819788515553722E-06</v>
      </c>
      <c r="N14585">
        <v>0.33306015415717538</v>
      </c>
    </row>
    <row r="14586" spans="12:14">
      <c r="L14586">
        <v>89.019775390625</v>
      </c>
      <c r="M14586">
        <v>1.882281586376492E-06</v>
      </c>
      <c r="N14586">
        <v>0.33305924405085729</v>
      </c>
    </row>
    <row r="14587" spans="12:14">
      <c r="L14587">
        <v>89.02587890625</v>
      </c>
      <c r="M14587">
        <v>1.8224075399445477E-06</v>
      </c>
      <c r="N14587">
        <v>0.33305831262500529</v>
      </c>
    </row>
    <row r="14588" spans="12:14">
      <c r="L14588">
        <v>89.031982421875</v>
      </c>
      <c r="M14588">
        <v>1.6912380908297142E-06</v>
      </c>
      <c r="N14588">
        <v>0.33305735949022297</v>
      </c>
    </row>
    <row r="14589" spans="12:14">
      <c r="L14589">
        <v>89.0380859375</v>
      </c>
      <c r="M14589">
        <v>1.6043661715325314E-06</v>
      </c>
      <c r="N14589">
        <v>0.333056384257328</v>
      </c>
    </row>
    <row r="14590" spans="12:14">
      <c r="L14590">
        <v>89.044189453125</v>
      </c>
      <c r="M14590">
        <v>1.6372625546907542E-06</v>
      </c>
      <c r="N14590">
        <v>0.33305538653735434</v>
      </c>
    </row>
    <row r="14591" spans="12:14">
      <c r="L14591">
        <v>89.05029296875</v>
      </c>
      <c r="M14591">
        <v>1.7419252156411519E-06</v>
      </c>
      <c r="N14591">
        <v>0.33305436594156229</v>
      </c>
    </row>
    <row r="14592" spans="12:14">
      <c r="L14592">
        <v>89.056396484375</v>
      </c>
      <c r="M14592">
        <v>1.819642292250607E-06</v>
      </c>
      <c r="N14592">
        <v>0.33305332208143967</v>
      </c>
    </row>
    <row r="14593" spans="12:14">
      <c r="L14593">
        <v>89.0625</v>
      </c>
      <c r="M14593">
        <v>1.8234776620082533E-06</v>
      </c>
      <c r="N14593">
        <v>0.33305225456871057</v>
      </c>
    </row>
    <row r="14594" spans="12:14">
      <c r="L14594">
        <v>89.068603515625</v>
      </c>
      <c r="M14594">
        <v>1.7763763647748743E-06</v>
      </c>
      <c r="N14594">
        <v>0.33305116301533993</v>
      </c>
    </row>
    <row r="14595" spans="12:14">
      <c r="L14595">
        <v>89.07470703125</v>
      </c>
      <c r="M14595">
        <v>1.7321117865597411E-06</v>
      </c>
      <c r="N14595">
        <v>0.33305004703353969</v>
      </c>
    </row>
    <row r="14596" spans="12:14">
      <c r="L14596">
        <v>89.080810546875</v>
      </c>
      <c r="M14596">
        <v>1.7192615597820304E-06</v>
      </c>
      <c r="N14596">
        <v>0.33304890623577343</v>
      </c>
    </row>
    <row r="14597" spans="12:14">
      <c r="L14597">
        <v>89.0869140625</v>
      </c>
      <c r="M14597">
        <v>1.7221430636325005E-06</v>
      </c>
      <c r="N14597">
        <v>0.33304774023476375</v>
      </c>
    </row>
    <row r="14598" spans="12:14">
      <c r="L14598">
        <v>89.093017578125</v>
      </c>
      <c r="M14598">
        <v>1.7189988332037443E-06</v>
      </c>
      <c r="N14598">
        <v>0.33304654864349703</v>
      </c>
    </row>
    <row r="14599" spans="12:14">
      <c r="L14599">
        <v>89.09912109375</v>
      </c>
      <c r="M14599">
        <v>1.7200128871473112E-06</v>
      </c>
      <c r="N14599">
        <v>0.33304533107522921</v>
      </c>
    </row>
    <row r="14600" spans="12:14">
      <c r="L14600">
        <v>89.105224609375</v>
      </c>
      <c r="M14600">
        <v>1.754030706257658E-06</v>
      </c>
      <c r="N14600">
        <v>0.33304408714349154</v>
      </c>
    </row>
    <row r="14601" spans="12:14">
      <c r="L14601">
        <v>89.111328125</v>
      </c>
      <c r="M14601">
        <v>1.8199780042806398E-06</v>
      </c>
      <c r="N14601">
        <v>0.33304281646209671</v>
      </c>
    </row>
    <row r="14602" spans="12:14">
      <c r="L14602">
        <v>89.117431640625</v>
      </c>
      <c r="M14602">
        <v>1.8699387886400363E-06</v>
      </c>
      <c r="N14602">
        <v>0.33304151864514425</v>
      </c>
    </row>
    <row r="14603" spans="12:14">
      <c r="L14603">
        <v>89.12353515625</v>
      </c>
      <c r="M14603">
        <v>1.8487177432962477E-06</v>
      </c>
      <c r="N14603">
        <v>0.33304019330702722</v>
      </c>
    </row>
    <row r="14604" spans="12:14">
      <c r="L14604">
        <v>89.129638671875</v>
      </c>
      <c r="M14604">
        <v>1.7415416264066677E-06</v>
      </c>
      <c r="N14604">
        <v>0.3330388400624365</v>
      </c>
    </row>
    <row r="14605" spans="12:14">
      <c r="L14605">
        <v>89.1357421875</v>
      </c>
      <c r="M14605">
        <v>1.5927612167751486E-06</v>
      </c>
      <c r="N14605">
        <v>0.33303745852636757</v>
      </c>
    </row>
    <row r="14606" spans="12:14">
      <c r="L14606">
        <v>89.141845703125</v>
      </c>
      <c r="M14606">
        <v>1.4826618610442935E-06</v>
      </c>
      <c r="N14606">
        <v>0.33303604831412642</v>
      </c>
    </row>
    <row r="14607" spans="12:14">
      <c r="L14607">
        <v>89.14794921875</v>
      </c>
      <c r="M14607">
        <v>1.4569144735417786E-06</v>
      </c>
      <c r="N14607">
        <v>0.33303460904133542</v>
      </c>
    </row>
    <row r="14608" spans="12:14">
      <c r="L14608">
        <v>89.154052734375</v>
      </c>
      <c r="M14608">
        <v>1.4758747595147544E-06</v>
      </c>
      <c r="N14608">
        <v>0.3330331403239381</v>
      </c>
    </row>
    <row r="14609" spans="12:14">
      <c r="L14609">
        <v>89.16015625</v>
      </c>
      <c r="M14609">
        <v>1.4684305332703847E-06</v>
      </c>
      <c r="N14609">
        <v>0.33303164177820604</v>
      </c>
    </row>
    <row r="14610" spans="12:14">
      <c r="L14610">
        <v>89.166259765625</v>
      </c>
      <c r="M14610">
        <v>1.4120497453278106E-06</v>
      </c>
      <c r="N14610">
        <v>0.33303011302074509</v>
      </c>
    </row>
    <row r="14611" spans="12:14">
      <c r="L14611">
        <v>89.17236328125</v>
      </c>
      <c r="M14611">
        <v>1.3528563094020033E-06</v>
      </c>
      <c r="N14611">
        <v>0.33302855366849948</v>
      </c>
    </row>
    <row r="14612" spans="12:14">
      <c r="L14612">
        <v>89.178466796875</v>
      </c>
      <c r="M14612">
        <v>1.3586737170134977E-06</v>
      </c>
      <c r="N14612">
        <v>0.33302696333876031</v>
      </c>
    </row>
    <row r="14613" spans="12:14">
      <c r="L14613">
        <v>89.1845703125</v>
      </c>
      <c r="M14613">
        <v>1.4357660012525445E-06</v>
      </c>
      <c r="N14613">
        <v>0.33302534164916808</v>
      </c>
    </row>
    <row r="14614" spans="12:14">
      <c r="L14614">
        <v>89.190673828125</v>
      </c>
      <c r="M14614">
        <v>1.5186751451508603E-06</v>
      </c>
      <c r="N14614">
        <v>0.3330236882177221</v>
      </c>
    </row>
    <row r="14615" spans="12:14">
      <c r="L14615">
        <v>89.19677734375</v>
      </c>
      <c r="M14615">
        <v>1.5467729384784095E-06</v>
      </c>
      <c r="N14615">
        <v>0.33302200266278381</v>
      </c>
    </row>
    <row r="14616" spans="12:14">
      <c r="L14616">
        <v>89.202880859375</v>
      </c>
      <c r="M14616">
        <v>1.519511639501338E-06</v>
      </c>
      <c r="N14616">
        <v>0.3330202846030838</v>
      </c>
    </row>
    <row r="14617" spans="12:14">
      <c r="L14617">
        <v>89.208984375</v>
      </c>
      <c r="M14617">
        <v>1.4974319769506372E-06</v>
      </c>
      <c r="N14617">
        <v>0.33301853365772743</v>
      </c>
    </row>
    <row r="14618" spans="12:14">
      <c r="L14618">
        <v>89.215087890625</v>
      </c>
      <c r="M14618">
        <v>1.550108515898097E-06</v>
      </c>
      <c r="N14618">
        <v>0.33301674944620091</v>
      </c>
    </row>
    <row r="14619" spans="12:14">
      <c r="L14619">
        <v>89.22119140625</v>
      </c>
      <c r="M14619">
        <v>1.6815877365175715E-06</v>
      </c>
      <c r="N14619">
        <v>0.33301493158837764</v>
      </c>
    </row>
    <row r="14620" spans="12:14">
      <c r="L14620">
        <v>89.227294921875</v>
      </c>
      <c r="M14620">
        <v>1.8295709845790787E-06</v>
      </c>
      <c r="N14620">
        <v>0.33301307970452204</v>
      </c>
    </row>
    <row r="14621" spans="12:14">
      <c r="L14621">
        <v>89.2333984375</v>
      </c>
      <c r="M14621">
        <v>1.932063712976511E-06</v>
      </c>
      <c r="N14621">
        <v>0.33301119341529939</v>
      </c>
    </row>
    <row r="14622" spans="12:14">
      <c r="L14622">
        <v>89.239501953125</v>
      </c>
      <c r="M14622">
        <v>1.9687688493433466E-06</v>
      </c>
      <c r="N14622">
        <v>0.33300927234177763</v>
      </c>
    </row>
    <row r="14623" spans="12:14">
      <c r="L14623">
        <v>89.24560546875</v>
      </c>
      <c r="M14623">
        <v>1.9593406984222672E-06</v>
      </c>
      <c r="N14623">
        <v>0.33300731610543588</v>
      </c>
    </row>
    <row r="14624" spans="12:14">
      <c r="L14624">
        <v>89.251708984375</v>
      </c>
      <c r="M14624">
        <v>1.937534768390738E-06</v>
      </c>
      <c r="N14624">
        <v>0.33300532432816876</v>
      </c>
    </row>
    <row r="14625" spans="12:14">
      <c r="L14625">
        <v>89.2578125</v>
      </c>
      <c r="M14625">
        <v>1.9215072621123407E-06</v>
      </c>
      <c r="N14625">
        <v>0.33300329663229528</v>
      </c>
    </row>
    <row r="14626" spans="12:14">
      <c r="L14626">
        <v>89.263916015625</v>
      </c>
      <c r="M14626">
        <v>1.9045357043556749E-06</v>
      </c>
      <c r="N14626">
        <v>0.333001232640561</v>
      </c>
    </row>
    <row r="14627" spans="12:14">
      <c r="L14627">
        <v>89.27001953125</v>
      </c>
      <c r="M14627">
        <v>1.8727619412177857E-06</v>
      </c>
      <c r="N14627">
        <v>0.33299913197614595</v>
      </c>
    </row>
    <row r="14628" spans="12:14">
      <c r="L14628">
        <v>89.276123046875</v>
      </c>
      <c r="M14628">
        <v>1.8270114105966311E-06</v>
      </c>
      <c r="N14628">
        <v>0.33299699426267121</v>
      </c>
    </row>
    <row r="14629" spans="12:14">
      <c r="L14629">
        <v>89.2822265625</v>
      </c>
      <c r="M14629">
        <v>1.7851282942566904E-06</v>
      </c>
      <c r="N14629">
        <v>0.33299481912420359</v>
      </c>
    </row>
    <row r="14630" spans="12:14">
      <c r="L14630">
        <v>89.288330078125</v>
      </c>
      <c r="M14630">
        <v>1.7633924665403811E-06</v>
      </c>
      <c r="N14630">
        <v>0.33299260618526261</v>
      </c>
    </row>
    <row r="14631" spans="12:14">
      <c r="L14631">
        <v>89.29443359375</v>
      </c>
      <c r="M14631">
        <v>1.7576412845058343E-06</v>
      </c>
      <c r="N14631">
        <v>0.33299035507082525</v>
      </c>
    </row>
    <row r="14632" spans="12:14">
      <c r="L14632">
        <v>89.300537109375</v>
      </c>
      <c r="M14632">
        <v>1.7476736314042858E-06</v>
      </c>
      <c r="N14632">
        <v>0.33298806540633313</v>
      </c>
    </row>
    <row r="14633" spans="12:14">
      <c r="L14633">
        <v>89.306640625</v>
      </c>
      <c r="M14633">
        <v>1.7209732865775255E-06</v>
      </c>
      <c r="N14633">
        <v>0.33298573681769861</v>
      </c>
    </row>
    <row r="14634" spans="12:14">
      <c r="L14634">
        <v>89.312744140625</v>
      </c>
      <c r="M14634">
        <v>1.6899814548806049E-06</v>
      </c>
      <c r="N14634">
        <v>0.33298336893130964</v>
      </c>
    </row>
    <row r="14635" spans="12:14">
      <c r="L14635">
        <v>89.31884765625</v>
      </c>
      <c r="M14635">
        <v>1.6843357786491293E-06</v>
      </c>
      <c r="N14635">
        <v>0.33298096137403732</v>
      </c>
    </row>
    <row r="14636" spans="12:14">
      <c r="L14636">
        <v>89.324951171875</v>
      </c>
      <c r="M14636">
        <v>1.7199789113048716E-06</v>
      </c>
      <c r="N14636">
        <v>0.33297851377323978</v>
      </c>
    </row>
    <row r="14637" spans="12:14">
      <c r="L14637">
        <v>89.3310546875</v>
      </c>
      <c r="M14637">
        <v>1.7756690828001256E-06</v>
      </c>
      <c r="N14637">
        <v>0.33297602575677054</v>
      </c>
    </row>
    <row r="14638" spans="12:14">
      <c r="L14638">
        <v>89.337158203125</v>
      </c>
      <c r="M14638">
        <v>1.8069826703494174E-06</v>
      </c>
      <c r="N14638">
        <v>0.33297349695298295</v>
      </c>
    </row>
    <row r="14639" spans="12:14">
      <c r="L14639">
        <v>89.34326171875</v>
      </c>
      <c r="M14639">
        <v>1.7823810547493975E-06</v>
      </c>
      <c r="N14639">
        <v>0.33297092699073683</v>
      </c>
    </row>
    <row r="14640" spans="12:14">
      <c r="L14640">
        <v>89.349365234375</v>
      </c>
      <c r="M14640">
        <v>1.7109841970853722E-06</v>
      </c>
      <c r="N14640">
        <v>0.33296831549940514</v>
      </c>
    </row>
    <row r="14641" spans="12:14">
      <c r="L14641">
        <v>89.35546875</v>
      </c>
      <c r="M14641">
        <v>1.6488407618473164E-06</v>
      </c>
      <c r="N14641">
        <v>0.33296566210887829</v>
      </c>
    </row>
    <row r="14642" spans="12:14">
      <c r="L14642">
        <v>89.361572265625</v>
      </c>
      <c r="M14642">
        <v>1.6687159862459881E-06</v>
      </c>
      <c r="N14642">
        <v>0.33296296644957146</v>
      </c>
    </row>
    <row r="14643" spans="12:14">
      <c r="L14643">
        <v>89.36767578125</v>
      </c>
      <c r="M14643">
        <v>1.7935545838593695E-06</v>
      </c>
      <c r="N14643">
        <v>0.33296022815243081</v>
      </c>
    </row>
    <row r="14644" spans="12:14">
      <c r="L14644">
        <v>89.373779296875</v>
      </c>
      <c r="M14644">
        <v>1.9688826160225958E-06</v>
      </c>
      <c r="N14644">
        <v>0.33295744684893869</v>
      </c>
    </row>
    <row r="14645" spans="12:14">
      <c r="L14645">
        <v>89.3798828125</v>
      </c>
      <c r="M14645">
        <v>2.1125076905732379E-06</v>
      </c>
      <c r="N14645">
        <v>0.33295462217112021</v>
      </c>
    </row>
    <row r="14646" spans="12:14">
      <c r="L14646">
        <v>89.385986328125</v>
      </c>
      <c r="M14646">
        <v>2.1654519807204936E-06</v>
      </c>
      <c r="N14646">
        <v>0.33295175375154956</v>
      </c>
    </row>
    <row r="14647" spans="12:14">
      <c r="L14647">
        <v>89.39208984375</v>
      </c>
      <c r="M14647">
        <v>2.1083703325752874E-06</v>
      </c>
      <c r="N14647">
        <v>0.332948841223355</v>
      </c>
    </row>
    <row r="14648" spans="12:14">
      <c r="L14648">
        <v>89.398193359375</v>
      </c>
      <c r="M14648">
        <v>1.95919996550619E-06</v>
      </c>
      <c r="N14648">
        <v>0.33294588422022642</v>
      </c>
    </row>
    <row r="14649" spans="12:14">
      <c r="L14649">
        <v>89.404296875</v>
      </c>
      <c r="M14649">
        <v>1.7643368678148796E-06</v>
      </c>
      <c r="N14649">
        <v>0.33294288237642028</v>
      </c>
    </row>
    <row r="14650" spans="12:14">
      <c r="L14650">
        <v>89.410400390625</v>
      </c>
      <c r="M14650">
        <v>1.5868337538536933E-06</v>
      </c>
      <c r="N14650">
        <v>0.33293983532676563</v>
      </c>
    </row>
    <row r="14651" spans="12:14">
      <c r="L14651">
        <v>89.41650390625</v>
      </c>
      <c r="M14651">
        <v>1.4880802669123957E-06</v>
      </c>
      <c r="N14651">
        <v>0.33293674270667095</v>
      </c>
    </row>
    <row r="14652" spans="12:14">
      <c r="L14652">
        <v>89.422607421875</v>
      </c>
      <c r="M14652">
        <v>1.4979931467642387E-06</v>
      </c>
      <c r="N14652">
        <v>0.33293360415212997</v>
      </c>
    </row>
    <row r="14653" spans="12:14">
      <c r="L14653">
        <v>89.4287109375</v>
      </c>
      <c r="M14653">
        <v>1.594343247410167E-06</v>
      </c>
      <c r="N14653">
        <v>0.33293041929972761</v>
      </c>
    </row>
    <row r="14654" spans="12:14">
      <c r="L14654">
        <v>89.434814453125</v>
      </c>
      <c r="M14654">
        <v>1.7204327878415036E-06</v>
      </c>
      <c r="N14654">
        <v>0.33292718778664554</v>
      </c>
    </row>
    <row r="14655" spans="12:14">
      <c r="L14655">
        <v>89.44091796875</v>
      </c>
      <c r="M14655">
        <v>1.8179863276584324E-06</v>
      </c>
      <c r="N14655">
        <v>0.33292390925066939</v>
      </c>
    </row>
    <row r="14656" spans="12:14">
      <c r="L14656">
        <v>89.447021484375</v>
      </c>
      <c r="M14656">
        <v>1.846793259728734E-06</v>
      </c>
      <c r="N14656">
        <v>0.33292058333019359</v>
      </c>
    </row>
    <row r="14657" spans="12:14">
      <c r="L14657">
        <v>89.453125</v>
      </c>
      <c r="M14657">
        <v>1.7947729818105539E-06</v>
      </c>
      <c r="N14657">
        <v>0.33291720966422822</v>
      </c>
    </row>
    <row r="14658" spans="12:14">
      <c r="L14658">
        <v>89.459228515625</v>
      </c>
      <c r="M14658">
        <v>1.6839635275424882E-06</v>
      </c>
      <c r="N14658">
        <v>0.33291378789240578</v>
      </c>
    </row>
    <row r="14659" spans="12:14">
      <c r="L14659">
        <v>89.46533203125</v>
      </c>
      <c r="M14659">
        <v>1.5679178282065157E-06</v>
      </c>
      <c r="N14659">
        <v>0.33291031765498508</v>
      </c>
    </row>
    <row r="14660" spans="12:14">
      <c r="L14660">
        <v>89.471435546875</v>
      </c>
      <c r="M14660">
        <v>1.5085806382941696E-06</v>
      </c>
      <c r="N14660">
        <v>0.33290679859285971</v>
      </c>
    </row>
    <row r="14661" spans="12:14">
      <c r="L14661">
        <v>89.4775390625</v>
      </c>
      <c r="M14661">
        <v>1.5323244237567995E-06</v>
      </c>
      <c r="N14661">
        <v>0.33290323034756253</v>
      </c>
    </row>
    <row r="14662" spans="12:14">
      <c r="L14662">
        <v>89.483642578125</v>
      </c>
      <c r="M14662">
        <v>1.6109211708332202E-06</v>
      </c>
      <c r="N14662">
        <v>0.33289961256127232</v>
      </c>
    </row>
    <row r="14663" spans="12:14">
      <c r="L14663">
        <v>89.48974609375</v>
      </c>
      <c r="M14663">
        <v>1.6976792206228478E-06</v>
      </c>
      <c r="N14663">
        <v>0.33289594487681973</v>
      </c>
    </row>
    <row r="14664" spans="12:14">
      <c r="L14664">
        <v>89.495849609375</v>
      </c>
      <c r="M14664">
        <v>1.7663379324994878E-06</v>
      </c>
      <c r="N14664">
        <v>0.33289222693769438</v>
      </c>
    </row>
    <row r="14665" spans="12:14">
      <c r="L14665">
        <v>89.501953125</v>
      </c>
      <c r="M14665">
        <v>1.8149529706038319E-06</v>
      </c>
      <c r="N14665">
        <v>0.33288845838804859</v>
      </c>
    </row>
    <row r="14666" spans="12:14">
      <c r="L14666">
        <v>89.508056640625</v>
      </c>
      <c r="M14666">
        <v>1.847559239578426E-06</v>
      </c>
      <c r="N14666">
        <v>0.33288463887270603</v>
      </c>
    </row>
    <row r="14667" spans="12:14">
      <c r="L14667">
        <v>89.51416015625</v>
      </c>
      <c r="M14667">
        <v>1.8580272362709779E-06</v>
      </c>
      <c r="N14667">
        <v>0.3328807680371661</v>
      </c>
    </row>
    <row r="14668" spans="12:14">
      <c r="L14668">
        <v>89.520263671875</v>
      </c>
      <c r="M14668">
        <v>1.8322952750845872E-06</v>
      </c>
      <c r="N14668">
        <v>0.33287684552761077</v>
      </c>
    </row>
    <row r="14669" spans="12:14">
      <c r="L14669">
        <v>89.5263671875</v>
      </c>
      <c r="M14669">
        <v>1.7656752980479383E-06</v>
      </c>
      <c r="N14669">
        <v>0.3328728709909104</v>
      </c>
    </row>
    <row r="14670" spans="12:14">
      <c r="L14670">
        <v>89.532470703125</v>
      </c>
      <c r="M14670">
        <v>1.6781439151688129E-06</v>
      </c>
      <c r="N14670">
        <v>0.33286884407463008</v>
      </c>
    </row>
    <row r="14671" spans="12:14">
      <c r="L14671">
        <v>89.53857421875</v>
      </c>
      <c r="M14671">
        <v>1.611235973555087E-06</v>
      </c>
      <c r="N14671">
        <v>0.33286476442703511</v>
      </c>
    </row>
    <row r="14672" spans="12:14">
      <c r="L14672">
        <v>89.544677734375</v>
      </c>
      <c r="M14672">
        <v>1.5997627497319207E-06</v>
      </c>
      <c r="N14672">
        <v>0.33286063169709756</v>
      </c>
    </row>
    <row r="14673" spans="12:14">
      <c r="L14673">
        <v>89.55078125</v>
      </c>
      <c r="M14673">
        <v>1.6397545738671921E-06</v>
      </c>
      <c r="N14673">
        <v>0.33285644553450222</v>
      </c>
    </row>
    <row r="14674" spans="12:14">
      <c r="L14674">
        <v>89.556884765625</v>
      </c>
      <c r="M14674">
        <v>1.6938102772170665E-06</v>
      </c>
      <c r="N14674">
        <v>0.33285220558965339</v>
      </c>
    </row>
    <row r="14675" spans="12:14">
      <c r="L14675">
        <v>89.56298828125</v>
      </c>
      <c r="M14675">
        <v>1.7272617166046363E-06</v>
      </c>
      <c r="N14675">
        <v>0.33284791151367893</v>
      </c>
    </row>
    <row r="14676" spans="12:14">
      <c r="L14676">
        <v>89.569091796875</v>
      </c>
      <c r="M14676">
        <v>1.7316410510308767E-06</v>
      </c>
      <c r="N14676">
        <v>0.33284356295843942</v>
      </c>
    </row>
    <row r="14677" spans="12:14">
      <c r="L14677">
        <v>89.5751953125</v>
      </c>
      <c r="M14677">
        <v>1.7199924114994663E-06</v>
      </c>
      <c r="N14677">
        <v>0.33283915957653043</v>
      </c>
    </row>
    <row r="14678" spans="12:14">
      <c r="L14678">
        <v>89.581298828125</v>
      </c>
      <c r="M14678">
        <v>1.7051624966005549E-06</v>
      </c>
      <c r="N14678">
        <v>0.33283470102129209</v>
      </c>
    </row>
    <row r="14679" spans="12:14">
      <c r="L14679">
        <v>89.58740234375</v>
      </c>
      <c r="M14679">
        <v>1.6829145279407672E-06</v>
      </c>
      <c r="N14679">
        <v>0.33283018694681338</v>
      </c>
    </row>
    <row r="14680" spans="12:14">
      <c r="L14680">
        <v>89.593505859375</v>
      </c>
      <c r="M14680">
        <v>1.6379871488928166E-06</v>
      </c>
      <c r="N14680">
        <v>0.33282561700793806</v>
      </c>
    </row>
    <row r="14681" spans="12:14">
      <c r="L14681">
        <v>89.599609375</v>
      </c>
      <c r="M14681">
        <v>1.5674249191316953E-06</v>
      </c>
      <c r="N14681">
        <v>0.33282099086027117</v>
      </c>
    </row>
    <row r="14682" spans="12:14">
      <c r="L14682">
        <v>89.605712890625</v>
      </c>
      <c r="M14682">
        <v>1.4981573310382777E-06</v>
      </c>
      <c r="N14682">
        <v>0.33281630816018548</v>
      </c>
    </row>
    <row r="14683" spans="12:14">
      <c r="L14683">
        <v>89.61181640625</v>
      </c>
      <c r="M14683">
        <v>1.4774065280686992E-06</v>
      </c>
      <c r="N14683">
        <v>0.33281156856482669</v>
      </c>
    </row>
    <row r="14684" spans="12:14">
      <c r="L14684">
        <v>89.617919921875</v>
      </c>
      <c r="M14684">
        <v>1.5311916631721567E-06</v>
      </c>
      <c r="N14684">
        <v>0.33280677173211992</v>
      </c>
    </row>
    <row r="14685" spans="12:14">
      <c r="L14685">
        <v>89.6240234375</v>
      </c>
      <c r="M14685">
        <v>1.6339539625683657E-06</v>
      </c>
      <c r="N14685">
        <v>0.33280191732077613</v>
      </c>
    </row>
    <row r="14686" spans="12:14">
      <c r="L14686">
        <v>89.630126953125</v>
      </c>
      <c r="M14686">
        <v>1.7341361759240398E-06</v>
      </c>
      <c r="N14686">
        <v>0.33279700499029696</v>
      </c>
    </row>
    <row r="14687" spans="12:14">
      <c r="L14687">
        <v>89.63623046875</v>
      </c>
      <c r="M14687">
        <v>1.7983971452727915E-06</v>
      </c>
      <c r="N14687">
        <v>0.33279203440098243</v>
      </c>
    </row>
    <row r="14688" spans="12:14">
      <c r="L14688">
        <v>89.642333984375</v>
      </c>
      <c r="M14688">
        <v>1.8288994560892143E-06</v>
      </c>
      <c r="N14688">
        <v>0.33278700521393484</v>
      </c>
    </row>
    <row r="14689" spans="12:14">
      <c r="L14689">
        <v>89.6484375</v>
      </c>
      <c r="M14689">
        <v>1.8504160961084474E-06</v>
      </c>
      <c r="N14689">
        <v>0.33278191709106741</v>
      </c>
    </row>
    <row r="14690" spans="12:14">
      <c r="L14690">
        <v>89.654541015625</v>
      </c>
      <c r="M14690">
        <v>1.8802624169702339E-06</v>
      </c>
      <c r="N14690">
        <v>0.33277676969510794</v>
      </c>
    </row>
    <row r="14691" spans="12:14">
      <c r="L14691">
        <v>89.66064453125</v>
      </c>
      <c r="M14691">
        <v>1.9070957282234105E-06</v>
      </c>
      <c r="N14691">
        <v>0.33277156268960617</v>
      </c>
    </row>
    <row r="14692" spans="12:14">
      <c r="L14692">
        <v>89.666748046875</v>
      </c>
      <c r="M14692">
        <v>1.9014623107174937E-06</v>
      </c>
      <c r="N14692">
        <v>0.3327662957389389</v>
      </c>
    </row>
    <row r="14693" spans="12:14">
      <c r="L14693">
        <v>89.6728515625</v>
      </c>
      <c r="M14693">
        <v>1.8473465898522286E-06</v>
      </c>
      <c r="N14693">
        <v>0.33276096850831727</v>
      </c>
    </row>
    <row r="14694" spans="12:14">
      <c r="L14694">
        <v>89.678955078125</v>
      </c>
      <c r="M14694">
        <v>1.7658265373255058E-06</v>
      </c>
      <c r="N14694">
        <v>0.33275558066379118</v>
      </c>
    </row>
    <row r="14695" spans="12:14">
      <c r="L14695">
        <v>89.68505859375</v>
      </c>
      <c r="M14695">
        <v>1.7095373457011359E-06</v>
      </c>
      <c r="N14695">
        <v>0.33275013187225649</v>
      </c>
    </row>
    <row r="14696" spans="12:14">
      <c r="L14696">
        <v>89.691162109375</v>
      </c>
      <c r="M14696">
        <v>1.7186253272384921E-06</v>
      </c>
      <c r="N14696">
        <v>0.33274462180145992</v>
      </c>
    </row>
    <row r="14697" spans="12:14">
      <c r="L14697">
        <v>89.697265625</v>
      </c>
      <c r="M14697">
        <v>1.7730199574795918E-06</v>
      </c>
      <c r="N14697">
        <v>0.33273905012000721</v>
      </c>
    </row>
    <row r="14698" spans="12:14">
      <c r="L14698">
        <v>89.703369140625</v>
      </c>
      <c r="M14698">
        <v>1.8065720470764567E-06</v>
      </c>
      <c r="N14698">
        <v>0.33273341649736582</v>
      </c>
    </row>
    <row r="14699" spans="12:14">
      <c r="L14699">
        <v>89.70947265625</v>
      </c>
      <c r="M14699">
        <v>1.7659777280406913E-06</v>
      </c>
      <c r="N14699">
        <v>0.33272772060387346</v>
      </c>
    </row>
    <row r="14700" spans="12:14">
      <c r="L14700">
        <v>89.715576171875</v>
      </c>
      <c r="M14700">
        <v>1.6529907352610812E-06</v>
      </c>
      <c r="N14700">
        <v>0.33272196211074306</v>
      </c>
    </row>
    <row r="14701" spans="12:14">
      <c r="L14701">
        <v>89.7216796875</v>
      </c>
      <c r="M14701">
        <v>1.5319553948033869E-06</v>
      </c>
      <c r="N14701">
        <v>0.33271614069006866</v>
      </c>
    </row>
    <row r="14702" spans="12:14">
      <c r="L14702">
        <v>89.727783203125</v>
      </c>
      <c r="M14702">
        <v>1.4889914458944916E-06</v>
      </c>
      <c r="N14702">
        <v>0.33271025601483223</v>
      </c>
    </row>
    <row r="14703" spans="12:14">
      <c r="L14703">
        <v>89.73388671875</v>
      </c>
      <c r="M14703">
        <v>1.5424040349965475E-06</v>
      </c>
      <c r="N14703">
        <v>0.33270430775890808</v>
      </c>
    </row>
    <row r="14704" spans="12:14">
      <c r="L14704">
        <v>89.739990234375</v>
      </c>
      <c r="M14704">
        <v>1.6164269908681467E-06</v>
      </c>
      <c r="N14704">
        <v>0.33269829559706993</v>
      </c>
    </row>
    <row r="14705" spans="12:14">
      <c r="L14705">
        <v>89.74609375</v>
      </c>
      <c r="M14705">
        <v>1.6289833451439702E-06</v>
      </c>
      <c r="N14705">
        <v>0.33269221920499648</v>
      </c>
    </row>
    <row r="14706" spans="12:14">
      <c r="L14706">
        <v>89.752197265625</v>
      </c>
      <c r="M14706">
        <v>1.5700272937783894E-06</v>
      </c>
      <c r="N14706">
        <v>0.3326860782592781</v>
      </c>
    </row>
    <row r="14707" spans="12:14">
      <c r="L14707">
        <v>89.75830078125</v>
      </c>
      <c r="M14707">
        <v>1.520181700691851E-06</v>
      </c>
      <c r="N14707">
        <v>0.33267987243742081</v>
      </c>
    </row>
    <row r="14708" spans="12:14">
      <c r="L14708">
        <v>89.764404296875</v>
      </c>
      <c r="M14708">
        <v>1.5900207396059163E-06</v>
      </c>
      <c r="N14708">
        <v>0.33267360141785379</v>
      </c>
    </row>
    <row r="14709" spans="12:14">
      <c r="L14709">
        <v>89.7705078125</v>
      </c>
      <c r="M14709">
        <v>1.7844061973081302E-06</v>
      </c>
      <c r="N14709">
        <v>0.33266726487993525</v>
      </c>
    </row>
    <row r="14710" spans="12:14">
      <c r="L14710">
        <v>89.776611328125</v>
      </c>
      <c r="M14710">
        <v>1.9843462754317632E-06</v>
      </c>
      <c r="N14710">
        <v>0.33266086250395743</v>
      </c>
    </row>
    <row r="14711" spans="12:14">
      <c r="L14711">
        <v>89.78271484375</v>
      </c>
      <c r="M14711">
        <v>2.0646853687114295E-06</v>
      </c>
      <c r="N14711">
        <v>0.33265439397115348</v>
      </c>
    </row>
    <row r="14712" spans="12:14">
      <c r="L14712">
        <v>89.788818359375</v>
      </c>
      <c r="M14712">
        <v>1.968604463739862E-06</v>
      </c>
      <c r="N14712">
        <v>0.3326478589637018</v>
      </c>
    </row>
    <row r="14713" spans="12:14">
      <c r="L14713">
        <v>89.794921875</v>
      </c>
      <c r="M14713">
        <v>1.7316216516400888E-06</v>
      </c>
      <c r="N14713">
        <v>0.33264125716473342</v>
      </c>
    </row>
    <row r="14714" spans="12:14">
      <c r="L14714">
        <v>89.801025390625</v>
      </c>
      <c r="M14714">
        <v>1.4919374960649421E-06</v>
      </c>
      <c r="N14714">
        <v>0.33263458825833775</v>
      </c>
    </row>
    <row r="14715" spans="12:14">
      <c r="L14715">
        <v>89.80712890625</v>
      </c>
      <c r="M14715">
        <v>1.4404119654724651E-06</v>
      </c>
      <c r="N14715">
        <v>0.3326278519295669</v>
      </c>
    </row>
    <row r="14716" spans="12:14">
      <c r="L14716">
        <v>89.813232421875</v>
      </c>
      <c r="M14716">
        <v>1.6110610949982178E-06</v>
      </c>
      <c r="N14716">
        <v>0.33262104786444369</v>
      </c>
    </row>
    <row r="14717" spans="12:14">
      <c r="L14717">
        <v>89.8193359375</v>
      </c>
      <c r="M14717">
        <v>1.8318429433877787E-06</v>
      </c>
      <c r="N14717">
        <v>0.33261417574996494</v>
      </c>
    </row>
    <row r="14718" spans="12:14">
      <c r="L14718">
        <v>89.825439453125</v>
      </c>
      <c r="M14718">
        <v>1.9490408662077654E-06</v>
      </c>
      <c r="N14718">
        <v>0.33260723527410985</v>
      </c>
    </row>
    <row r="14719" spans="12:14">
      <c r="L14719">
        <v>89.83154296875</v>
      </c>
      <c r="M14719">
        <v>1.9148483603679633E-06</v>
      </c>
      <c r="N14719">
        <v>0.33260022612584422</v>
      </c>
    </row>
    <row r="14720" spans="12:14">
      <c r="L14720">
        <v>89.837646484375</v>
      </c>
      <c r="M14720">
        <v>1.7728553071783705E-06</v>
      </c>
      <c r="N14720">
        <v>0.33259314799512574</v>
      </c>
    </row>
    <row r="14721" spans="12:14">
      <c r="L14721">
        <v>89.84375</v>
      </c>
      <c r="M14721">
        <v>1.6240774053063669E-06</v>
      </c>
      <c r="N14721">
        <v>0.33258600057291215</v>
      </c>
    </row>
    <row r="14722" spans="12:14">
      <c r="L14722">
        <v>89.849853515625</v>
      </c>
      <c r="M14722">
        <v>1.560901437532098E-06</v>
      </c>
      <c r="N14722">
        <v>0.33257878355116349</v>
      </c>
    </row>
    <row r="14723" spans="12:14">
      <c r="L14723">
        <v>89.85595703125</v>
      </c>
      <c r="M14723">
        <v>1.5889733332522645E-06</v>
      </c>
      <c r="N14723">
        <v>0.33257149662285135</v>
      </c>
    </row>
    <row r="14724" spans="12:14">
      <c r="L14724">
        <v>89.862060546875</v>
      </c>
      <c r="M14724">
        <v>1.6425046400892957E-06</v>
      </c>
      <c r="N14724">
        <v>0.33256413948196273</v>
      </c>
    </row>
    <row r="14725" spans="12:14">
      <c r="L14725">
        <v>89.8681640625</v>
      </c>
      <c r="M14725">
        <v>1.6738390444634494E-06</v>
      </c>
      <c r="N14725">
        <v>0.33255671182350532</v>
      </c>
    </row>
    <row r="14726" spans="12:14">
      <c r="L14726">
        <v>89.874267578125</v>
      </c>
      <c r="M14726">
        <v>1.6916071300017924E-06</v>
      </c>
      <c r="N14726">
        <v>0.33254921334351445</v>
      </c>
    </row>
    <row r="14727" spans="12:14">
      <c r="L14727">
        <v>89.88037109375</v>
      </c>
      <c r="M14727">
        <v>1.7302750643929197E-06</v>
      </c>
      <c r="N14727">
        <v>0.33254164373905876</v>
      </c>
    </row>
    <row r="14728" spans="12:14">
      <c r="L14728">
        <v>89.886474609375</v>
      </c>
      <c r="M14728">
        <v>1.7970160703167981E-06</v>
      </c>
      <c r="N14728">
        <v>0.33253400270824407</v>
      </c>
    </row>
    <row r="14729" spans="12:14">
      <c r="L14729">
        <v>89.892578125</v>
      </c>
      <c r="M14729">
        <v>1.8557336862552996E-06</v>
      </c>
      <c r="N14729">
        <v>0.3325262899502221</v>
      </c>
    </row>
    <row r="14730" spans="12:14">
      <c r="L14730">
        <v>89.898681640625</v>
      </c>
      <c r="M14730">
        <v>1.8627384906321619E-06</v>
      </c>
      <c r="N14730">
        <v>0.3325185051651931</v>
      </c>
    </row>
    <row r="14731" spans="12:14">
      <c r="L14731">
        <v>89.90478515625</v>
      </c>
      <c r="M14731">
        <v>1.8073955268815732E-06</v>
      </c>
      <c r="N14731">
        <v>0.33251064805441316</v>
      </c>
    </row>
    <row r="14732" spans="12:14">
      <c r="L14732">
        <v>89.910888671875</v>
      </c>
      <c r="M14732">
        <v>1.7237599244191657E-06</v>
      </c>
      <c r="N14732">
        <v>0.33250271832019956</v>
      </c>
    </row>
    <row r="14733" spans="12:14">
      <c r="L14733">
        <v>89.9169921875</v>
      </c>
      <c r="M14733">
        <v>1.666521270859015E-06</v>
      </c>
      <c r="N14733">
        <v>0.33249471566593669</v>
      </c>
    </row>
    <row r="14734" spans="12:14">
      <c r="L14734">
        <v>89.923095703125</v>
      </c>
      <c r="M14734">
        <v>1.6620812048960918E-06</v>
      </c>
      <c r="N14734">
        <v>0.33248663979608017</v>
      </c>
    </row>
    <row r="14735" spans="12:14">
      <c r="L14735">
        <v>89.92919921875</v>
      </c>
      <c r="M14735">
        <v>1.6833270279567789E-06</v>
      </c>
      <c r="N14735">
        <v>0.33247849041616462</v>
      </c>
    </row>
    <row r="14736" spans="12:14">
      <c r="L14736">
        <v>89.935302734375</v>
      </c>
      <c r="M14736">
        <v>1.6826891277281875E-06</v>
      </c>
      <c r="N14736">
        <v>0.33247026723280809</v>
      </c>
    </row>
    <row r="14737" spans="12:14">
      <c r="L14737">
        <v>89.94140625</v>
      </c>
      <c r="M14737">
        <v>1.6388784242834113E-06</v>
      </c>
      <c r="N14737">
        <v>0.33246196995371707</v>
      </c>
    </row>
    <row r="14738" spans="12:14">
      <c r="L14738">
        <v>89.947509765625</v>
      </c>
      <c r="M14738">
        <v>1.5718497213252558E-06</v>
      </c>
      <c r="N14738">
        <v>0.33245359828769266</v>
      </c>
    </row>
    <row r="14739" spans="12:14">
      <c r="L14739">
        <v>89.95361328125</v>
      </c>
      <c r="M14739">
        <v>1.5243133773420898E-06</v>
      </c>
      <c r="N14739">
        <v>0.33244515194463681</v>
      </c>
    </row>
    <row r="14740" spans="12:14">
      <c r="L14740">
        <v>89.959716796875</v>
      </c>
      <c r="M14740">
        <v>1.5270288185863563E-06</v>
      </c>
      <c r="N14740">
        <v>0.33243663063555656</v>
      </c>
    </row>
    <row r="14741" spans="12:14">
      <c r="L14741">
        <v>89.9658203125</v>
      </c>
      <c r="M14741">
        <v>1.5809246964675025E-06</v>
      </c>
      <c r="N14741">
        <v>0.33242803407257032</v>
      </c>
    </row>
    <row r="14742" spans="12:14">
      <c r="L14742">
        <v>89.971923828125</v>
      </c>
      <c r="M14742">
        <v>1.6729726790297586E-06</v>
      </c>
      <c r="N14742">
        <v>0.33241936196891342</v>
      </c>
    </row>
    <row r="14743" spans="12:14">
      <c r="L14743">
        <v>89.97802734375</v>
      </c>
      <c r="M14743">
        <v>1.7923747202541979E-06</v>
      </c>
      <c r="N14743">
        <v>0.332410614038942</v>
      </c>
    </row>
    <row r="14744" spans="12:14">
      <c r="L14744">
        <v>89.984130859375</v>
      </c>
      <c r="M14744">
        <v>1.9203322769386953E-06</v>
      </c>
      <c r="N14744">
        <v>0.33240178999814185</v>
      </c>
    </row>
    <row r="14745" spans="12:14">
      <c r="L14745">
        <v>89.990234375</v>
      </c>
      <c r="M14745">
        <v>2.0153312121614497E-06</v>
      </c>
      <c r="N14745">
        <v>0.33239288956312979</v>
      </c>
    </row>
    <row r="14746" spans="12:14">
      <c r="L14746">
        <v>89.996337890625</v>
      </c>
      <c r="M14746">
        <v>2.0226658955094355E-06</v>
      </c>
      <c r="N14746">
        <v>0.33238391245166238</v>
      </c>
    </row>
    <row r="14747" spans="12:14">
      <c r="L14747">
        <v>90.00244140625</v>
      </c>
      <c r="M14747">
        <v>1.9060038165742247E-06</v>
      </c>
      <c r="N14747">
        <v>0.33237485838263942</v>
      </c>
    </row>
    <row r="14748" spans="12:14">
      <c r="L14748">
        <v>90.008544921875</v>
      </c>
      <c r="M14748">
        <v>1.6851672458588347E-06</v>
      </c>
      <c r="N14748">
        <v>0.33236572707611023</v>
      </c>
    </row>
    <row r="14749" spans="12:14">
      <c r="L14749">
        <v>90.0146484375</v>
      </c>
      <c r="M14749">
        <v>1.46998084817036E-06</v>
      </c>
      <c r="N14749">
        <v>0.33235651825327839</v>
      </c>
    </row>
    <row r="14750" spans="12:14">
      <c r="L14750">
        <v>90.020751953125</v>
      </c>
      <c r="M14750">
        <v>1.4363811412726146E-06</v>
      </c>
      <c r="N14750">
        <v>0.33234723163650787</v>
      </c>
    </row>
    <row r="14751" spans="12:14">
      <c r="L14751">
        <v>90.02685546875</v>
      </c>
      <c r="M14751">
        <v>1.6319074580041144E-06</v>
      </c>
      <c r="N14751">
        <v>0.33233786694932738</v>
      </c>
    </row>
    <row r="14752" spans="12:14">
      <c r="L14752">
        <v>90.032958984375</v>
      </c>
      <c r="M14752">
        <v>1.8929878186857329E-06</v>
      </c>
      <c r="N14752">
        <v>0.332328423916437</v>
      </c>
    </row>
    <row r="14753" spans="12:14">
      <c r="L14753">
        <v>90.0390625</v>
      </c>
      <c r="M14753">
        <v>2.0499261867653218E-06</v>
      </c>
      <c r="N14753">
        <v>0.33231890226371175</v>
      </c>
    </row>
    <row r="14754" spans="12:14">
      <c r="L14754">
        <v>90.045166015625</v>
      </c>
      <c r="M14754">
        <v>2.0308043078292945E-06</v>
      </c>
      <c r="N14754">
        <v>0.3323093017182091</v>
      </c>
    </row>
    <row r="14755" spans="12:14">
      <c r="L14755">
        <v>90.05126953125</v>
      </c>
      <c r="M14755">
        <v>1.8675512710646715E-06</v>
      </c>
      <c r="N14755">
        <v>0.33229962200817165</v>
      </c>
    </row>
    <row r="14756" spans="12:14">
      <c r="L14756">
        <v>90.057373046875</v>
      </c>
      <c r="M14756">
        <v>1.6850839383958985E-06</v>
      </c>
      <c r="N14756">
        <v>0.332289862863035</v>
      </c>
    </row>
    <row r="14757" spans="12:14">
      <c r="L14757">
        <v>90.0634765625</v>
      </c>
      <c r="M14757">
        <v>1.6350433562754519E-06</v>
      </c>
      <c r="N14757">
        <v>0.33228002401343071</v>
      </c>
    </row>
    <row r="14758" spans="12:14">
      <c r="L14758">
        <v>90.069580078125</v>
      </c>
      <c r="M14758">
        <v>1.7398048659837335E-06</v>
      </c>
      <c r="N14758">
        <v>0.3322701051911931</v>
      </c>
    </row>
    <row r="14759" spans="12:14">
      <c r="L14759">
        <v>90.07568359375</v>
      </c>
      <c r="M14759">
        <v>1.8653857672546341E-06</v>
      </c>
      <c r="N14759">
        <v>0.33226010612936391</v>
      </c>
    </row>
    <row r="14760" spans="12:14">
      <c r="L14760">
        <v>90.081787109375</v>
      </c>
      <c r="M14760">
        <v>1.882923812599092E-06</v>
      </c>
      <c r="N14760">
        <v>0.33225002656219665</v>
      </c>
    </row>
    <row r="14761" spans="12:14">
      <c r="L14761">
        <v>90.087890625</v>
      </c>
      <c r="M14761">
        <v>1.7628806157481507E-06</v>
      </c>
      <c r="N14761">
        <v>0.33223986622516344</v>
      </c>
    </row>
    <row r="14762" spans="12:14">
      <c r="L14762">
        <v>90.093994140625</v>
      </c>
      <c r="M14762">
        <v>1.5869486948862548E-06</v>
      </c>
      <c r="N14762">
        <v>0.332229624854959</v>
      </c>
    </row>
    <row r="14763" spans="12:14">
      <c r="L14763">
        <v>90.10009765625</v>
      </c>
      <c r="M14763">
        <v>1.5107257745127759E-06</v>
      </c>
      <c r="N14763">
        <v>0.33221930218950629</v>
      </c>
    </row>
    <row r="14764" spans="12:14">
      <c r="L14764">
        <v>90.106201171875</v>
      </c>
      <c r="M14764">
        <v>1.6167415777689842E-06</v>
      </c>
      <c r="N14764">
        <v>0.33220889796795994</v>
      </c>
    </row>
    <row r="14765" spans="12:14">
      <c r="L14765">
        <v>90.1123046875</v>
      </c>
      <c r="M14765">
        <v>1.8024685086669233E-06</v>
      </c>
      <c r="N14765">
        <v>0.33219841193071442</v>
      </c>
    </row>
    <row r="14766" spans="12:14">
      <c r="L14766">
        <v>90.118408203125</v>
      </c>
      <c r="M14766">
        <v>1.91373387208252E-06</v>
      </c>
      <c r="N14766">
        <v>0.33218784381940686</v>
      </c>
    </row>
    <row r="14767" spans="12:14">
      <c r="L14767">
        <v>90.12451171875</v>
      </c>
      <c r="M14767">
        <v>1.8694505648362346E-06</v>
      </c>
      <c r="N14767">
        <v>0.332177193376922</v>
      </c>
    </row>
    <row r="14768" spans="12:14">
      <c r="L14768">
        <v>90.130615234375</v>
      </c>
      <c r="M14768">
        <v>1.6822716972301527E-06</v>
      </c>
      <c r="N14768">
        <v>0.33216646034739888</v>
      </c>
    </row>
    <row r="14769" spans="12:14">
      <c r="L14769">
        <v>90.13671875</v>
      </c>
      <c r="M14769">
        <v>1.4534763151443193E-06</v>
      </c>
      <c r="N14769">
        <v>0.33215564447623397</v>
      </c>
    </row>
    <row r="14770" spans="12:14">
      <c r="L14770">
        <v>90.142822265625</v>
      </c>
      <c r="M14770">
        <v>1.3412435407597161E-06</v>
      </c>
      <c r="N14770">
        <v>0.33214474551008721</v>
      </c>
    </row>
    <row r="14771" spans="12:14">
      <c r="L14771">
        <v>90.14892578125</v>
      </c>
      <c r="M14771">
        <v>1.4262280969168923E-06</v>
      </c>
      <c r="N14771">
        <v>0.33213376319688637</v>
      </c>
    </row>
    <row r="14772" spans="12:14">
      <c r="L14772">
        <v>90.155029296875</v>
      </c>
      <c r="M14772">
        <v>1.6108609877161536E-06</v>
      </c>
      <c r="N14772">
        <v>0.33212269728583371</v>
      </c>
    </row>
    <row r="14773" spans="12:14">
      <c r="L14773">
        <v>90.1611328125</v>
      </c>
      <c r="M14773">
        <v>1.7624199161889397E-06</v>
      </c>
      <c r="N14773">
        <v>0.33211154752740779</v>
      </c>
    </row>
    <row r="14774" spans="12:14">
      <c r="L14774">
        <v>90.167236328125</v>
      </c>
      <c r="M14774">
        <v>1.824863954473747E-06</v>
      </c>
      <c r="N14774">
        <v>0.33210031367337112</v>
      </c>
    </row>
    <row r="14775" spans="12:14">
      <c r="L14775">
        <v>90.17333984375</v>
      </c>
      <c r="M14775">
        <v>1.8164170388497715E-06</v>
      </c>
      <c r="N14775">
        <v>0.33208899547677367</v>
      </c>
    </row>
    <row r="14776" spans="12:14">
      <c r="L14776">
        <v>90.179443359375</v>
      </c>
      <c r="M14776">
        <v>1.7932245076643954E-06</v>
      </c>
      <c r="N14776">
        <v>0.33207759269195769</v>
      </c>
    </row>
    <row r="14777" spans="12:14">
      <c r="L14777">
        <v>90.185546875</v>
      </c>
      <c r="M14777">
        <v>1.7970959239441112E-06</v>
      </c>
      <c r="N14777">
        <v>0.33206610507456369</v>
      </c>
    </row>
    <row r="14778" spans="12:14">
      <c r="L14778">
        <v>90.191650390625</v>
      </c>
      <c r="M14778">
        <v>1.8157431083122764E-06</v>
      </c>
      <c r="N14778">
        <v>0.33205453238153393</v>
      </c>
    </row>
    <row r="14779" spans="12:14">
      <c r="L14779">
        <v>90.19775390625</v>
      </c>
      <c r="M14779">
        <v>1.7970619462098113E-06</v>
      </c>
      <c r="N14779">
        <v>0.33204287437111774</v>
      </c>
    </row>
    <row r="14780" spans="12:14">
      <c r="L14780">
        <v>90.203857421875</v>
      </c>
      <c r="M14780">
        <v>1.6992691822984256E-06</v>
      </c>
      <c r="N14780">
        <v>0.33203113080287638</v>
      </c>
    </row>
    <row r="14781" spans="12:14">
      <c r="L14781">
        <v>90.2099609375</v>
      </c>
      <c r="M14781">
        <v>1.5307818188375548E-06</v>
      </c>
      <c r="N14781">
        <v>0.33201930143768743</v>
      </c>
    </row>
    <row r="14782" spans="12:14">
      <c r="L14782">
        <v>90.216064453125</v>
      </c>
      <c r="M14782">
        <v>1.3654431889495295E-06</v>
      </c>
      <c r="N14782">
        <v>0.3320073860377501</v>
      </c>
    </row>
    <row r="14783" spans="12:14">
      <c r="L14783">
        <v>90.22216796875</v>
      </c>
      <c r="M14783">
        <v>1.3115654947568848E-06</v>
      </c>
      <c r="N14783">
        <v>0.331995384366589</v>
      </c>
    </row>
    <row r="14784" spans="12:14">
      <c r="L14784">
        <v>90.228271484375</v>
      </c>
      <c r="M14784">
        <v>1.4022000996790497E-06</v>
      </c>
      <c r="N14784">
        <v>0.3319832961890592</v>
      </c>
    </row>
    <row r="14785" spans="12:14">
      <c r="L14785">
        <v>90.234375</v>
      </c>
      <c r="M14785">
        <v>1.5466800267278195E-06</v>
      </c>
      <c r="N14785">
        <v>0.33197112127135237</v>
      </c>
    </row>
    <row r="14786" spans="12:14">
      <c r="L14786">
        <v>90.240478515625</v>
      </c>
      <c r="M14786">
        <v>1.6395202080344132E-06</v>
      </c>
      <c r="N14786">
        <v>0.33195885938099806</v>
      </c>
    </row>
    <row r="14787" spans="12:14">
      <c r="L14787">
        <v>90.24658203125</v>
      </c>
      <c r="M14787">
        <v>1.6417946318306026E-06</v>
      </c>
      <c r="N14787">
        <v>0.33194651028687144</v>
      </c>
    </row>
    <row r="14788" spans="12:14">
      <c r="L14788">
        <v>90.252685546875</v>
      </c>
      <c r="M14788">
        <v>1.593290920663599E-06</v>
      </c>
      <c r="N14788">
        <v>0.33193407375919626</v>
      </c>
    </row>
    <row r="14789" spans="12:14">
      <c r="L14789">
        <v>90.2587890625</v>
      </c>
      <c r="M14789">
        <v>1.5875028948401095E-06</v>
      </c>
      <c r="N14789">
        <v>0.33192154956955056</v>
      </c>
    </row>
    <row r="14790" spans="12:14">
      <c r="L14790">
        <v>90.264892578125</v>
      </c>
      <c r="M14790">
        <v>1.6943649714713619E-06</v>
      </c>
      <c r="N14790">
        <v>0.33190893749086925</v>
      </c>
    </row>
    <row r="14791" spans="12:14">
      <c r="L14791">
        <v>90.27099609375</v>
      </c>
      <c r="M14791">
        <v>1.8857446629158042E-06</v>
      </c>
      <c r="N14791">
        <v>0.33189623729745071</v>
      </c>
    </row>
    <row r="14792" spans="12:14">
      <c r="L14792">
        <v>90.277099609375</v>
      </c>
      <c r="M14792">
        <v>2.07143277187178E-06</v>
      </c>
      <c r="N14792">
        <v>0.33188344876495962</v>
      </c>
    </row>
    <row r="14793" spans="12:14">
      <c r="L14793">
        <v>90.283203125</v>
      </c>
      <c r="M14793">
        <v>2.1764007029809309E-06</v>
      </c>
      <c r="N14793">
        <v>0.33187057167043266</v>
      </c>
    </row>
    <row r="14794" spans="12:14">
      <c r="L14794">
        <v>90.289306640625</v>
      </c>
      <c r="M14794">
        <v>2.1713191630498284E-06</v>
      </c>
      <c r="N14794">
        <v>0.33185760579228213</v>
      </c>
    </row>
    <row r="14795" spans="12:14">
      <c r="L14795">
        <v>90.29541015625</v>
      </c>
      <c r="M14795">
        <v>2.0696772985255957E-06</v>
      </c>
      <c r="N14795">
        <v>0.33184455091030035</v>
      </c>
    </row>
    <row r="14796" spans="12:14">
      <c r="L14796">
        <v>90.301513671875</v>
      </c>
      <c r="M14796">
        <v>1.9137511275626925E-06</v>
      </c>
      <c r="N14796">
        <v>0.33183140680566492</v>
      </c>
    </row>
    <row r="14797" spans="12:14">
      <c r="L14797">
        <v>90.3076171875</v>
      </c>
      <c r="M14797">
        <v>1.75739261060897E-06</v>
      </c>
      <c r="N14797">
        <v>0.33181817326094215</v>
      </c>
    </row>
    <row r="14798" spans="12:14">
      <c r="L14798">
        <v>90.313720703125</v>
      </c>
      <c r="M14798">
        <v>1.647762002285438E-06</v>
      </c>
      <c r="N14798">
        <v>0.331804850060091</v>
      </c>
    </row>
    <row r="14799" spans="12:14">
      <c r="L14799">
        <v>90.31982421875</v>
      </c>
      <c r="M14799">
        <v>1.6074934113403023E-06</v>
      </c>
      <c r="N14799">
        <v>0.33179143698846864</v>
      </c>
    </row>
    <row r="14800" spans="12:14">
      <c r="L14800">
        <v>90.325927734375</v>
      </c>
      <c r="M14800">
        <v>1.6260419539344836E-06</v>
      </c>
      <c r="N14800">
        <v>0.33177793383283349</v>
      </c>
    </row>
    <row r="14801" spans="12:14">
      <c r="L14801">
        <v>90.33203125</v>
      </c>
      <c r="M14801">
        <v>1.6710126005172908E-06</v>
      </c>
      <c r="N14801">
        <v>0.33176434038135122</v>
      </c>
    </row>
    <row r="14802" spans="12:14">
      <c r="L14802">
        <v>90.338134765625</v>
      </c>
      <c r="M14802">
        <v>1.7123005686048688E-06</v>
      </c>
      <c r="N14802">
        <v>0.33175065642359608</v>
      </c>
    </row>
    <row r="14803" spans="12:14">
      <c r="L14803">
        <v>90.34423828125</v>
      </c>
      <c r="M14803">
        <v>1.7409111148884931E-06</v>
      </c>
      <c r="N14803">
        <v>0.3317368817505576</v>
      </c>
    </row>
    <row r="14804" spans="12:14">
      <c r="L14804">
        <v>90.350341796875</v>
      </c>
      <c r="M14804">
        <v>1.7706618282311467E-06</v>
      </c>
      <c r="N14804">
        <v>0.33172301615464433</v>
      </c>
    </row>
    <row r="14805" spans="12:14">
      <c r="L14805">
        <v>90.3564453125</v>
      </c>
      <c r="M14805">
        <v>1.8184717682092164E-06</v>
      </c>
      <c r="N14805">
        <v>0.33170905942968637</v>
      </c>
    </row>
    <row r="14806" spans="12:14">
      <c r="L14806">
        <v>90.362548828125</v>
      </c>
      <c r="M14806">
        <v>1.8762250290293058E-06</v>
      </c>
      <c r="N14806">
        <v>0.33169501137094193</v>
      </c>
    </row>
    <row r="14807" spans="12:14">
      <c r="L14807">
        <v>90.36865234375</v>
      </c>
      <c r="M14807">
        <v>1.9053131696197154E-06</v>
      </c>
      <c r="N14807">
        <v>0.33168087177509908</v>
      </c>
    </row>
    <row r="14808" spans="12:14">
      <c r="L14808">
        <v>90.374755859375</v>
      </c>
      <c r="M14808">
        <v>1.8642847569541911E-06</v>
      </c>
      <c r="N14808">
        <v>0.33166664044028094</v>
      </c>
    </row>
    <row r="14809" spans="12:14">
      <c r="L14809">
        <v>90.380859375</v>
      </c>
      <c r="M14809">
        <v>1.7467355466872028E-06</v>
      </c>
      <c r="N14809">
        <v>0.3316523171660502</v>
      </c>
    </row>
    <row r="14810" spans="12:14">
      <c r="L14810">
        <v>90.386962890625</v>
      </c>
      <c r="M14810">
        <v>1.6056960095977985E-06</v>
      </c>
      <c r="N14810">
        <v>0.3316379017534114</v>
      </c>
    </row>
    <row r="14811" spans="12:14">
      <c r="L14811">
        <v>90.39306640625</v>
      </c>
      <c r="M14811">
        <v>1.5383360169254448E-06</v>
      </c>
      <c r="N14811">
        <v>0.33162339400481683</v>
      </c>
    </row>
    <row r="14812" spans="12:14">
      <c r="L14812">
        <v>90.399169921875</v>
      </c>
      <c r="M14812">
        <v>1.5988252297592968E-06</v>
      </c>
      <c r="N14812">
        <v>0.33160879372416913</v>
      </c>
    </row>
    <row r="14813" spans="12:14">
      <c r="L14813">
        <v>90.4052734375</v>
      </c>
      <c r="M14813">
        <v>1.7258188502938104E-06</v>
      </c>
      <c r="N14813">
        <v>0.33159410071682555</v>
      </c>
    </row>
    <row r="14814" spans="12:14">
      <c r="L14814">
        <v>90.411376953125</v>
      </c>
      <c r="M14814">
        <v>1.8125233453895213E-06</v>
      </c>
      <c r="N14814">
        <v>0.33157931478960212</v>
      </c>
    </row>
    <row r="14815" spans="12:14">
      <c r="L14815">
        <v>90.41748046875</v>
      </c>
      <c r="M14815">
        <v>1.8040201797378252E-06</v>
      </c>
      <c r="N14815">
        <v>0.33156443575077721</v>
      </c>
    </row>
    <row r="14816" spans="12:14">
      <c r="L14816">
        <v>90.423583984375</v>
      </c>
      <c r="M14816">
        <v>1.7277452374644312E-06</v>
      </c>
      <c r="N14816">
        <v>0.33154946341009484</v>
      </c>
    </row>
    <row r="14817" spans="12:14">
      <c r="L14817">
        <v>90.4296875</v>
      </c>
      <c r="M14817">
        <v>1.6689374730307898E-06</v>
      </c>
      <c r="N14817">
        <v>0.33153439757877007</v>
      </c>
    </row>
    <row r="14818" spans="12:14">
      <c r="L14818">
        <v>90.435791015625</v>
      </c>
      <c r="M14818">
        <v>1.6886109766996943E-06</v>
      </c>
      <c r="N14818">
        <v>0.33151923806949052</v>
      </c>
    </row>
    <row r="14819" spans="12:14">
      <c r="L14819">
        <v>90.44189453125</v>
      </c>
      <c r="M14819">
        <v>1.7471442160839724E-06</v>
      </c>
      <c r="N14819">
        <v>0.33150398469642212</v>
      </c>
    </row>
    <row r="14820" spans="12:14">
      <c r="L14820">
        <v>90.447998046875</v>
      </c>
      <c r="M14820">
        <v>1.7466802726838736E-06</v>
      </c>
      <c r="N14820">
        <v>0.33148863727521138</v>
      </c>
    </row>
    <row r="14821" spans="12:14">
      <c r="L14821">
        <v>90.4541015625</v>
      </c>
      <c r="M14821">
        <v>1.6299622265966909E-06</v>
      </c>
      <c r="N14821">
        <v>0.33147319562298971</v>
      </c>
    </row>
    <row r="14822" spans="12:14">
      <c r="L14822">
        <v>90.460205078125</v>
      </c>
      <c r="M14822">
        <v>1.4389389140445815E-06</v>
      </c>
      <c r="N14822">
        <v>0.33145765955837714</v>
      </c>
    </row>
    <row r="14823" spans="12:14">
      <c r="L14823">
        <v>90.46630859375</v>
      </c>
      <c r="M14823">
        <v>1.3237288900551367E-06</v>
      </c>
      <c r="N14823">
        <v>0.33144202890148572</v>
      </c>
    </row>
    <row r="14824" spans="12:14">
      <c r="L14824">
        <v>90.472412109375</v>
      </c>
      <c r="M14824">
        <v>1.419193157320945E-06</v>
      </c>
      <c r="N14824">
        <v>0.33142630347392243</v>
      </c>
    </row>
    <row r="14825" spans="12:14">
      <c r="L14825">
        <v>90.478515625</v>
      </c>
      <c r="M14825">
        <v>1.6467589197414099E-06</v>
      </c>
      <c r="N14825">
        <v>0.33141048309879445</v>
      </c>
    </row>
    <row r="14826" spans="12:14">
      <c r="L14826">
        <v>90.484619140625</v>
      </c>
      <c r="M14826">
        <v>1.8265688883566756E-06</v>
      </c>
      <c r="N14826">
        <v>0.33139456760071029</v>
      </c>
    </row>
    <row r="14827" spans="12:14">
      <c r="L14827">
        <v>90.49072265625</v>
      </c>
      <c r="M14827">
        <v>1.8544947268435782E-06</v>
      </c>
      <c r="N14827">
        <v>0.33137855680578593</v>
      </c>
    </row>
    <row r="14828" spans="12:14">
      <c r="L14828">
        <v>90.496826171875</v>
      </c>
      <c r="M14828">
        <v>1.7352387466188415E-06</v>
      </c>
      <c r="N14828">
        <v>0.33136245054164593</v>
      </c>
    </row>
    <row r="14829" spans="12:14">
      <c r="L14829">
        <v>90.5029296875</v>
      </c>
      <c r="M14829">
        <v>1.5736904643732806E-06</v>
      </c>
      <c r="N14829">
        <v>0.33134624863742812</v>
      </c>
    </row>
    <row r="14830" spans="12:14">
      <c r="L14830">
        <v>90.509033203125</v>
      </c>
      <c r="M14830">
        <v>1.5224262252301107E-06</v>
      </c>
      <c r="N14830">
        <v>0.331329950923787</v>
      </c>
    </row>
    <row r="14831" spans="12:14">
      <c r="L14831">
        <v>90.51513671875</v>
      </c>
      <c r="M14831">
        <v>1.6351870887608891E-06</v>
      </c>
      <c r="N14831">
        <v>0.33131355723289613</v>
      </c>
    </row>
    <row r="14832" spans="12:14">
      <c r="L14832">
        <v>90.521240234375</v>
      </c>
      <c r="M14832">
        <v>1.8056589841455442E-06</v>
      </c>
      <c r="N14832">
        <v>0.33129706739845222</v>
      </c>
    </row>
    <row r="14833" spans="12:14">
      <c r="L14833">
        <v>90.52734375</v>
      </c>
      <c r="M14833">
        <v>1.9101827358979965E-06</v>
      </c>
      <c r="N14833">
        <v>0.33128048125567833</v>
      </c>
    </row>
    <row r="14834" spans="12:14">
      <c r="L14834">
        <v>90.533447265625</v>
      </c>
      <c r="M14834">
        <v>1.9035163453708746E-06</v>
      </c>
      <c r="N14834">
        <v>0.33126379864132766</v>
      </c>
    </row>
    <row r="14835" spans="12:14">
      <c r="L14835">
        <v>90.53955078125</v>
      </c>
      <c r="M14835">
        <v>1.8172427859709554E-06</v>
      </c>
      <c r="N14835">
        <v>0.33124701939368495</v>
      </c>
    </row>
    <row r="14836" spans="12:14">
      <c r="L14836">
        <v>90.545654296875</v>
      </c>
      <c r="M14836">
        <v>1.7200718703652494E-06</v>
      </c>
      <c r="N14836">
        <v>0.33123014335257261</v>
      </c>
    </row>
    <row r="14837" spans="12:14">
      <c r="L14837">
        <v>90.5517578125</v>
      </c>
      <c r="M14837">
        <v>1.6596113283084394E-06</v>
      </c>
      <c r="N14837">
        <v>0.33121317035935011</v>
      </c>
    </row>
    <row r="14838" spans="12:14">
      <c r="L14838">
        <v>90.557861328125</v>
      </c>
      <c r="M14838">
        <v>1.6268538791300144E-06</v>
      </c>
      <c r="N14838">
        <v>0.3311961002569212</v>
      </c>
    </row>
    <row r="14839" spans="12:14">
      <c r="L14839">
        <v>90.56396484375</v>
      </c>
      <c r="M14839">
        <v>1.587195590651699E-06</v>
      </c>
      <c r="N14839">
        <v>0.33117893288973288</v>
      </c>
    </row>
    <row r="14840" spans="12:14">
      <c r="L14840">
        <v>90.570068359375</v>
      </c>
      <c r="M14840">
        <v>1.5373781014219054E-06</v>
      </c>
      <c r="N14840">
        <v>0.33116166810378295</v>
      </c>
    </row>
    <row r="14841" spans="12:14">
      <c r="L14841">
        <v>90.576171875</v>
      </c>
      <c r="M14841">
        <v>1.5195055456728909E-06</v>
      </c>
      <c r="N14841">
        <v>0.33114430574661835</v>
      </c>
    </row>
    <row r="14842" spans="12:14">
      <c r="L14842">
        <v>90.582275390625</v>
      </c>
      <c r="M14842">
        <v>1.5731551676417487E-06</v>
      </c>
      <c r="N14842">
        <v>0.33112684566734113</v>
      </c>
    </row>
    <row r="14843" spans="12:14">
      <c r="L14843">
        <v>90.58837890625</v>
      </c>
      <c r="M14843">
        <v>1.6772902215167649E-06</v>
      </c>
      <c r="N14843">
        <v>0.33110928771661197</v>
      </c>
    </row>
    <row r="14844" spans="12:14">
      <c r="L14844">
        <v>90.594482421875</v>
      </c>
      <c r="M14844">
        <v>1.7652735016424188E-06</v>
      </c>
      <c r="N14844">
        <v>0.33109163174665024</v>
      </c>
    </row>
    <row r="14845" spans="12:14">
      <c r="L14845">
        <v>90.6005859375</v>
      </c>
      <c r="M14845">
        <v>1.7863143170276449E-06</v>
      </c>
      <c r="N14845">
        <v>0.33107387761123885</v>
      </c>
    </row>
    <row r="14846" spans="12:14">
      <c r="L14846">
        <v>90.606689453125</v>
      </c>
      <c r="M14846">
        <v>1.7419227937476817E-06</v>
      </c>
      <c r="N14846">
        <v>0.33105602516572696</v>
      </c>
    </row>
    <row r="14847" spans="12:14">
      <c r="L14847">
        <v>90.61279296875</v>
      </c>
      <c r="M14847">
        <v>1.6832267247321734E-06</v>
      </c>
      <c r="N14847">
        <v>0.33103807426703313</v>
      </c>
    </row>
    <row r="14848" spans="12:14">
      <c r="L14848">
        <v>90.618896484375</v>
      </c>
      <c r="M14848">
        <v>1.6705246829601791E-06</v>
      </c>
      <c r="N14848">
        <v>0.33102002477364645</v>
      </c>
    </row>
    <row r="14849" spans="12:14">
      <c r="L14849">
        <v>90.625</v>
      </c>
      <c r="M14849">
        <v>1.7153746552024614E-06</v>
      </c>
      <c r="N14849">
        <v>0.33100187654563135</v>
      </c>
    </row>
    <row r="14850" spans="12:14">
      <c r="L14850">
        <v>90.631103515625</v>
      </c>
      <c r="M14850">
        <v>1.7710277549704863E-06</v>
      </c>
      <c r="N14850">
        <v>0.33098362944462872</v>
      </c>
    </row>
    <row r="14851" spans="12:14">
      <c r="L14851">
        <v>90.63720703125</v>
      </c>
      <c r="M14851">
        <v>1.7841100326735218E-06</v>
      </c>
      <c r="N14851">
        <v>0.33096528333385972</v>
      </c>
    </row>
    <row r="14852" spans="12:14">
      <c r="L14852">
        <v>90.643310546875</v>
      </c>
      <c r="M14852">
        <v>1.7400497597641803E-06</v>
      </c>
      <c r="N14852">
        <v>0.33094683807812747</v>
      </c>
    </row>
    <row r="14853" spans="12:14">
      <c r="L14853">
        <v>90.6494140625</v>
      </c>
      <c r="M14853">
        <v>1.6695495994106736E-06</v>
      </c>
      <c r="N14853">
        <v>0.330928293543821</v>
      </c>
    </row>
    <row r="14854" spans="12:14">
      <c r="L14854">
        <v>90.655517578125</v>
      </c>
      <c r="M14854">
        <v>1.6220813043821925E-06</v>
      </c>
      <c r="N14854">
        <v>0.33090964959891628</v>
      </c>
    </row>
    <row r="14855" spans="12:14">
      <c r="L14855">
        <v>90.66162109375</v>
      </c>
      <c r="M14855">
        <v>1.6239118637809643E-06</v>
      </c>
      <c r="N14855">
        <v>0.33089090611297933</v>
      </c>
    </row>
    <row r="14856" spans="12:14">
      <c r="L14856">
        <v>90.667724609375</v>
      </c>
      <c r="M14856">
        <v>1.6605831764190295E-06</v>
      </c>
      <c r="N14856">
        <v>0.33087206295716981</v>
      </c>
    </row>
    <row r="14857" spans="12:14">
      <c r="L14857">
        <v>90.673828125</v>
      </c>
      <c r="M14857">
        <v>1.703411935649056E-06</v>
      </c>
      <c r="N14857">
        <v>0.33085312000424127</v>
      </c>
    </row>
    <row r="14858" spans="12:14">
      <c r="L14858">
        <v>90.679931640625</v>
      </c>
      <c r="M14858">
        <v>1.7393707953874003E-06</v>
      </c>
      <c r="N14858">
        <v>0.33083407712854684</v>
      </c>
    </row>
    <row r="14859" spans="12:14">
      <c r="L14859">
        <v>90.68603515625</v>
      </c>
      <c r="M14859">
        <v>1.7702992617549264E-06</v>
      </c>
      <c r="N14859">
        <v>0.33081493420603736</v>
      </c>
    </row>
    <row r="14860" spans="12:14">
      <c r="L14860">
        <v>90.692138671875</v>
      </c>
      <c r="M14860">
        <v>1.7938269482151123E-06</v>
      </c>
      <c r="N14860">
        <v>0.33079569111426765</v>
      </c>
    </row>
    <row r="14861" spans="12:14">
      <c r="L14861">
        <v>90.6982421875</v>
      </c>
      <c r="M14861">
        <v>1.7966969891493451E-06</v>
      </c>
      <c r="N14861">
        <v>0.330776347732397</v>
      </c>
    </row>
    <row r="14862" spans="12:14">
      <c r="L14862">
        <v>90.704345703125</v>
      </c>
      <c r="M14862">
        <v>1.7719720789196117E-06</v>
      </c>
      <c r="N14862">
        <v>0.33075690394119156</v>
      </c>
    </row>
    <row r="14863" spans="12:14">
      <c r="L14863">
        <v>90.71044921875</v>
      </c>
      <c r="M14863">
        <v>1.7396592415483629E-06</v>
      </c>
      <c r="N14863">
        <v>0.33073735962302653</v>
      </c>
    </row>
    <row r="14864" spans="12:14">
      <c r="L14864">
        <v>90.716552734375</v>
      </c>
      <c r="M14864">
        <v>1.7394947020576809E-06</v>
      </c>
      <c r="N14864">
        <v>0.33071771466188954</v>
      </c>
    </row>
    <row r="14865" spans="12:14">
      <c r="L14865">
        <v>90.72265625</v>
      </c>
      <c r="M14865">
        <v>1.7873706305245995E-06</v>
      </c>
      <c r="N14865">
        <v>0.33069796894338066</v>
      </c>
    </row>
    <row r="14866" spans="12:14">
      <c r="L14866">
        <v>90.728759765625</v>
      </c>
      <c r="M14866">
        <v>1.8435562663600404E-06</v>
      </c>
      <c r="N14866">
        <v>0.33067812235471716</v>
      </c>
    </row>
    <row r="14867" spans="12:14">
      <c r="L14867">
        <v>90.73486328125</v>
      </c>
      <c r="M14867">
        <v>1.8433348702271699E-06</v>
      </c>
      <c r="N14867">
        <v>0.33065817478473369</v>
      </c>
    </row>
    <row r="14868" spans="12:14">
      <c r="L14868">
        <v>90.740966796875</v>
      </c>
      <c r="M14868">
        <v>1.7588541646240773E-06</v>
      </c>
      <c r="N14868">
        <v>0.33063812612388482</v>
      </c>
    </row>
    <row r="14869" spans="12:14">
      <c r="L14869">
        <v>90.7470703125</v>
      </c>
      <c r="M14869">
        <v>1.6428769544443757E-06</v>
      </c>
      <c r="N14869">
        <v>0.33061797626424777</v>
      </c>
    </row>
    <row r="14870" spans="12:14">
      <c r="L14870">
        <v>90.753173828125</v>
      </c>
      <c r="M14870">
        <v>1.6165359015643791E-06</v>
      </c>
      <c r="N14870">
        <v>0.33059772509952351</v>
      </c>
    </row>
    <row r="14871" spans="12:14">
      <c r="L14871">
        <v>90.75927734375</v>
      </c>
      <c r="M14871">
        <v>1.7465436450586348E-06</v>
      </c>
      <c r="N14871">
        <v>0.330577372525039</v>
      </c>
    </row>
    <row r="14872" spans="12:14">
      <c r="L14872">
        <v>90.765380859375</v>
      </c>
      <c r="M14872">
        <v>1.93910681509031E-06</v>
      </c>
      <c r="N14872">
        <v>0.33055691843774992</v>
      </c>
    </row>
    <row r="14873" spans="12:14">
      <c r="L14873">
        <v>90.771484375</v>
      </c>
      <c r="M14873">
        <v>2.0368332859981056E-06</v>
      </c>
      <c r="N14873">
        <v>0.33053636273624143</v>
      </c>
    </row>
    <row r="14874" spans="12:14">
      <c r="L14874">
        <v>90.777587890625</v>
      </c>
      <c r="M14874">
        <v>1.939892386284498E-06</v>
      </c>
      <c r="N14874">
        <v>0.33051570532073038</v>
      </c>
    </row>
    <row r="14875" spans="12:14">
      <c r="L14875">
        <v>90.78369140625</v>
      </c>
      <c r="M14875">
        <v>1.6511708958226834E-06</v>
      </c>
      <c r="N14875">
        <v>0.33049494609306795</v>
      </c>
    </row>
    <row r="14876" spans="12:14">
      <c r="L14876">
        <v>90.789794921875</v>
      </c>
      <c r="M14876">
        <v>1.3050268484730338E-06</v>
      </c>
      <c r="N14876">
        <v>0.33047408495674035</v>
      </c>
    </row>
    <row r="14877" spans="12:14">
      <c r="L14877">
        <v>90.7958984375</v>
      </c>
      <c r="M14877">
        <v>1.1760442806520629E-06</v>
      </c>
      <c r="N14877">
        <v>0.33045312181687042</v>
      </c>
    </row>
    <row r="14878" spans="12:14">
      <c r="L14878">
        <v>90.802001953125</v>
      </c>
      <c r="M14878">
        <v>1.3851797239121195E-06</v>
      </c>
      <c r="N14878">
        <v>0.330432056580221</v>
      </c>
    </row>
    <row r="14879" spans="12:14">
      <c r="L14879">
        <v>90.80810546875</v>
      </c>
      <c r="M14879">
        <v>1.6789507754679256E-06</v>
      </c>
      <c r="N14879">
        <v>0.33041088915519462</v>
      </c>
    </row>
    <row r="14880" spans="12:14">
      <c r="L14880">
        <v>90.814208984375</v>
      </c>
      <c r="M14880">
        <v>1.8411623364828422E-06</v>
      </c>
      <c r="N14880">
        <v>0.33038961945183676</v>
      </c>
    </row>
    <row r="14881" spans="12:14">
      <c r="L14881">
        <v>90.8203125</v>
      </c>
      <c r="M14881">
        <v>1.8209235382021434E-06</v>
      </c>
      <c r="N14881">
        <v>0.33036824738183623</v>
      </c>
    </row>
    <row r="14882" spans="12:14">
      <c r="L14882">
        <v>90.826416015625</v>
      </c>
      <c r="M14882">
        <v>1.6905187599328773E-06</v>
      </c>
      <c r="N14882">
        <v>0.33034677285852754</v>
      </c>
    </row>
    <row r="14883" spans="12:14">
      <c r="L14883">
        <v>90.83251953125</v>
      </c>
      <c r="M14883">
        <v>1.5911549638386902E-06</v>
      </c>
      <c r="N14883">
        <v>0.33032519579689179</v>
      </c>
    </row>
    <row r="14884" spans="12:14">
      <c r="L14884">
        <v>90.838623046875</v>
      </c>
      <c r="M14884">
        <v>1.6156585205330725E-06</v>
      </c>
      <c r="N14884">
        <v>0.3303035161135589</v>
      </c>
    </row>
    <row r="14885" spans="12:14">
      <c r="L14885">
        <v>90.8447265625</v>
      </c>
      <c r="M14885">
        <v>1.7111021602102211E-06</v>
      </c>
      <c r="N14885">
        <v>0.33028173372680841</v>
      </c>
    </row>
    <row r="14886" spans="12:14">
      <c r="L14886">
        <v>90.850830078125</v>
      </c>
      <c r="M14886">
        <v>1.7674486043195107E-06</v>
      </c>
      <c r="N14886">
        <v>0.33025984855657109</v>
      </c>
    </row>
    <row r="14887" spans="12:14">
      <c r="L14887">
        <v>90.85693359375</v>
      </c>
      <c r="M14887">
        <v>1.7396881673140576E-06</v>
      </c>
      <c r="N14887">
        <v>0.33023786052443083</v>
      </c>
    </row>
    <row r="14888" spans="12:14">
      <c r="L14888">
        <v>90.863037109375</v>
      </c>
      <c r="M14888">
        <v>1.6667223409627307E-06</v>
      </c>
      <c r="N14888">
        <v>0.33021576955362514</v>
      </c>
    </row>
    <row r="14889" spans="12:14">
      <c r="L14889">
        <v>90.869140625</v>
      </c>
      <c r="M14889">
        <v>1.6176259499521933E-06</v>
      </c>
      <c r="N14889">
        <v>0.33019357556904677</v>
      </c>
    </row>
    <row r="14890" spans="12:14">
      <c r="L14890">
        <v>90.875244140625</v>
      </c>
      <c r="M14890">
        <v>1.611981338019064E-06</v>
      </c>
      <c r="N14890">
        <v>0.330171278497245</v>
      </c>
    </row>
    <row r="14891" spans="12:14">
      <c r="L14891">
        <v>90.88134765625</v>
      </c>
      <c r="M14891">
        <v>1.6034848652631664E-06</v>
      </c>
      <c r="N14891">
        <v>0.33014887826642747</v>
      </c>
    </row>
    <row r="14892" spans="12:14">
      <c r="L14892">
        <v>90.887451171875</v>
      </c>
      <c r="M14892">
        <v>1.5518548583458783E-06</v>
      </c>
      <c r="N14892">
        <v>0.33012637480646007</v>
      </c>
    </row>
    <row r="14893" spans="12:14">
      <c r="L14893">
        <v>90.8935546875</v>
      </c>
      <c r="M14893">
        <v>1.4861256291323823E-06</v>
      </c>
      <c r="N14893">
        <v>0.33010376804886921</v>
      </c>
    </row>
    <row r="14894" spans="12:14">
      <c r="L14894">
        <v>90.899658203125</v>
      </c>
      <c r="M14894">
        <v>1.4884475747056907E-06</v>
      </c>
      <c r="N14894">
        <v>0.33008105792684272</v>
      </c>
    </row>
    <row r="14895" spans="12:14">
      <c r="L14895">
        <v>90.90576171875</v>
      </c>
      <c r="M14895">
        <v>1.5928325453302639E-06</v>
      </c>
      <c r="N14895">
        <v>0.33005824437523024</v>
      </c>
    </row>
    <row r="14896" spans="12:14">
      <c r="L14896">
        <v>90.911865234375</v>
      </c>
      <c r="M14896">
        <v>1.7283585959402369E-06</v>
      </c>
      <c r="N14896">
        <v>0.33003532733054541</v>
      </c>
    </row>
    <row r="14897" spans="12:14">
      <c r="L14897">
        <v>90.91796875</v>
      </c>
      <c r="M14897">
        <v>1.8010664109080178E-06</v>
      </c>
      <c r="N14897">
        <v>0.33001230673096515</v>
      </c>
    </row>
    <row r="14898" spans="12:14">
      <c r="L14898">
        <v>90.924072265625</v>
      </c>
      <c r="M14898">
        <v>1.7810032364544415E-06</v>
      </c>
      <c r="N14898">
        <v>0.32998918251633308</v>
      </c>
    </row>
    <row r="14899" spans="12:14">
      <c r="L14899">
        <v>90.93017578125</v>
      </c>
      <c r="M14899">
        <v>1.7218519544528763E-06</v>
      </c>
      <c r="N14899">
        <v>0.32996595462815764</v>
      </c>
    </row>
    <row r="14900" spans="12:14">
      <c r="L14900">
        <v>90.936279296875</v>
      </c>
      <c r="M14900">
        <v>1.7156454313030877E-06</v>
      </c>
      <c r="N14900">
        <v>0.32994262300961547</v>
      </c>
    </row>
    <row r="14901" spans="12:14">
      <c r="L14901">
        <v>90.9423828125</v>
      </c>
      <c r="M14901">
        <v>1.7951776498394489E-06</v>
      </c>
      <c r="N14901">
        <v>0.32991918760555039</v>
      </c>
    </row>
    <row r="14902" spans="12:14">
      <c r="L14902">
        <v>90.948486328125</v>
      </c>
      <c r="M14902">
        <v>1.8966740253415081E-06</v>
      </c>
      <c r="N14902">
        <v>0.32989564836247531</v>
      </c>
    </row>
    <row r="14903" spans="12:14">
      <c r="L14903">
        <v>90.95458984375</v>
      </c>
      <c r="M14903">
        <v>1.9418868555441571E-06</v>
      </c>
      <c r="N14903">
        <v>0.329872005228573</v>
      </c>
    </row>
    <row r="14904" spans="12:14">
      <c r="L14904">
        <v>90.960693359375</v>
      </c>
      <c r="M14904">
        <v>1.9172649435376015E-06</v>
      </c>
      <c r="N14904">
        <v>0.3298482581536954</v>
      </c>
    </row>
    <row r="14905" spans="12:14">
      <c r="L14905">
        <v>90.966796875</v>
      </c>
      <c r="M14905">
        <v>1.8803839083684423E-06</v>
      </c>
      <c r="N14905">
        <v>0.32982440708936628</v>
      </c>
    </row>
    <row r="14906" spans="12:14">
      <c r="L14906">
        <v>90.972900390625</v>
      </c>
      <c r="M14906">
        <v>1.8961728332895758E-06</v>
      </c>
      <c r="N14906">
        <v>0.32980045198878039</v>
      </c>
    </row>
    <row r="14907" spans="12:14">
      <c r="L14907">
        <v>90.97900390625</v>
      </c>
      <c r="M14907">
        <v>1.9523678934377437E-06</v>
      </c>
      <c r="N14907">
        <v>0.32977639280680504</v>
      </c>
    </row>
    <row r="14908" spans="12:14">
      <c r="L14908">
        <v>90.985107421875</v>
      </c>
      <c r="M14908">
        <v>1.9631605718636813E-06</v>
      </c>
      <c r="N14908">
        <v>0.32975222949998029</v>
      </c>
    </row>
    <row r="14909" spans="12:14">
      <c r="L14909">
        <v>90.9912109375</v>
      </c>
      <c r="M14909">
        <v>1.8550117148969729E-06</v>
      </c>
      <c r="N14909">
        <v>0.329727962026519</v>
      </c>
    </row>
    <row r="14910" spans="12:14">
      <c r="L14910">
        <v>90.997314453125</v>
      </c>
      <c r="M14910">
        <v>1.6367634620877223E-06</v>
      </c>
      <c r="N14910">
        <v>0.3297035903463082</v>
      </c>
    </row>
    <row r="14911" spans="12:14">
      <c r="L14911">
        <v>91.00341796875</v>
      </c>
      <c r="M14911">
        <v>1.42849451318633E-06</v>
      </c>
      <c r="N14911">
        <v>0.32967911442090886</v>
      </c>
    </row>
    <row r="14912" spans="12:14">
      <c r="L14912">
        <v>91.009521484375</v>
      </c>
      <c r="M14912">
        <v>1.4062892029522764E-06</v>
      </c>
      <c r="N14912">
        <v>0.32965453421355673</v>
      </c>
    </row>
    <row r="14913" spans="12:14">
      <c r="L14913">
        <v>91.015625</v>
      </c>
      <c r="M14913">
        <v>1.5887835680407669E-06</v>
      </c>
      <c r="N14913">
        <v>0.32962984968916237</v>
      </c>
    </row>
    <row r="14914" spans="12:14">
      <c r="L14914">
        <v>91.021728515625</v>
      </c>
      <c r="M14914">
        <v>1.806664060260756E-06</v>
      </c>
      <c r="N14914">
        <v>0.32960506081431151</v>
      </c>
    </row>
    <row r="14915" spans="12:14">
      <c r="L14915">
        <v>91.02783203125</v>
      </c>
      <c r="M14915">
        <v>1.9199013471692278E-06</v>
      </c>
      <c r="N14915">
        <v>0.32958016755726649</v>
      </c>
    </row>
    <row r="14916" spans="12:14">
      <c r="L14916">
        <v>91.033935546875</v>
      </c>
      <c r="M14916">
        <v>1.8956283564279688E-06</v>
      </c>
      <c r="N14916">
        <v>0.32955516988796363</v>
      </c>
    </row>
    <row r="14917" spans="12:14">
      <c r="L14917">
        <v>91.0400390625</v>
      </c>
      <c r="M14917">
        <v>1.7906379506145479E-06</v>
      </c>
      <c r="N14917">
        <v>0.32953006777801735</v>
      </c>
    </row>
    <row r="14918" spans="12:14">
      <c r="L14918">
        <v>91.046142578125</v>
      </c>
      <c r="M14918">
        <v>1.70545881140348E-06</v>
      </c>
      <c r="N14918">
        <v>0.32950486120071693</v>
      </c>
    </row>
    <row r="14919" spans="12:14">
      <c r="L14919">
        <v>91.05224609375</v>
      </c>
      <c r="M14919">
        <v>1.7054090435889084E-06</v>
      </c>
      <c r="N14919">
        <v>0.32947955013102886</v>
      </c>
    </row>
    <row r="14920" spans="12:14">
      <c r="L14920">
        <v>91.058349609375</v>
      </c>
      <c r="M14920">
        <v>1.7657149683221903E-06</v>
      </c>
      <c r="N14920">
        <v>0.32945413454559497</v>
      </c>
    </row>
    <row r="14921" spans="12:14">
      <c r="L14921">
        <v>91.064453125</v>
      </c>
      <c r="M14921">
        <v>1.8173627472598848E-06</v>
      </c>
      <c r="N14921">
        <v>0.3294286144227353</v>
      </c>
    </row>
    <row r="14922" spans="12:14">
      <c r="L14922">
        <v>91.070556640625</v>
      </c>
      <c r="M14922">
        <v>1.8194321905840055E-06</v>
      </c>
      <c r="N14922">
        <v>0.32940298974244503</v>
      </c>
    </row>
    <row r="14923" spans="12:14">
      <c r="L14923">
        <v>91.07666015625</v>
      </c>
      <c r="M14923">
        <v>1.7758805657226056E-06</v>
      </c>
      <c r="N14923">
        <v>0.32937726048639704</v>
      </c>
    </row>
    <row r="14924" spans="12:14">
      <c r="L14924">
        <v>91.082763671875</v>
      </c>
      <c r="M14924">
        <v>1.7119716975418343E-06</v>
      </c>
      <c r="N14924">
        <v>0.32935142663793926</v>
      </c>
    </row>
    <row r="14925" spans="12:14">
      <c r="L14925">
        <v>91.0888671875</v>
      </c>
      <c r="M14925">
        <v>1.646736824723032E-06</v>
      </c>
      <c r="N14925">
        <v>0.32932548818209723</v>
      </c>
    </row>
    <row r="14926" spans="12:14">
      <c r="L14926">
        <v>91.094970703125</v>
      </c>
      <c r="M14926">
        <v>1.5876255507678546E-06</v>
      </c>
      <c r="N14926">
        <v>0.32929944510557291</v>
      </c>
    </row>
    <row r="14927" spans="12:14">
      <c r="L14927">
        <v>91.10107421875</v>
      </c>
      <c r="M14927">
        <v>1.546428315340419E-06</v>
      </c>
      <c r="N14927">
        <v>0.32927329739674277</v>
      </c>
    </row>
    <row r="14928" spans="12:14">
      <c r="L14928">
        <v>91.107177734375</v>
      </c>
      <c r="M14928">
        <v>1.5462971234766383E-06</v>
      </c>
      <c r="N14928">
        <v>0.32924704504566094</v>
      </c>
    </row>
    <row r="14929" spans="12:14">
      <c r="L14929">
        <v>91.11328125</v>
      </c>
      <c r="M14929">
        <v>1.5993441498381601E-06</v>
      </c>
      <c r="N14929">
        <v>0.32922068804405585</v>
      </c>
    </row>
    <row r="14930" spans="12:14">
      <c r="L14930">
        <v>91.119384765625</v>
      </c>
      <c r="M14930">
        <v>1.6820313911996946E-06</v>
      </c>
      <c r="N14930">
        <v>0.32919422638533208</v>
      </c>
    </row>
    <row r="14931" spans="12:14">
      <c r="L14931">
        <v>91.12548828125</v>
      </c>
      <c r="M14931">
        <v>1.7481190898262797E-06</v>
      </c>
      <c r="N14931">
        <v>0.32916766006456871</v>
      </c>
    </row>
    <row r="14932" spans="12:14">
      <c r="L14932">
        <v>91.131591796875</v>
      </c>
      <c r="M14932">
        <v>1.7640525198762154E-06</v>
      </c>
      <c r="N14932">
        <v>0.32914098907851985</v>
      </c>
    </row>
    <row r="14933" spans="12:14">
      <c r="L14933">
        <v>91.1376953125</v>
      </c>
      <c r="M14933">
        <v>1.7300771055879468E-06</v>
      </c>
      <c r="N14933">
        <v>0.32911421342561276</v>
      </c>
    </row>
    <row r="14934" spans="12:14">
      <c r="L14934">
        <v>91.143798828125</v>
      </c>
      <c r="M14934">
        <v>1.6748984733116212E-06</v>
      </c>
      <c r="N14934">
        <v>0.3290873331059499</v>
      </c>
    </row>
    <row r="14935" spans="12:14">
      <c r="L14935">
        <v>91.14990234375</v>
      </c>
      <c r="M14935">
        <v>1.6285124706639407E-06</v>
      </c>
      <c r="N14935">
        <v>0.32906034812130608</v>
      </c>
    </row>
    <row r="14936" spans="12:14">
      <c r="L14936">
        <v>91.156005859375</v>
      </c>
      <c r="M14936">
        <v>1.5943142199266788E-06</v>
      </c>
      <c r="N14936">
        <v>0.32903325847512904</v>
      </c>
    </row>
    <row r="14937" spans="12:14">
      <c r="L14937">
        <v>91.162109375</v>
      </c>
      <c r="M14937">
        <v>1.5514065008384436E-06</v>
      </c>
      <c r="N14937">
        <v>0.32900606417253836</v>
      </c>
    </row>
    <row r="14938" spans="12:14">
      <c r="L14938">
        <v>91.168212890625</v>
      </c>
      <c r="M14938">
        <v>1.4870144478599082E-06</v>
      </c>
      <c r="N14938">
        <v>0.32897876522032582</v>
      </c>
    </row>
    <row r="14939" spans="12:14">
      <c r="L14939">
        <v>91.17431640625</v>
      </c>
      <c r="M14939">
        <v>1.4247927531526819E-06</v>
      </c>
      <c r="N14939">
        <v>0.32895136162695343</v>
      </c>
    </row>
    <row r="14940" spans="12:14">
      <c r="L14940">
        <v>91.180419921875</v>
      </c>
      <c r="M14940">
        <v>1.4180503342266991E-06</v>
      </c>
      <c r="N14940">
        <v>0.32892385340255376</v>
      </c>
    </row>
    <row r="14941" spans="12:14">
      <c r="L14941">
        <v>91.1865234375</v>
      </c>
      <c r="M14941">
        <v>1.4986052858427801E-06</v>
      </c>
      <c r="N14941">
        <v>0.32889624055892841</v>
      </c>
    </row>
    <row r="14942" spans="12:14">
      <c r="L14942">
        <v>91.192626953125</v>
      </c>
      <c r="M14942">
        <v>1.6344250594745116E-06</v>
      </c>
      <c r="N14942">
        <v>0.32886852310954856</v>
      </c>
    </row>
    <row r="14943" spans="12:14">
      <c r="L14943">
        <v>91.19873046875</v>
      </c>
      <c r="M14943">
        <v>1.7573018850361804E-06</v>
      </c>
      <c r="N14943">
        <v>0.32884070106955293</v>
      </c>
    </row>
    <row r="14944" spans="12:14">
      <c r="L14944">
        <v>91.204833984375</v>
      </c>
      <c r="M14944">
        <v>1.8129508711214984E-06</v>
      </c>
      <c r="N14944">
        <v>0.3288127744557463</v>
      </c>
    </row>
    <row r="14945" spans="12:14">
      <c r="L14945">
        <v>91.2109375</v>
      </c>
      <c r="M14945">
        <v>1.7830605346854967E-06</v>
      </c>
      <c r="N14945">
        <v>0.32878474328660123</v>
      </c>
    </row>
    <row r="14946" spans="12:14">
      <c r="L14946">
        <v>91.217041015625</v>
      </c>
      <c r="M14946">
        <v>1.6854627787560248E-06</v>
      </c>
      <c r="N14946">
        <v>0.32875660758225461</v>
      </c>
    </row>
    <row r="14947" spans="12:14">
      <c r="L14947">
        <v>91.22314453125</v>
      </c>
      <c r="M14947">
        <v>1.5645372210085038E-06</v>
      </c>
      <c r="N14947">
        <v>0.3287283673645075</v>
      </c>
    </row>
    <row r="14948" spans="12:14">
      <c r="L14948">
        <v>91.229248046875</v>
      </c>
      <c r="M14948">
        <v>1.4746626319645496E-06</v>
      </c>
      <c r="N14948">
        <v>0.32870002265682524</v>
      </c>
    </row>
    <row r="14949" spans="12:14">
      <c r="L14949">
        <v>91.2353515625</v>
      </c>
      <c r="M14949">
        <v>1.4569894794621245E-06</v>
      </c>
      <c r="N14949">
        <v>0.32867157348433407</v>
      </c>
    </row>
    <row r="14950" spans="12:14">
      <c r="L14950">
        <v>91.241455078125</v>
      </c>
      <c r="M14950">
        <v>1.5202189200823321E-06</v>
      </c>
      <c r="N14950">
        <v>0.32864301987382216</v>
      </c>
    </row>
    <row r="14951" spans="12:14">
      <c r="L14951">
        <v>91.24755859375</v>
      </c>
      <c r="M14951">
        <v>1.642933350689905E-06</v>
      </c>
      <c r="N14951">
        <v>0.3286143618537381</v>
      </c>
    </row>
    <row r="14952" spans="12:14">
      <c r="L14952">
        <v>91.253662109375</v>
      </c>
      <c r="M14952">
        <v>1.7898541645409288E-06</v>
      </c>
      <c r="N14952">
        <v>0.32858559945418853</v>
      </c>
    </row>
    <row r="14953" spans="12:14">
      <c r="L14953">
        <v>91.259765625</v>
      </c>
      <c r="M14953">
        <v>1.9213505358895292E-06</v>
      </c>
      <c r="N14953">
        <v>0.3285567327069388</v>
      </c>
    </row>
    <row r="14954" spans="12:14">
      <c r="L14954">
        <v>91.265869140625</v>
      </c>
      <c r="M14954">
        <v>1.9966322079841211E-06</v>
      </c>
      <c r="N14954">
        <v>0.32852776164540959</v>
      </c>
    </row>
    <row r="14955" spans="12:14">
      <c r="L14955">
        <v>91.27197265625</v>
      </c>
      <c r="M14955">
        <v>1.980307901503183E-06</v>
      </c>
      <c r="N14955">
        <v>0.32849868630467788</v>
      </c>
    </row>
    <row r="14956" spans="12:14">
      <c r="L14956">
        <v>91.278076171875</v>
      </c>
      <c r="M14956">
        <v>1.8554253269194579E-06</v>
      </c>
      <c r="N14956">
        <v>0.32846950672147368</v>
      </c>
    </row>
    <row r="14957" spans="12:14">
      <c r="L14957">
        <v>91.2841796875</v>
      </c>
      <c r="M14957">
        <v>1.6418530610633841E-06</v>
      </c>
      <c r="N14957">
        <v>0.32844022293418035</v>
      </c>
    </row>
    <row r="14958" spans="12:14">
      <c r="L14958">
        <v>91.290283203125</v>
      </c>
      <c r="M14958">
        <v>1.4181821906380305E-06</v>
      </c>
      <c r="N14958">
        <v>0.32841083498283191</v>
      </c>
    </row>
    <row r="14959" spans="12:14">
      <c r="L14959">
        <v>91.29638671875</v>
      </c>
      <c r="M14959">
        <v>1.3219041621365073E-06</v>
      </c>
      <c r="N14959">
        <v>0.32838134290911225</v>
      </c>
    </row>
    <row r="14960" spans="12:14">
      <c r="L14960">
        <v>91.302490234375</v>
      </c>
      <c r="M14960">
        <v>1.4377127618433202E-06</v>
      </c>
      <c r="N14960">
        <v>0.32835174675635354</v>
      </c>
    </row>
    <row r="14961" spans="12:14">
      <c r="L14961">
        <v>91.30859375</v>
      </c>
      <c r="M14961">
        <v>1.6738690126184537E-06</v>
      </c>
      <c r="N14961">
        <v>0.32832204656953495</v>
      </c>
    </row>
    <row r="14962" spans="12:14">
      <c r="L14962">
        <v>91.314697265625</v>
      </c>
      <c r="M14962">
        <v>1.8779750765679073E-06</v>
      </c>
      <c r="N14962">
        <v>0.32829224239528021</v>
      </c>
    </row>
    <row r="14963" spans="12:14">
      <c r="L14963">
        <v>91.32080078125</v>
      </c>
      <c r="M14963">
        <v>1.9545790543693368E-06</v>
      </c>
      <c r="N14963">
        <v>0.3282623342818573</v>
      </c>
    </row>
    <row r="14964" spans="12:14">
      <c r="L14964">
        <v>91.326904296875</v>
      </c>
      <c r="M14964">
        <v>1.8807903595124313E-06</v>
      </c>
      <c r="N14964">
        <v>0.32823232227917659</v>
      </c>
    </row>
    <row r="14965" spans="12:14">
      <c r="L14965">
        <v>91.3330078125</v>
      </c>
      <c r="M14965">
        <v>1.7010142287452645E-06</v>
      </c>
      <c r="N14965">
        <v>0.32820220643878795</v>
      </c>
    </row>
    <row r="14966" spans="12:14">
      <c r="L14966">
        <v>91.339111328125</v>
      </c>
      <c r="M14966">
        <v>1.5161483083482676E-06</v>
      </c>
      <c r="N14966">
        <v>0.32817198681388066</v>
      </c>
    </row>
    <row r="14967" spans="12:14">
      <c r="L14967">
        <v>91.34521484375</v>
      </c>
      <c r="M14967">
        <v>1.4391903884578482E-06</v>
      </c>
      <c r="N14967">
        <v>0.32814166345928081</v>
      </c>
    </row>
    <row r="14968" spans="12:14">
      <c r="L14968">
        <v>91.351318359375</v>
      </c>
      <c r="M14968">
        <v>1.5000123508900757E-06</v>
      </c>
      <c r="N14968">
        <v>0.32811123643144918</v>
      </c>
    </row>
    <row r="14969" spans="12:14">
      <c r="L14969">
        <v>91.357421875</v>
      </c>
      <c r="M14969">
        <v>1.6222703100620549E-06</v>
      </c>
      <c r="N14969">
        <v>0.32808070578848075</v>
      </c>
    </row>
    <row r="14970" spans="12:14">
      <c r="L14970">
        <v>91.363525390625</v>
      </c>
      <c r="M14970">
        <v>1.7228940162116523E-06</v>
      </c>
      <c r="N14970">
        <v>0.32805007159010169</v>
      </c>
    </row>
    <row r="14971" spans="12:14">
      <c r="L14971">
        <v>91.36962890625</v>
      </c>
      <c r="M14971">
        <v>1.7731198620519478E-06</v>
      </c>
      <c r="N14971">
        <v>0.32801933389766763</v>
      </c>
    </row>
    <row r="14972" spans="12:14">
      <c r="L14972">
        <v>91.375732421875</v>
      </c>
      <c r="M14972">
        <v>1.7891904069298335E-06</v>
      </c>
      <c r="N14972">
        <v>0.32798849277416242</v>
      </c>
    </row>
    <row r="14973" spans="12:14">
      <c r="L14973">
        <v>91.3818359375</v>
      </c>
      <c r="M14973">
        <v>1.799752305965949E-06</v>
      </c>
      <c r="N14973">
        <v>0.3279575482841956</v>
      </c>
    </row>
    <row r="14974" spans="12:14">
      <c r="L14974">
        <v>91.387939453125</v>
      </c>
      <c r="M14974">
        <v>1.8185696868309306E-06</v>
      </c>
      <c r="N14974">
        <v>0.32792650049399952</v>
      </c>
    </row>
    <row r="14975" spans="12:14">
      <c r="L14975">
        <v>91.39404296875</v>
      </c>
      <c r="M14975">
        <v>1.8407083340679185E-06</v>
      </c>
      <c r="N14975">
        <v>0.32789534947143023</v>
      </c>
    </row>
    <row r="14976" spans="12:14">
      <c r="L14976">
        <v>91.400146484375</v>
      </c>
      <c r="M14976">
        <v>1.857110382321303E-06</v>
      </c>
      <c r="N14976">
        <v>0.32786409528596194</v>
      </c>
    </row>
    <row r="14977" spans="12:14">
      <c r="L14977">
        <v>91.40625</v>
      </c>
      <c r="M14977">
        <v>1.8639949247339274E-06</v>
      </c>
      <c r="N14977">
        <v>0.3278327380086869</v>
      </c>
    </row>
    <row r="14978" spans="12:14">
      <c r="L14978">
        <v>91.412353515625</v>
      </c>
      <c r="M14978">
        <v>1.8570455302362825E-06</v>
      </c>
      <c r="N14978">
        <v>0.32780127771231349</v>
      </c>
    </row>
    <row r="14979" spans="12:14">
      <c r="L14979">
        <v>91.41845703125</v>
      </c>
      <c r="M14979">
        <v>1.8237938876185138E-06</v>
      </c>
      <c r="N14979">
        <v>0.32776971447116204</v>
      </c>
    </row>
    <row r="14980" spans="12:14">
      <c r="L14980">
        <v>91.424560546875</v>
      </c>
      <c r="M14980">
        <v>1.7511801868461215E-06</v>
      </c>
      <c r="N14980">
        <v>0.32773804836116505</v>
      </c>
    </row>
    <row r="14981" spans="12:14">
      <c r="L14981">
        <v>91.4306640625</v>
      </c>
      <c r="M14981">
        <v>1.6474725819131158E-06</v>
      </c>
      <c r="N14981">
        <v>0.32770627945986325</v>
      </c>
    </row>
    <row r="14982" spans="12:14">
      <c r="L14982">
        <v>91.436767578125</v>
      </c>
      <c r="M14982">
        <v>1.5591876103568867E-06</v>
      </c>
      <c r="N14982">
        <v>0.32767440784640445</v>
      </c>
    </row>
    <row r="14983" spans="12:14">
      <c r="L14983">
        <v>91.44287109375</v>
      </c>
      <c r="M14983">
        <v>1.5519289906413592E-06</v>
      </c>
      <c r="N14983">
        <v>0.32764243360154016</v>
      </c>
    </row>
    <row r="14984" spans="12:14">
      <c r="L14984">
        <v>91.448974609375</v>
      </c>
      <c r="M14984">
        <v>1.6442449460389924E-06</v>
      </c>
      <c r="N14984">
        <v>0.32761035680762357</v>
      </c>
    </row>
    <row r="14985" spans="12:14">
      <c r="L14985">
        <v>91.455078125</v>
      </c>
      <c r="M14985">
        <v>1.7749582629305628E-06</v>
      </c>
      <c r="N14985">
        <v>0.32757817754860846</v>
      </c>
    </row>
    <row r="14986" spans="12:14">
      <c r="L14986">
        <v>91.461181640625</v>
      </c>
      <c r="M14986">
        <v>1.8583656458653984E-06</v>
      </c>
      <c r="N14986">
        <v>0.32754589591004429</v>
      </c>
    </row>
    <row r="14987" spans="12:14">
      <c r="L14987">
        <v>91.46728515625</v>
      </c>
      <c r="M14987">
        <v>1.846055660559437E-06</v>
      </c>
      <c r="N14987">
        <v>0.32751351197907513</v>
      </c>
    </row>
    <row r="14988" spans="12:14">
      <c r="L14988">
        <v>91.473388671875</v>
      </c>
      <c r="M14988">
        <v>1.7505406431464589E-06</v>
      </c>
      <c r="N14988">
        <v>0.32748102584443806</v>
      </c>
    </row>
    <row r="14989" spans="12:14">
      <c r="L14989">
        <v>91.4794921875</v>
      </c>
      <c r="M14989">
        <v>1.6392429759168404E-06</v>
      </c>
      <c r="N14989">
        <v>0.32744843759645931</v>
      </c>
    </row>
    <row r="14990" spans="12:14">
      <c r="L14990">
        <v>91.485595703125</v>
      </c>
      <c r="M14990">
        <v>1.5921304862503662E-06</v>
      </c>
      <c r="N14990">
        <v>0.3274157473270512</v>
      </c>
    </row>
    <row r="14991" spans="12:14">
      <c r="L14991">
        <v>91.49169921875</v>
      </c>
      <c r="M14991">
        <v>1.6291534899395103E-06</v>
      </c>
      <c r="N14991">
        <v>0.327382955129711</v>
      </c>
    </row>
    <row r="14992" spans="12:14">
      <c r="L14992">
        <v>91.497802734375</v>
      </c>
      <c r="M14992">
        <v>1.6913691455098285E-06</v>
      </c>
      <c r="N14992">
        <v>0.327350061099518</v>
      </c>
    </row>
    <row r="14993" spans="12:14">
      <c r="L14993">
        <v>91.50390625</v>
      </c>
      <c r="M14993">
        <v>1.7073464054007377E-06</v>
      </c>
      <c r="N14993">
        <v>0.32731706533312965</v>
      </c>
    </row>
    <row r="14994" spans="12:14">
      <c r="L14994">
        <v>91.510009765625</v>
      </c>
      <c r="M14994">
        <v>1.6512734439238214E-06</v>
      </c>
      <c r="N14994">
        <v>0.32728396792877951</v>
      </c>
    </row>
    <row r="14995" spans="12:14">
      <c r="L14995">
        <v>91.51611328125</v>
      </c>
      <c r="M14995">
        <v>1.5534598660660552E-06</v>
      </c>
      <c r="N14995">
        <v>0.32725076898627564</v>
      </c>
    </row>
    <row r="14996" spans="12:14">
      <c r="L14996">
        <v>91.522216796875</v>
      </c>
      <c r="M14996">
        <v>1.4770311405917136E-06</v>
      </c>
      <c r="N14996">
        <v>0.32721746860699624</v>
      </c>
    </row>
    <row r="14997" spans="12:14">
      <c r="L14997">
        <v>91.5283203125</v>
      </c>
      <c r="M14997">
        <v>1.4688915290396946E-06</v>
      </c>
      <c r="N14997">
        <v>0.32718406689388696</v>
      </c>
    </row>
    <row r="14998" spans="12:14">
      <c r="L14998">
        <v>91.534423828125</v>
      </c>
      <c r="M14998">
        <v>1.5202534978276988E-06</v>
      </c>
      <c r="N14998">
        <v>0.32715056395145892</v>
      </c>
    </row>
    <row r="14999" spans="12:14">
      <c r="L14999">
        <v>91.54052734375</v>
      </c>
      <c r="M14999">
        <v>1.5859313757921659E-06</v>
      </c>
      <c r="N14999">
        <v>0.3271169598857851</v>
      </c>
    </row>
    <row r="15000" spans="12:14">
      <c r="L15000">
        <v>91.546630859375</v>
      </c>
      <c r="M15000">
        <v>1.6294386889682022E-06</v>
      </c>
      <c r="N15000">
        <v>0.32708325480449774</v>
      </c>
    </row>
    <row r="15001" spans="12:14">
      <c r="L15001">
        <v>91.552734375</v>
      </c>
      <c r="M15001">
        <v>1.6393956829333193E-06</v>
      </c>
      <c r="N15001">
        <v>0.32704944881678533</v>
      </c>
    </row>
    <row r="15002" spans="12:14">
      <c r="L15002">
        <v>91.558837890625</v>
      </c>
      <c r="M15002">
        <v>1.6213323251997415E-06</v>
      </c>
      <c r="N15002">
        <v>0.32701554203338923</v>
      </c>
    </row>
    <row r="15003" spans="12:14">
      <c r="L15003">
        <v>91.56494140625</v>
      </c>
      <c r="M15003">
        <v>1.5882957259742003E-06</v>
      </c>
      <c r="N15003">
        <v>0.3269815345666014</v>
      </c>
    </row>
    <row r="15004" spans="12:14">
      <c r="L15004">
        <v>91.571044921875</v>
      </c>
      <c r="M15004">
        <v>1.5605893764477771E-06</v>
      </c>
      <c r="N15004">
        <v>0.32694742653026043</v>
      </c>
    </row>
    <row r="15005" spans="12:14">
      <c r="L15005">
        <v>91.5771484375</v>
      </c>
      <c r="M15005">
        <v>1.5655698969216557E-06</v>
      </c>
      <c r="N15005">
        <v>0.3269132180397491</v>
      </c>
    </row>
    <row r="15006" spans="12:14">
      <c r="L15006">
        <v>91.583251953125</v>
      </c>
      <c r="M15006">
        <v>1.6210993242158131E-06</v>
      </c>
      <c r="N15006">
        <v>0.32687890921199136</v>
      </c>
    </row>
    <row r="15007" spans="12:14">
      <c r="L15007">
        <v>91.58935546875</v>
      </c>
      <c r="M15007">
        <v>1.7111840607496576E-06</v>
      </c>
      <c r="N15007">
        <v>0.326844500165448</v>
      </c>
    </row>
    <row r="15008" spans="12:14">
      <c r="L15008">
        <v>91.595458984375</v>
      </c>
      <c r="M15008">
        <v>1.7878586359166506E-06</v>
      </c>
      <c r="N15008">
        <v>0.3268099910201151</v>
      </c>
    </row>
    <row r="15009" spans="12:14">
      <c r="L15009">
        <v>91.6015625</v>
      </c>
      <c r="M15009">
        <v>1.8031771444599811E-06</v>
      </c>
      <c r="N15009">
        <v>0.32677538189751948</v>
      </c>
    </row>
    <row r="15010" spans="12:14">
      <c r="L15010">
        <v>91.607666015625</v>
      </c>
      <c r="M15010">
        <v>1.7432011304937382E-06</v>
      </c>
      <c r="N15010">
        <v>0.32674067292071624</v>
      </c>
    </row>
    <row r="15011" spans="12:14">
      <c r="L15011">
        <v>91.61376953125</v>
      </c>
      <c r="M15011">
        <v>1.6457905582724086E-06</v>
      </c>
      <c r="N15011">
        <v>0.32670586421428416</v>
      </c>
    </row>
    <row r="15012" spans="12:14">
      <c r="L15012">
        <v>91.619873046875</v>
      </c>
      <c r="M15012">
        <v>1.5880315100152221E-06</v>
      </c>
      <c r="N15012">
        <v>0.32667095590432466</v>
      </c>
    </row>
    <row r="15013" spans="12:14">
      <c r="L15013">
        <v>91.6259765625</v>
      </c>
      <c r="M15013">
        <v>1.6254746991042246E-06</v>
      </c>
      <c r="N15013">
        <v>0.32663594811845631</v>
      </c>
    </row>
    <row r="15014" spans="12:14">
      <c r="L15014">
        <v>91.632080078125</v>
      </c>
      <c r="M15014">
        <v>1.7310296384580551E-06</v>
      </c>
      <c r="N15014">
        <v>0.32660084098581244</v>
      </c>
    </row>
    <row r="15015" spans="12:14">
      <c r="L15015">
        <v>91.63818359375</v>
      </c>
      <c r="M15015">
        <v>1.8271464641889597E-06</v>
      </c>
      <c r="N15015">
        <v>0.32656563463703714</v>
      </c>
    </row>
    <row r="15016" spans="12:14">
      <c r="L15016">
        <v>91.644287109375</v>
      </c>
      <c r="M15016">
        <v>1.8618432892882956E-06</v>
      </c>
      <c r="N15016">
        <v>0.32653032920428232</v>
      </c>
    </row>
    <row r="15017" spans="12:14">
      <c r="L15017">
        <v>91.650390625</v>
      </c>
      <c r="M15017">
        <v>1.8422359755954524E-06</v>
      </c>
      <c r="N15017">
        <v>0.32649492482120429</v>
      </c>
    </row>
    <row r="15018" spans="12:14">
      <c r="L15018">
        <v>91.656494140625</v>
      </c>
      <c r="M15018">
        <v>1.8193250918616436E-06</v>
      </c>
      <c r="N15018">
        <v>0.32645942162295943</v>
      </c>
    </row>
    <row r="15019" spans="12:14">
      <c r="L15019">
        <v>91.66259765625</v>
      </c>
      <c r="M15019">
        <v>1.8358405836822003E-06</v>
      </c>
      <c r="N15019">
        <v>0.32642381974620144</v>
      </c>
    </row>
    <row r="15020" spans="12:14">
      <c r="L15020">
        <v>91.668701171875</v>
      </c>
      <c r="M15020">
        <v>1.8775932767244677E-06</v>
      </c>
      <c r="N15020">
        <v>0.326388119329077</v>
      </c>
    </row>
    <row r="15021" spans="12:14">
      <c r="L15021">
        <v>91.6748046875</v>
      </c>
      <c r="M15021">
        <v>1.8878360875372398E-06</v>
      </c>
      <c r="N15021">
        <v>0.3263523205112227</v>
      </c>
    </row>
    <row r="15022" spans="12:14">
      <c r="L15022">
        <v>91.680908203125</v>
      </c>
      <c r="M15022">
        <v>1.8265853809387958E-06</v>
      </c>
      <c r="N15022">
        <v>0.32631642343376144</v>
      </c>
    </row>
    <row r="15023" spans="12:14">
      <c r="L15023">
        <v>91.68701171875</v>
      </c>
      <c r="M15023">
        <v>1.7140734050659494E-06</v>
      </c>
      <c r="N15023">
        <v>0.32628042823929881</v>
      </c>
    </row>
    <row r="15024" spans="12:14">
      <c r="L15024">
        <v>91.693115234375</v>
      </c>
      <c r="M15024">
        <v>1.6312546714483809E-06</v>
      </c>
      <c r="N15024">
        <v>0.32624433507191808</v>
      </c>
    </row>
    <row r="15025" spans="12:14">
      <c r="L15025">
        <v>91.69921875</v>
      </c>
      <c r="M15025">
        <v>1.6565205843415146E-06</v>
      </c>
      <c r="N15025">
        <v>0.32620814407717835</v>
      </c>
    </row>
    <row r="15026" spans="12:14">
      <c r="L15026">
        <v>91.705322265625</v>
      </c>
      <c r="M15026">
        <v>1.7745957606457883E-06</v>
      </c>
      <c r="N15026">
        <v>0.32617185540210936</v>
      </c>
    </row>
    <row r="15027" spans="12:14">
      <c r="L15027">
        <v>91.71142578125</v>
      </c>
      <c r="M15027">
        <v>1.8914898134935155E-06</v>
      </c>
      <c r="N15027">
        <v>0.32613546919520864</v>
      </c>
    </row>
    <row r="15028" spans="12:14">
      <c r="L15028">
        <v>91.717529296875</v>
      </c>
      <c r="M15028">
        <v>1.9282903735285777E-06</v>
      </c>
      <c r="N15028">
        <v>0.32609898560643591</v>
      </c>
    </row>
    <row r="15029" spans="12:14">
      <c r="L15029">
        <v>91.7236328125</v>
      </c>
      <c r="M15029">
        <v>1.8713439340174147E-06</v>
      </c>
      <c r="N15029">
        <v>0.32606240478721188</v>
      </c>
    </row>
    <row r="15030" spans="12:14">
      <c r="L15030">
        <v>91.729736328125</v>
      </c>
      <c r="M15030">
        <v>1.77079490332632E-06</v>
      </c>
      <c r="N15030">
        <v>0.326025726890413</v>
      </c>
    </row>
    <row r="15031" spans="12:14">
      <c r="L15031">
        <v>91.73583984375</v>
      </c>
      <c r="M15031">
        <v>1.7017355726693015E-06</v>
      </c>
      <c r="N15031">
        <v>0.32598895207036571</v>
      </c>
    </row>
    <row r="15032" spans="12:14">
      <c r="L15032">
        <v>91.741943359375</v>
      </c>
      <c r="M15032">
        <v>1.6981354891514069E-06</v>
      </c>
      <c r="N15032">
        <v>0.32595208048284569</v>
      </c>
    </row>
    <row r="15033" spans="12:14">
      <c r="L15033">
        <v>91.748046875</v>
      </c>
      <c r="M15033">
        <v>1.7238190853674319E-06</v>
      </c>
      <c r="N15033">
        <v>0.32591511228507192</v>
      </c>
    </row>
    <row r="15034" spans="12:14">
      <c r="L15034">
        <v>91.754150390625</v>
      </c>
      <c r="M15034">
        <v>1.7251966131568105E-06</v>
      </c>
      <c r="N15034">
        <v>0.32587804763570288</v>
      </c>
    </row>
    <row r="15035" spans="12:14">
      <c r="L15035">
        <v>91.76025390625</v>
      </c>
      <c r="M15035">
        <v>1.69479964289478E-06</v>
      </c>
      <c r="N15035">
        <v>0.32584088669483319</v>
      </c>
    </row>
    <row r="15036" spans="12:14">
      <c r="L15036">
        <v>91.766357421875</v>
      </c>
      <c r="M15036">
        <v>1.6802957392544188E-06</v>
      </c>
      <c r="N15036">
        <v>0.32580362962398857</v>
      </c>
    </row>
    <row r="15037" spans="12:14">
      <c r="L15037">
        <v>91.7724609375</v>
      </c>
      <c r="M15037">
        <v>1.7298510093526048E-06</v>
      </c>
      <c r="N15037">
        <v>0.32576627658612156</v>
      </c>
    </row>
    <row r="15038" spans="12:14">
      <c r="L15038">
        <v>91.778564453125</v>
      </c>
      <c r="M15038">
        <v>1.8214879408583725E-06</v>
      </c>
      <c r="N15038">
        <v>0.32572882774560907</v>
      </c>
    </row>
    <row r="15039" spans="12:14">
      <c r="L15039">
        <v>91.78466796875</v>
      </c>
      <c r="M15039">
        <v>1.8697604850427622E-06</v>
      </c>
      <c r="N15039">
        <v>0.3256912832682472</v>
      </c>
    </row>
    <row r="15040" spans="12:14">
      <c r="L15040">
        <v>91.790771484375</v>
      </c>
      <c r="M15040">
        <v>1.7957600798780356E-06</v>
      </c>
      <c r="N15040">
        <v>0.32565364332124536</v>
      </c>
    </row>
    <row r="15041" spans="12:14">
      <c r="L15041">
        <v>91.796875</v>
      </c>
      <c r="M15041">
        <v>1.5835502237408895E-06</v>
      </c>
      <c r="N15041">
        <v>0.32561590807322516</v>
      </c>
    </row>
    <row r="15042" spans="12:14">
      <c r="L15042">
        <v>91.802978515625</v>
      </c>
      <c r="M15042">
        <v>1.31519661766341E-06</v>
      </c>
      <c r="N15042">
        <v>0.32557807769421371</v>
      </c>
    </row>
    <row r="15043" spans="12:14">
      <c r="L15043">
        <v>91.80908203125</v>
      </c>
      <c r="M15043">
        <v>1.1810036678656857E-06</v>
      </c>
      <c r="N15043">
        <v>0.3255401523556406</v>
      </c>
    </row>
    <row r="15044" spans="12:14">
      <c r="L15044">
        <v>91.815185546875</v>
      </c>
      <c r="M15044">
        <v>1.3097890290836211E-06</v>
      </c>
      <c r="N15044">
        <v>0.32550213223033242</v>
      </c>
    </row>
    <row r="15045" spans="12:14">
      <c r="L15045">
        <v>91.8212890625</v>
      </c>
      <c r="M15045">
        <v>1.5517898239890566E-06</v>
      </c>
      <c r="N15045">
        <v>0.32546401749251042</v>
      </c>
    </row>
    <row r="15046" spans="12:14">
      <c r="L15046">
        <v>91.827392578125</v>
      </c>
      <c r="M15046">
        <v>1.7008434235802315E-06</v>
      </c>
      <c r="N15046">
        <v>0.32542580831778334</v>
      </c>
    </row>
    <row r="15047" spans="12:14">
      <c r="L15047">
        <v>91.83349609375</v>
      </c>
      <c r="M15047">
        <v>1.6625032419559423E-06</v>
      </c>
      <c r="N15047">
        <v>0.32538750488314622</v>
      </c>
    </row>
    <row r="15048" spans="12:14">
      <c r="L15048">
        <v>91.839599609375</v>
      </c>
      <c r="M15048">
        <v>1.4614351959976369E-06</v>
      </c>
      <c r="N15048">
        <v>0.32534910736697209</v>
      </c>
    </row>
    <row r="15049" spans="12:14">
      <c r="L15049">
        <v>91.845703125</v>
      </c>
      <c r="M15049">
        <v>1.2492164659684127E-06</v>
      </c>
      <c r="N15049">
        <v>0.32531061594901245</v>
      </c>
    </row>
    <row r="15050" spans="12:14">
      <c r="L15050">
        <v>91.851806640625</v>
      </c>
      <c r="M15050">
        <v>1.251233021244437E-06</v>
      </c>
      <c r="N15050">
        <v>0.32527203081038714</v>
      </c>
    </row>
    <row r="15051" spans="12:14">
      <c r="L15051">
        <v>91.85791015625</v>
      </c>
      <c r="M15051">
        <v>1.4836852294063691E-06</v>
      </c>
      <c r="N15051">
        <v>0.32523335213358434</v>
      </c>
    </row>
    <row r="15052" spans="12:14">
      <c r="L15052">
        <v>91.864013671875</v>
      </c>
      <c r="M15052">
        <v>1.7303566995201423E-06</v>
      </c>
      <c r="N15052">
        <v>0.32519458010245389</v>
      </c>
    </row>
    <row r="15053" spans="12:14">
      <c r="L15053">
        <v>91.8701171875</v>
      </c>
      <c r="M15053">
        <v>1.831173410571252E-06</v>
      </c>
      <c r="N15053">
        <v>0.3251557149022033</v>
      </c>
    </row>
    <row r="15054" spans="12:14">
      <c r="L15054">
        <v>91.876220703125</v>
      </c>
      <c r="M15054">
        <v>1.7540073429230527E-06</v>
      </c>
      <c r="N15054">
        <v>0.32511675671939394</v>
      </c>
    </row>
    <row r="15055" spans="12:14">
      <c r="L15055">
        <v>91.88232421875</v>
      </c>
      <c r="M15055">
        <v>1.5838822274353159E-06</v>
      </c>
      <c r="N15055">
        <v>0.32507770574193368</v>
      </c>
    </row>
    <row r="15056" spans="12:14">
      <c r="L15056">
        <v>91.888427734375</v>
      </c>
      <c r="M15056">
        <v>1.4879423472324866E-06</v>
      </c>
      <c r="N15056">
        <v>0.32503856215907528</v>
      </c>
    </row>
    <row r="15057" spans="12:14">
      <c r="L15057">
        <v>91.89453125</v>
      </c>
      <c r="M15057">
        <v>1.5711387123454894E-06</v>
      </c>
      <c r="N15057">
        <v>0.32499932616141064</v>
      </c>
    </row>
    <row r="15058" spans="12:14">
      <c r="L15058">
        <v>91.900634765625</v>
      </c>
      <c r="M15058">
        <v>1.7416775075486188E-06</v>
      </c>
      <c r="N15058">
        <v>0.32495999794086528</v>
      </c>
    </row>
    <row r="15059" spans="12:14">
      <c r="L15059">
        <v>91.90673828125</v>
      </c>
      <c r="M15059">
        <v>1.8450468442167492E-06</v>
      </c>
      <c r="N15059">
        <v>0.32492057769069438</v>
      </c>
    </row>
    <row r="15060" spans="12:14">
      <c r="L15060">
        <v>91.912841796875</v>
      </c>
      <c r="M15060">
        <v>1.8120276850563395E-06</v>
      </c>
      <c r="N15060">
        <v>0.32488106560547936</v>
      </c>
    </row>
    <row r="15061" spans="12:14">
      <c r="L15061">
        <v>91.9189453125</v>
      </c>
      <c r="M15061">
        <v>1.6822435950280389E-06</v>
      </c>
      <c r="N15061">
        <v>0.3248414618811194</v>
      </c>
    </row>
    <row r="15062" spans="12:14">
      <c r="L15062">
        <v>91.925048828125</v>
      </c>
      <c r="M15062">
        <v>1.5708050156415537E-06</v>
      </c>
      <c r="N15062">
        <v>0.32480176671483091</v>
      </c>
    </row>
    <row r="15063" spans="12:14">
      <c r="L15063">
        <v>91.93115234375</v>
      </c>
      <c r="M15063">
        <v>1.5710590605829247E-06</v>
      </c>
      <c r="N15063">
        <v>0.32476198030513947</v>
      </c>
    </row>
    <row r="15064" spans="12:14">
      <c r="L15064">
        <v>91.937255859375</v>
      </c>
      <c r="M15064">
        <v>1.6517072363801981E-06</v>
      </c>
      <c r="N15064">
        <v>0.3247221028518773</v>
      </c>
    </row>
    <row r="15065" spans="12:14">
      <c r="L15065">
        <v>91.943359375</v>
      </c>
      <c r="M15065">
        <v>1.712412475062173E-06</v>
      </c>
      <c r="N15065">
        <v>0.32468213455617595</v>
      </c>
    </row>
    <row r="15066" spans="12:14">
      <c r="L15066">
        <v>91.949462890625</v>
      </c>
      <c r="M15066">
        <v>1.7053258249593848E-06</v>
      </c>
      <c r="N15066">
        <v>0.32464207562046488</v>
      </c>
    </row>
    <row r="15067" spans="12:14">
      <c r="L15067">
        <v>91.95556640625</v>
      </c>
      <c r="M15067">
        <v>1.6684812205332079E-06</v>
      </c>
      <c r="N15067">
        <v>0.32460192624846179</v>
      </c>
    </row>
    <row r="15068" spans="12:14">
      <c r="L15068">
        <v>91.961669921875</v>
      </c>
      <c r="M15068">
        <v>1.6731488999573011E-06</v>
      </c>
      <c r="N15068">
        <v>0.32456168664517254</v>
      </c>
    </row>
    <row r="15069" spans="12:14">
      <c r="L15069">
        <v>91.9677734375</v>
      </c>
      <c r="M15069">
        <v>1.7305801044993641E-06</v>
      </c>
      <c r="N15069">
        <v>0.32452135701688267</v>
      </c>
    </row>
    <row r="15070" spans="12:14">
      <c r="L15070">
        <v>91.973876953125</v>
      </c>
      <c r="M15070">
        <v>1.7702590511304806E-06</v>
      </c>
      <c r="N15070">
        <v>0.32448093757115448</v>
      </c>
    </row>
    <row r="15071" spans="12:14">
      <c r="L15071">
        <v>91.97998046875</v>
      </c>
      <c r="M15071">
        <v>1.720823017999993E-06</v>
      </c>
      <c r="N15071">
        <v>0.32444042851682064</v>
      </c>
    </row>
    <row r="15072" spans="12:14">
      <c r="L15072">
        <v>91.986083984375</v>
      </c>
      <c r="M15072">
        <v>1.5885671418677868E-06</v>
      </c>
      <c r="N15072">
        <v>0.32439983006397988</v>
      </c>
    </row>
    <row r="15073" spans="12:14">
      <c r="L15073">
        <v>91.9921875</v>
      </c>
      <c r="M15073">
        <v>1.4808322170097133E-06</v>
      </c>
      <c r="N15073">
        <v>0.32435914242399222</v>
      </c>
    </row>
    <row r="15074" spans="12:14">
      <c r="L15074">
        <v>91.998291015625</v>
      </c>
      <c r="M15074">
        <v>1.5296485286910402E-06</v>
      </c>
      <c r="N15074">
        <v>0.32431836580947287</v>
      </c>
    </row>
    <row r="15075" spans="12:14">
      <c r="L15075">
        <v>92.00439453125</v>
      </c>
      <c r="M15075">
        <v>1.7240031130721836E-06</v>
      </c>
      <c r="N15075">
        <v>0.32427750043428821</v>
      </c>
    </row>
    <row r="15076" spans="12:14">
      <c r="L15076">
        <v>92.010498046875</v>
      </c>
      <c r="M15076">
        <v>1.9249982574497492E-06</v>
      </c>
      <c r="N15076">
        <v>0.32423654651354927</v>
      </c>
    </row>
    <row r="15077" spans="12:14">
      <c r="L15077">
        <v>92.0166015625</v>
      </c>
      <c r="M15077">
        <v>2.0247380032393187E-06</v>
      </c>
      <c r="N15077">
        <v>0.32419550426360816</v>
      </c>
    </row>
    <row r="15078" spans="12:14">
      <c r="L15078">
        <v>92.022705078125</v>
      </c>
      <c r="M15078">
        <v>2.0054869662961571E-06</v>
      </c>
      <c r="N15078">
        <v>0.32415437390205265</v>
      </c>
    </row>
    <row r="15079" spans="12:14">
      <c r="L15079">
        <v>92.02880859375</v>
      </c>
      <c r="M15079">
        <v>1.9206632590263206E-06</v>
      </c>
      <c r="N15079">
        <v>0.32411315564769888</v>
      </c>
    </row>
    <row r="15080" spans="12:14">
      <c r="L15080">
        <v>92.034912109375</v>
      </c>
      <c r="M15080">
        <v>1.8368846377613545E-06</v>
      </c>
      <c r="N15080">
        <v>0.32407184972059</v>
      </c>
    </row>
    <row r="15081" spans="12:14">
      <c r="L15081">
        <v>92.041015625</v>
      </c>
      <c r="M15081">
        <v>1.7677213571408998E-06</v>
      </c>
      <c r="N15081">
        <v>0.32403045634198668</v>
      </c>
    </row>
    <row r="15082" spans="12:14">
      <c r="L15082">
        <v>92.047119140625</v>
      </c>
      <c r="M15082">
        <v>1.6708948004034451E-06</v>
      </c>
      <c r="N15082">
        <v>0.32398897573436469</v>
      </c>
    </row>
    <row r="15083" spans="12:14">
      <c r="L15083">
        <v>92.05322265625</v>
      </c>
      <c r="M15083">
        <v>1.5223347777652867E-06</v>
      </c>
      <c r="N15083">
        <v>0.32394740812140949</v>
      </c>
    </row>
    <row r="15084" spans="12:14">
      <c r="L15084">
        <v>92.059326171875</v>
      </c>
      <c r="M15084">
        <v>1.3877611893404232E-06</v>
      </c>
      <c r="N15084">
        <v>0.32390575372800873</v>
      </c>
    </row>
    <row r="15085" spans="12:14">
      <c r="L15085">
        <v>92.0654296875</v>
      </c>
      <c r="M15085">
        <v>1.4001343193197124E-06</v>
      </c>
      <c r="N15085">
        <v>0.32386401278024946</v>
      </c>
    </row>
    <row r="15086" spans="12:14">
      <c r="L15086">
        <v>92.071533203125</v>
      </c>
      <c r="M15086">
        <v>1.5837053807281826E-06</v>
      </c>
      <c r="N15086">
        <v>0.3238221855054122</v>
      </c>
    </row>
    <row r="15087" spans="12:14">
      <c r="L15087">
        <v>92.07763671875</v>
      </c>
      <c r="M15087">
        <v>1.7940971901008269E-06</v>
      </c>
      <c r="N15087">
        <v>0.32378027213196364</v>
      </c>
    </row>
    <row r="15088" spans="12:14">
      <c r="L15088">
        <v>92.083740234375</v>
      </c>
      <c r="M15088">
        <v>1.8855881942789311E-06</v>
      </c>
      <c r="N15088">
        <v>0.3237382728895542</v>
      </c>
    </row>
    <row r="15089" spans="12:14">
      <c r="L15089">
        <v>92.08984375</v>
      </c>
      <c r="M15089">
        <v>1.8085793412299991E-06</v>
      </c>
      <c r="N15089">
        <v>0.32369618800901084</v>
      </c>
    </row>
    <row r="15090" spans="12:14">
      <c r="L15090">
        <v>92.095947265625</v>
      </c>
      <c r="M15090">
        <v>1.6266907038120885E-06</v>
      </c>
      <c r="N15090">
        <v>0.32365401772233093</v>
      </c>
    </row>
    <row r="15091" spans="12:14">
      <c r="L15091">
        <v>92.10205078125</v>
      </c>
      <c r="M15091">
        <v>1.4963539844637776E-06</v>
      </c>
      <c r="N15091">
        <v>0.32361176226267968</v>
      </c>
    </row>
    <row r="15092" spans="12:14">
      <c r="L15092">
        <v>92.108154296875</v>
      </c>
      <c r="M15092">
        <v>1.5412446625953036E-06</v>
      </c>
      <c r="N15092">
        <v>0.32356942186438137</v>
      </c>
    </row>
    <row r="15093" spans="12:14">
      <c r="L15093">
        <v>92.1142578125</v>
      </c>
      <c r="M15093">
        <v>1.6936286295844709E-06</v>
      </c>
      <c r="N15093">
        <v>0.32352699676291574</v>
      </c>
    </row>
    <row r="15094" spans="12:14">
      <c r="L15094">
        <v>92.120361328125</v>
      </c>
      <c r="M15094">
        <v>1.7972884183332063E-06</v>
      </c>
      <c r="N15094">
        <v>0.323484487194913</v>
      </c>
    </row>
    <row r="15095" spans="12:14">
      <c r="L15095">
        <v>92.12646484375</v>
      </c>
      <c r="M15095">
        <v>1.7752906677004404E-06</v>
      </c>
      <c r="N15095">
        <v>0.32344189339814633</v>
      </c>
    </row>
    <row r="15096" spans="12:14">
      <c r="L15096">
        <v>92.132568359375</v>
      </c>
      <c r="M15096">
        <v>1.6646507805594563E-06</v>
      </c>
      <c r="N15096">
        <v>0.32339921561152796</v>
      </c>
    </row>
    <row r="15097" spans="12:14">
      <c r="L15097">
        <v>92.138671875</v>
      </c>
      <c r="M15097">
        <v>1.5765491997633306E-06</v>
      </c>
      <c r="N15097">
        <v>0.32335645407510311</v>
      </c>
    </row>
    <row r="15098" spans="12:14">
      <c r="L15098">
        <v>92.144775390625</v>
      </c>
      <c r="M15098">
        <v>1.5874639023602725E-06</v>
      </c>
      <c r="N15098">
        <v>0.32331360903004391</v>
      </c>
    </row>
    <row r="15099" spans="12:14">
      <c r="L15099">
        <v>92.15087890625</v>
      </c>
      <c r="M15099">
        <v>1.6441708801142456E-06</v>
      </c>
      <c r="N15099">
        <v>0.32327068071864573</v>
      </c>
    </row>
    <row r="15100" spans="12:14">
      <c r="L15100">
        <v>92.156982421875</v>
      </c>
      <c r="M15100">
        <v>1.6336447590627431E-06</v>
      </c>
      <c r="N15100">
        <v>0.32322766938431841</v>
      </c>
    </row>
    <row r="15101" spans="12:14">
      <c r="L15101">
        <v>92.1630859375</v>
      </c>
      <c r="M15101">
        <v>1.5041155196393394E-06</v>
      </c>
      <c r="N15101">
        <v>0.32318457527158373</v>
      </c>
    </row>
    <row r="15102" spans="12:14">
      <c r="L15102">
        <v>92.169189453125</v>
      </c>
      <c r="M15102">
        <v>1.316913796801619E-06</v>
      </c>
      <c r="N15102">
        <v>0.32314139862606789</v>
      </c>
    </row>
    <row r="15103" spans="12:14">
      <c r="L15103">
        <v>92.17529296875</v>
      </c>
      <c r="M15103">
        <v>1.2334925745709426E-06</v>
      </c>
      <c r="N15103">
        <v>0.3230981396944963</v>
      </c>
    </row>
    <row r="15104" spans="12:14">
      <c r="L15104">
        <v>92.181396484375</v>
      </c>
      <c r="M15104">
        <v>1.3554113464906432E-06</v>
      </c>
      <c r="N15104">
        <v>0.3230547987246889</v>
      </c>
    </row>
    <row r="15105" spans="12:14">
      <c r="L15105">
        <v>92.1875</v>
      </c>
      <c r="M15105">
        <v>1.5699884295161813E-06</v>
      </c>
      <c r="N15105">
        <v>0.32301137596555218</v>
      </c>
    </row>
    <row r="15106" spans="12:14">
      <c r="L15106">
        <v>92.193603515625</v>
      </c>
      <c r="M15106">
        <v>1.7161961228803075E-06</v>
      </c>
      <c r="N15106">
        <v>0.3229678716670763</v>
      </c>
    </row>
    <row r="15107" spans="12:14">
      <c r="L15107">
        <v>92.19970703125</v>
      </c>
      <c r="M15107">
        <v>1.7219697415703463E-06</v>
      </c>
      <c r="N15107">
        <v>0.32292428608032736</v>
      </c>
    </row>
    <row r="15108" spans="12:14">
      <c r="L15108">
        <v>92.205810546875</v>
      </c>
      <c r="M15108">
        <v>1.6095549855482233E-06</v>
      </c>
      <c r="N15108">
        <v>0.32288061945744195</v>
      </c>
    </row>
    <row r="15109" spans="12:14">
      <c r="L15109">
        <v>92.2119140625</v>
      </c>
      <c r="M15109">
        <v>1.4710314278299357E-06</v>
      </c>
      <c r="N15109">
        <v>0.3228368720516222</v>
      </c>
    </row>
    <row r="15110" spans="12:14">
      <c r="L15110">
        <v>92.218017578125</v>
      </c>
      <c r="M15110">
        <v>1.4139025366583909E-06</v>
      </c>
      <c r="N15110">
        <v>0.32279304411712972</v>
      </c>
    </row>
    <row r="15111" spans="12:14">
      <c r="L15111">
        <v>92.22412109375</v>
      </c>
      <c r="M15111">
        <v>1.471510013229136E-06</v>
      </c>
      <c r="N15111">
        <v>0.32274913590927956</v>
      </c>
    </row>
    <row r="15112" spans="12:14">
      <c r="L15112">
        <v>92.230224609375</v>
      </c>
      <c r="M15112">
        <v>1.5853154957545764E-06</v>
      </c>
      <c r="N15112">
        <v>0.32270514768443354</v>
      </c>
    </row>
    <row r="15113" spans="12:14">
      <c r="L15113">
        <v>92.236328125</v>
      </c>
      <c r="M15113">
        <v>1.6906717275174406E-06</v>
      </c>
      <c r="N15113">
        <v>0.32266107969999669</v>
      </c>
    </row>
    <row r="15114" spans="12:14">
      <c r="L15114">
        <v>92.242431640625</v>
      </c>
      <c r="M15114">
        <v>1.7669876203792922E-06</v>
      </c>
      <c r="N15114">
        <v>0.32261693221441</v>
      </c>
    </row>
    <row r="15115" spans="12:14">
      <c r="L15115">
        <v>92.24853515625</v>
      </c>
      <c r="M15115">
        <v>1.8232815432673359E-06</v>
      </c>
      <c r="N15115">
        <v>0.32257270548714384</v>
      </c>
    </row>
    <row r="15116" spans="12:14">
      <c r="L15116">
        <v>92.254638671875</v>
      </c>
      <c r="M15116">
        <v>1.8669247480587458E-06</v>
      </c>
      <c r="N15116">
        <v>0.32252839977869396</v>
      </c>
    </row>
    <row r="15117" spans="12:14">
      <c r="L15117">
        <v>92.2607421875</v>
      </c>
      <c r="M15117">
        <v>1.8885041124214157E-06</v>
      </c>
      <c r="N15117">
        <v>0.32248401535057419</v>
      </c>
    </row>
    <row r="15118" spans="12:14">
      <c r="L15118">
        <v>92.266845703125</v>
      </c>
      <c r="M15118">
        <v>1.8701679907202671E-06</v>
      </c>
      <c r="N15118">
        <v>0.3224395524653112</v>
      </c>
    </row>
    <row r="15119" spans="12:14">
      <c r="L15119">
        <v>92.27294921875</v>
      </c>
      <c r="M15119">
        <v>1.8020064825922224E-06</v>
      </c>
      <c r="N15119">
        <v>0.322395011386438</v>
      </c>
    </row>
    <row r="15120" spans="12:14">
      <c r="L15120">
        <v>92.279052734375</v>
      </c>
      <c r="M15120">
        <v>1.6912049967519576E-06</v>
      </c>
      <c r="N15120">
        <v>0.32235039237848945</v>
      </c>
    </row>
    <row r="15121" spans="12:14">
      <c r="L15121">
        <v>92.28515625</v>
      </c>
      <c r="M15121">
        <v>1.5630697878430003E-06</v>
      </c>
      <c r="N15121">
        <v>0.32230569570699424</v>
      </c>
    </row>
    <row r="15122" spans="12:14">
      <c r="L15122">
        <v>92.291259765625</v>
      </c>
      <c r="M15122">
        <v>1.4594034478959947E-06</v>
      </c>
      <c r="N15122">
        <v>0.32226092163847136</v>
      </c>
    </row>
    <row r="15123" spans="12:14">
      <c r="L15123">
        <v>92.29736328125</v>
      </c>
      <c r="M15123">
        <v>1.4305477362907348E-06</v>
      </c>
      <c r="N15123">
        <v>0.32221607044042161</v>
      </c>
    </row>
    <row r="15124" spans="12:14">
      <c r="L15124">
        <v>92.303466796875</v>
      </c>
      <c r="M15124">
        <v>1.5069970684383879E-06</v>
      </c>
      <c r="N15124">
        <v>0.32217114238132361</v>
      </c>
    </row>
    <row r="15125" spans="12:14">
      <c r="L15125">
        <v>92.3095703125</v>
      </c>
      <c r="M15125">
        <v>1.6677772457149891E-06</v>
      </c>
      <c r="N15125">
        <v>0.32212613773062748</v>
      </c>
    </row>
    <row r="15126" spans="12:14">
      <c r="L15126">
        <v>92.315673828125</v>
      </c>
      <c r="M15126">
        <v>1.8516586786241733E-06</v>
      </c>
      <c r="N15126">
        <v>0.32208105675874749</v>
      </c>
    </row>
    <row r="15127" spans="12:14">
      <c r="L15127">
        <v>92.32177734375</v>
      </c>
      <c r="M15127">
        <v>1.9961354649841732E-06</v>
      </c>
      <c r="N15127">
        <v>0.32203589973705815</v>
      </c>
    </row>
    <row r="15128" spans="12:14">
      <c r="L15128">
        <v>92.327880859375</v>
      </c>
      <c r="M15128">
        <v>2.0647023817306036E-06</v>
      </c>
      <c r="N15128">
        <v>0.3219906669378873</v>
      </c>
    </row>
    <row r="15129" spans="12:14">
      <c r="L15129">
        <v>92.333984375</v>
      </c>
      <c r="M15129">
        <v>2.0570073092014991E-06</v>
      </c>
      <c r="N15129">
        <v>0.32194535863450841</v>
      </c>
    </row>
    <row r="15130" spans="12:14">
      <c r="L15130">
        <v>92.340087890625</v>
      </c>
      <c r="M15130">
        <v>2.0045228813567012E-06</v>
      </c>
      <c r="N15130">
        <v>0.321899975101138</v>
      </c>
    </row>
    <row r="15131" spans="12:14">
      <c r="L15131">
        <v>92.34619140625</v>
      </c>
      <c r="M15131">
        <v>1.9504464521290306E-06</v>
      </c>
      <c r="N15131">
        <v>0.32185451661292691</v>
      </c>
    </row>
    <row r="15132" spans="12:14">
      <c r="L15132">
        <v>92.352294921875</v>
      </c>
      <c r="M15132">
        <v>1.9206983673182872E-06</v>
      </c>
      <c r="N15132">
        <v>0.32180898344595416</v>
      </c>
    </row>
    <row r="15133" spans="12:14">
      <c r="L15133">
        <v>92.3583984375</v>
      </c>
      <c r="M15133">
        <v>1.9100476968664589E-06</v>
      </c>
      <c r="N15133">
        <v>0.32176337587722414</v>
      </c>
    </row>
    <row r="15134" spans="12:14">
      <c r="L15134">
        <v>92.364501953125</v>
      </c>
      <c r="M15134">
        <v>1.8991130707256749E-06</v>
      </c>
      <c r="N15134">
        <v>0.32171769418465629</v>
      </c>
    </row>
    <row r="15135" spans="12:14">
      <c r="L15135">
        <v>92.37060546875</v>
      </c>
      <c r="M15135">
        <v>1.8807718302888054E-06</v>
      </c>
      <c r="N15135">
        <v>0.3216719386470816</v>
      </c>
    </row>
    <row r="15136" spans="12:14">
      <c r="L15136">
        <v>92.376708984375</v>
      </c>
      <c r="M15136">
        <v>1.8653173381413136E-06</v>
      </c>
      <c r="N15136">
        <v>0.32162610954423509</v>
      </c>
    </row>
    <row r="15137" spans="12:14">
      <c r="L15137">
        <v>92.3828125</v>
      </c>
      <c r="M15137">
        <v>1.8605427134274724E-06</v>
      </c>
      <c r="N15137">
        <v>0.32158020715675245</v>
      </c>
    </row>
    <row r="15138" spans="12:14">
      <c r="L15138">
        <v>92.388916015625</v>
      </c>
      <c r="M15138">
        <v>1.8516143206771493E-06</v>
      </c>
      <c r="N15138">
        <v>0.32153423176615975</v>
      </c>
    </row>
    <row r="15139" spans="12:14">
      <c r="L15139">
        <v>92.39501953125</v>
      </c>
      <c r="M15139">
        <v>1.8080106228244547E-06</v>
      </c>
      <c r="N15139">
        <v>0.3214881836548712</v>
      </c>
    </row>
    <row r="15140" spans="12:14">
      <c r="L15140">
        <v>92.401123046875</v>
      </c>
      <c r="M15140">
        <v>1.713163380563461E-06</v>
      </c>
      <c r="N15140">
        <v>0.3214420631061804</v>
      </c>
    </row>
    <row r="15141" spans="12:14">
      <c r="L15141">
        <v>92.4072265625</v>
      </c>
      <c r="M15141">
        <v>1.5902070860203721E-06</v>
      </c>
      <c r="N15141">
        <v>0.321395870404256</v>
      </c>
    </row>
    <row r="15142" spans="12:14">
      <c r="L15142">
        <v>92.413330078125</v>
      </c>
      <c r="M15142">
        <v>1.5000146862525837E-06</v>
      </c>
      <c r="N15142">
        <v>0.32134960583413424</v>
      </c>
    </row>
    <row r="15143" spans="12:14">
      <c r="L15143">
        <v>92.41943359375</v>
      </c>
      <c r="M15143">
        <v>1.4932852137705637E-06</v>
      </c>
      <c r="N15143">
        <v>0.32130326968171391</v>
      </c>
    </row>
    <row r="15144" spans="12:14">
      <c r="L15144">
        <v>92.425537109375</v>
      </c>
      <c r="M15144">
        <v>1.5497680474461172E-06</v>
      </c>
      <c r="N15144">
        <v>0.32125686223374839</v>
      </c>
    </row>
    <row r="15145" spans="12:14">
      <c r="L15145">
        <v>92.431640625</v>
      </c>
      <c r="M15145">
        <v>1.5941282928076572E-06</v>
      </c>
      <c r="N15145">
        <v>0.32121038377784261</v>
      </c>
    </row>
    <row r="15146" spans="12:14">
      <c r="L15146">
        <v>92.437744140625</v>
      </c>
      <c r="M15146">
        <v>1.5664110958360502E-06</v>
      </c>
      <c r="N15146">
        <v>0.32116383460244335</v>
      </c>
    </row>
    <row r="15147" spans="12:14">
      <c r="L15147">
        <v>92.44384765625</v>
      </c>
      <c r="M15147">
        <v>1.4646351812527148E-06</v>
      </c>
      <c r="N15147">
        <v>0.32111721499683576</v>
      </c>
    </row>
    <row r="15148" spans="12:14">
      <c r="L15148">
        <v>92.449951171875</v>
      </c>
      <c r="M15148">
        <v>1.3492845469516491E-06</v>
      </c>
      <c r="N15148">
        <v>0.32107052525113533</v>
      </c>
    </row>
    <row r="15149" spans="12:14">
      <c r="L15149">
        <v>92.4560546875</v>
      </c>
      <c r="M15149">
        <v>1.3069514267753637E-06</v>
      </c>
      <c r="N15149">
        <v>0.32102376565628343</v>
      </c>
    </row>
    <row r="15150" spans="12:14">
      <c r="L15150">
        <v>92.462158203125</v>
      </c>
      <c r="M15150">
        <v>1.3673209916581408E-06</v>
      </c>
      <c r="N15150">
        <v>0.32097693650403925</v>
      </c>
    </row>
    <row r="15151" spans="12:14">
      <c r="L15151">
        <v>92.46826171875</v>
      </c>
      <c r="M15151">
        <v>1.4704719239805824E-06</v>
      </c>
      <c r="N15151">
        <v>0.3209300380869754</v>
      </c>
    </row>
    <row r="15152" spans="12:14">
      <c r="L15152">
        <v>92.474365234375</v>
      </c>
      <c r="M15152">
        <v>1.5410101194540523E-06</v>
      </c>
      <c r="N15152">
        <v>0.32088307069847027</v>
      </c>
    </row>
    <row r="15153" spans="12:14">
      <c r="L15153">
        <v>92.48046875</v>
      </c>
      <c r="M15153">
        <v>1.5489550457990888E-06</v>
      </c>
      <c r="N15153">
        <v>0.32083603463270255</v>
      </c>
    </row>
    <row r="15154" spans="12:14">
      <c r="L15154">
        <v>92.486572265625</v>
      </c>
      <c r="M15154">
        <v>1.5125278801611565E-06</v>
      </c>
      <c r="N15154">
        <v>0.32078893018464483</v>
      </c>
    </row>
    <row r="15155" spans="12:14">
      <c r="L15155">
        <v>92.49267578125</v>
      </c>
      <c r="M15155">
        <v>1.4701852592534224E-06</v>
      </c>
      <c r="N15155">
        <v>0.32074175765005747</v>
      </c>
    </row>
    <row r="15156" spans="12:14">
      <c r="L15156">
        <v>92.498779296875</v>
      </c>
      <c r="M15156">
        <v>1.4450644489345462E-06</v>
      </c>
      <c r="N15156">
        <v>0.32069451732548226</v>
      </c>
    </row>
    <row r="15157" spans="12:14">
      <c r="L15157">
        <v>92.5048828125</v>
      </c>
      <c r="M15157">
        <v>1.4327425586089342E-06</v>
      </c>
      <c r="N15157">
        <v>0.32064720950823622</v>
      </c>
    </row>
    <row r="15158" spans="12:14">
      <c r="L15158">
        <v>92.510986328125</v>
      </c>
      <c r="M15158">
        <v>1.4252368261249627E-06</v>
      </c>
      <c r="N15158">
        <v>0.32059983449640544</v>
      </c>
    </row>
    <row r="15159" spans="12:14">
      <c r="L15159">
        <v>92.51708984375</v>
      </c>
      <c r="M15159">
        <v>1.437256715531943E-06</v>
      </c>
      <c r="N15159">
        <v>0.32055239258883816</v>
      </c>
    </row>
    <row r="15160" spans="12:14">
      <c r="L15160">
        <v>92.523193359375</v>
      </c>
      <c r="M15160">
        <v>1.4962353197229219E-06</v>
      </c>
      <c r="N15160">
        <v>0.32050488408514022</v>
      </c>
    </row>
    <row r="15161" spans="12:14">
      <c r="L15161">
        <v>92.529296875</v>
      </c>
      <c r="M15161">
        <v>1.6031611799781656E-06</v>
      </c>
      <c r="N15161">
        <v>0.3204573092856664</v>
      </c>
    </row>
    <row r="15162" spans="12:14">
      <c r="L15162">
        <v>92.535400390625</v>
      </c>
      <c r="M15162">
        <v>1.7179619020790993E-06</v>
      </c>
      <c r="N15162">
        <v>0.32040966849151625</v>
      </c>
    </row>
    <row r="15163" spans="12:14">
      <c r="L15163">
        <v>92.54150390625</v>
      </c>
      <c r="M15163">
        <v>1.7902267944556345E-06</v>
      </c>
      <c r="N15163">
        <v>0.32036196200452732</v>
      </c>
    </row>
    <row r="15164" spans="12:14">
      <c r="L15164">
        <v>92.547607421875</v>
      </c>
      <c r="M15164">
        <v>1.7952791172285347E-06</v>
      </c>
      <c r="N15164">
        <v>0.32031419012726764</v>
      </c>
    </row>
    <row r="15165" spans="12:14">
      <c r="L15165">
        <v>92.5537109375</v>
      </c>
      <c r="M15165">
        <v>1.7468498106662156E-06</v>
      </c>
      <c r="N15165">
        <v>0.32026635316303131</v>
      </c>
    </row>
    <row r="15166" spans="12:14">
      <c r="L15166">
        <v>92.559814453125</v>
      </c>
      <c r="M15166">
        <v>1.6828935374681204E-06</v>
      </c>
      <c r="N15166">
        <v>0.32021845141583039</v>
      </c>
    </row>
    <row r="15167" spans="12:14">
      <c r="L15167">
        <v>92.56591796875</v>
      </c>
      <c r="M15167">
        <v>1.6318211980120668E-06</v>
      </c>
      <c r="N15167">
        <v>0.32017048519039049</v>
      </c>
    </row>
    <row r="15168" spans="12:14">
      <c r="L15168">
        <v>92.572021484375</v>
      </c>
      <c r="M15168">
        <v>1.5872861106521136E-06</v>
      </c>
      <c r="N15168">
        <v>0.32012245479214296</v>
      </c>
    </row>
    <row r="15169" spans="12:14">
      <c r="L15169">
        <v>92.578125</v>
      </c>
      <c r="M15169">
        <v>1.5235529228815648E-06</v>
      </c>
      <c r="N15169">
        <v>0.32007436052721933</v>
      </c>
    </row>
    <row r="15170" spans="12:14">
      <c r="L15170">
        <v>92.584228515625</v>
      </c>
      <c r="M15170">
        <v>1.4384501032888497E-06</v>
      </c>
      <c r="N15170">
        <v>0.32002620270244458</v>
      </c>
    </row>
    <row r="15171" spans="12:14">
      <c r="L15171">
        <v>92.59033203125</v>
      </c>
      <c r="M15171">
        <v>1.3804182941107729E-06</v>
      </c>
      <c r="N15171">
        <v>0.31997798162533247</v>
      </c>
    </row>
    <row r="15172" spans="12:14">
      <c r="L15172">
        <v>92.596435546875</v>
      </c>
      <c r="M15172">
        <v>1.4199217878886654E-06</v>
      </c>
      <c r="N15172">
        <v>0.319929697604076</v>
      </c>
    </row>
    <row r="15173" spans="12:14">
      <c r="L15173">
        <v>92.6025390625</v>
      </c>
      <c r="M15173">
        <v>1.5673599859591975E-06</v>
      </c>
      <c r="N15173">
        <v>0.3198813509475445</v>
      </c>
    </row>
    <row r="15174" spans="12:14">
      <c r="L15174">
        <v>92.608642578125</v>
      </c>
      <c r="M15174">
        <v>1.751402812042025E-06</v>
      </c>
      <c r="N15174">
        <v>0.31983294196527517</v>
      </c>
    </row>
    <row r="15175" spans="12:14">
      <c r="L15175">
        <v>92.61474609375</v>
      </c>
      <c r="M15175">
        <v>1.8880387041009108E-06</v>
      </c>
      <c r="N15175">
        <v>0.31978447096746793</v>
      </c>
    </row>
    <row r="15176" spans="12:14">
      <c r="L15176">
        <v>92.620849609375</v>
      </c>
      <c r="M15176">
        <v>1.93207693415338E-06</v>
      </c>
      <c r="N15176">
        <v>0.31973593826497876</v>
      </c>
    </row>
    <row r="15177" spans="12:14">
      <c r="L15177">
        <v>92.626953125</v>
      </c>
      <c r="M15177">
        <v>1.8864307514736929E-06</v>
      </c>
      <c r="N15177">
        <v>0.31968734416931238</v>
      </c>
    </row>
    <row r="15178" spans="12:14">
      <c r="L15178">
        <v>92.633056640625</v>
      </c>
      <c r="M15178">
        <v>1.7907988066848337E-06</v>
      </c>
      <c r="N15178">
        <v>0.31963868899261827</v>
      </c>
    </row>
    <row r="15179" spans="12:14">
      <c r="L15179">
        <v>92.63916015625</v>
      </c>
      <c r="M15179">
        <v>1.6984713984059815E-06</v>
      </c>
      <c r="N15179">
        <v>0.31958997304768244</v>
      </c>
    </row>
    <row r="15180" spans="12:14">
      <c r="L15180">
        <v>92.645263671875</v>
      </c>
      <c r="M15180">
        <v>1.6477581957052445E-06</v>
      </c>
      <c r="N15180">
        <v>0.31954119664792113</v>
      </c>
    </row>
    <row r="15181" spans="12:14">
      <c r="L15181">
        <v>92.6513671875</v>
      </c>
      <c r="M15181">
        <v>1.6449719664342379E-06</v>
      </c>
      <c r="N15181">
        <v>0.31949236010737569</v>
      </c>
    </row>
    <row r="15182" spans="12:14">
      <c r="L15182">
        <v>92.657470703125</v>
      </c>
      <c r="M15182">
        <v>1.6724461903459146E-06</v>
      </c>
      <c r="N15182">
        <v>0.31944346374070548</v>
      </c>
    </row>
    <row r="15183" spans="12:14">
      <c r="L15183">
        <v>92.66357421875</v>
      </c>
      <c r="M15183">
        <v>1.7076043702930771E-06</v>
      </c>
      <c r="N15183">
        <v>0.31939450786318224</v>
      </c>
    </row>
    <row r="15184" spans="12:14">
      <c r="L15184">
        <v>92.669677734375</v>
      </c>
      <c r="M15184">
        <v>1.7337173561421284E-06</v>
      </c>
      <c r="N15184">
        <v>0.31934549279068264</v>
      </c>
    </row>
    <row r="15185" spans="12:14">
      <c r="L15185">
        <v>92.67578125</v>
      </c>
      <c r="M15185">
        <v>1.7442537309364305E-06</v>
      </c>
      <c r="N15185">
        <v>0.31929641883968263</v>
      </c>
    </row>
    <row r="15186" spans="12:14">
      <c r="L15186">
        <v>92.681884765625</v>
      </c>
      <c r="M15186">
        <v>1.748035647652655E-06</v>
      </c>
      <c r="N15186">
        <v>0.31924728632725169</v>
      </c>
    </row>
    <row r="15187" spans="12:14">
      <c r="L15187">
        <v>92.68798828125</v>
      </c>
      <c r="M15187">
        <v>1.7694670590995156E-06</v>
      </c>
      <c r="N15187">
        <v>0.31919809557104567</v>
      </c>
    </row>
    <row r="15188" spans="12:14">
      <c r="L15188">
        <v>92.694091796875</v>
      </c>
      <c r="M15188">
        <v>1.8312672360620342E-06</v>
      </c>
      <c r="N15188">
        <v>0.31914884688930006</v>
      </c>
    </row>
    <row r="15189" spans="12:14">
      <c r="L15189">
        <v>92.7001953125</v>
      </c>
      <c r="M15189">
        <v>1.9259519190658314E-06</v>
      </c>
      <c r="N15189">
        <v>0.31909954060082674</v>
      </c>
    </row>
    <row r="15190" spans="12:14">
      <c r="L15190">
        <v>92.706298828125</v>
      </c>
      <c r="M15190">
        <v>2.0082629054287917E-06</v>
      </c>
      <c r="N15190">
        <v>0.31905017702500266</v>
      </c>
    </row>
    <row r="15191" spans="12:14">
      <c r="L15191">
        <v>92.71240234375</v>
      </c>
      <c r="M15191">
        <v>2.0207803126801564E-06</v>
      </c>
      <c r="N15191">
        <v>0.31900075648176751</v>
      </c>
    </row>
    <row r="15192" spans="12:14">
      <c r="L15192">
        <v>92.718505859375</v>
      </c>
      <c r="M15192">
        <v>1.9288517849926E-06</v>
      </c>
      <c r="N15192">
        <v>0.31895127929161649</v>
      </c>
    </row>
    <row r="15193" spans="12:14">
      <c r="L15193">
        <v>92.724609375</v>
      </c>
      <c r="M15193">
        <v>1.745637813594169E-06</v>
      </c>
      <c r="N15193">
        <v>0.31890174577559333</v>
      </c>
    </row>
    <row r="15194" spans="12:14">
      <c r="L15194">
        <v>92.730712890625</v>
      </c>
      <c r="M15194">
        <v>1.542400574912314E-06</v>
      </c>
      <c r="N15194">
        <v>0.3188521562552839</v>
      </c>
    </row>
    <row r="15195" spans="12:14">
      <c r="L15195">
        <v>92.73681640625</v>
      </c>
      <c r="M15195">
        <v>1.4262982790512356E-06</v>
      </c>
      <c r="N15195">
        <v>0.31880251105281182</v>
      </c>
    </row>
    <row r="15196" spans="12:14">
      <c r="L15196">
        <v>92.742919921875</v>
      </c>
      <c r="M15196">
        <v>1.4513401859223847E-06</v>
      </c>
      <c r="N15196">
        <v>0.31875281049082904</v>
      </c>
    </row>
    <row r="15197" spans="12:14">
      <c r="L15197">
        <v>92.7490234375</v>
      </c>
      <c r="M15197">
        <v>1.5495656951438115E-06</v>
      </c>
      <c r="N15197">
        <v>0.31870305489251233</v>
      </c>
    </row>
    <row r="15198" spans="12:14">
      <c r="L15198">
        <v>92.755126953125</v>
      </c>
      <c r="M15198">
        <v>1.612022568174948E-06</v>
      </c>
      <c r="N15198">
        <v>0.31865324458155542</v>
      </c>
    </row>
    <row r="15199" spans="12:14">
      <c r="L15199">
        <v>92.76123046875</v>
      </c>
      <c r="M15199">
        <v>1.5835245511029166E-06</v>
      </c>
      <c r="N15199">
        <v>0.318603379882164</v>
      </c>
    </row>
    <row r="15200" spans="12:14">
      <c r="L15200">
        <v>92.767333984375</v>
      </c>
      <c r="M15200">
        <v>1.4858551550666643E-06</v>
      </c>
      <c r="N15200">
        <v>0.31855346111904781</v>
      </c>
    </row>
    <row r="15201" spans="12:14">
      <c r="L15201">
        <v>92.7734375</v>
      </c>
      <c r="M15201">
        <v>1.4035345810080972E-06</v>
      </c>
      <c r="N15201">
        <v>0.31850348861741595</v>
      </c>
    </row>
    <row r="15202" spans="12:14">
      <c r="L15202">
        <v>92.779541015625</v>
      </c>
      <c r="M15202">
        <v>1.423246793982886E-06</v>
      </c>
      <c r="N15202">
        <v>0.31845346270296948</v>
      </c>
    </row>
    <row r="15203" spans="12:14">
      <c r="L15203">
        <v>92.78564453125</v>
      </c>
      <c r="M15203">
        <v>1.5415711224594038E-06</v>
      </c>
      <c r="N15203">
        <v>0.31840338370189564</v>
      </c>
    </row>
    <row r="15204" spans="12:14">
      <c r="L15204">
        <v>92.791748046875</v>
      </c>
      <c r="M15204">
        <v>1.6701725893407837E-06</v>
      </c>
      <c r="N15204">
        <v>0.31835325194086189</v>
      </c>
    </row>
    <row r="15205" spans="12:14">
      <c r="L15205">
        <v>92.7978515625</v>
      </c>
      <c r="M15205">
        <v>1.7250668560189766E-06</v>
      </c>
      <c r="N15205">
        <v>0.31830306774700873</v>
      </c>
    </row>
    <row r="15206" spans="12:14">
      <c r="L15206">
        <v>92.803955078125</v>
      </c>
      <c r="M15206">
        <v>1.6758179707044568E-06</v>
      </c>
      <c r="N15206">
        <v>0.31825283144794492</v>
      </c>
    </row>
    <row r="15207" spans="12:14">
      <c r="L15207">
        <v>92.81005859375</v>
      </c>
      <c r="M15207">
        <v>1.5533799699845855E-06</v>
      </c>
      <c r="N15207">
        <v>0.318202543371739</v>
      </c>
    </row>
    <row r="15208" spans="12:14">
      <c r="L15208">
        <v>92.816162109375</v>
      </c>
      <c r="M15208">
        <v>1.4389112721786415E-06</v>
      </c>
      <c r="N15208">
        <v>0.31815220384691606</v>
      </c>
    </row>
    <row r="15209" spans="12:14">
      <c r="L15209">
        <v>92.822265625</v>
      </c>
      <c r="M15209">
        <v>1.4168525480791937E-06</v>
      </c>
      <c r="N15209">
        <v>0.31810181320244824</v>
      </c>
    </row>
    <row r="15210" spans="12:14">
      <c r="L15210">
        <v>92.828369140625</v>
      </c>
      <c r="M15210">
        <v>1.4954830335547978E-06</v>
      </c>
      <c r="N15210">
        <v>0.31805137176775083</v>
      </c>
    </row>
    <row r="15211" spans="12:14">
      <c r="L15211">
        <v>92.83447265625</v>
      </c>
      <c r="M15211">
        <v>1.6009436190406349E-06</v>
      </c>
      <c r="N15211">
        <v>0.31800087987267567</v>
      </c>
    </row>
    <row r="15212" spans="12:14">
      <c r="L15212">
        <v>92.840576171875</v>
      </c>
      <c r="M15212">
        <v>1.6582274435018831E-06</v>
      </c>
      <c r="N15212">
        <v>0.31795033784750409</v>
      </c>
    </row>
    <row r="15213" spans="12:14">
      <c r="L15213">
        <v>92.8466796875</v>
      </c>
      <c r="M15213">
        <v>1.6443104490236699E-06</v>
      </c>
      <c r="N15213">
        <v>0.31789974602294074</v>
      </c>
    </row>
    <row r="15214" spans="12:14">
      <c r="L15214">
        <v>92.852783203125</v>
      </c>
      <c r="M15214">
        <v>1.5926306487957629E-06</v>
      </c>
      <c r="N15214">
        <v>0.31784910473010869</v>
      </c>
    </row>
    <row r="15215" spans="12:14">
      <c r="L15215">
        <v>92.85888671875</v>
      </c>
      <c r="M15215">
        <v>1.564750975760395E-06</v>
      </c>
      <c r="N15215">
        <v>0.31779841430054229</v>
      </c>
    </row>
    <row r="15216" spans="12:14">
      <c r="L15216">
        <v>92.864990234375</v>
      </c>
      <c r="M15216">
        <v>1.5942780458517035E-06</v>
      </c>
      <c r="N15216">
        <v>0.31774767506618007</v>
      </c>
    </row>
    <row r="15217" spans="12:14">
      <c r="L15217">
        <v>92.87109375</v>
      </c>
      <c r="M15217">
        <v>1.6510400328650433E-06</v>
      </c>
      <c r="N15217">
        <v>0.31769688735936025</v>
      </c>
    </row>
    <row r="15218" spans="12:14">
      <c r="L15218">
        <v>92.877197265625</v>
      </c>
      <c r="M15218">
        <v>1.6746214137487548E-06</v>
      </c>
      <c r="N15218">
        <v>0.31764605151281372</v>
      </c>
    </row>
    <row r="15219" spans="12:14">
      <c r="L15219">
        <v>92.88330078125</v>
      </c>
      <c r="M15219">
        <v>1.6320940005152997E-06</v>
      </c>
      <c r="N15219">
        <v>0.31759516785965786</v>
      </c>
    </row>
    <row r="15220" spans="12:14">
      <c r="L15220">
        <v>92.889404296875</v>
      </c>
      <c r="M15220">
        <v>1.546966862828805E-06</v>
      </c>
      <c r="N15220">
        <v>0.31754423673339022</v>
      </c>
    </row>
    <row r="15221" spans="12:14">
      <c r="L15221">
        <v>92.8955078125</v>
      </c>
      <c r="M15221">
        <v>1.48922447724129E-06</v>
      </c>
      <c r="N15221">
        <v>0.31749325846788312</v>
      </c>
    </row>
    <row r="15222" spans="12:14">
      <c r="L15222">
        <v>92.901611328125</v>
      </c>
      <c r="M15222">
        <v>1.5179445573425254E-06</v>
      </c>
      <c r="N15222">
        <v>0.31744223339737632</v>
      </c>
    </row>
    <row r="15223" spans="12:14">
      <c r="L15223">
        <v>92.90771484375</v>
      </c>
      <c r="M15223">
        <v>1.6163779479878041E-06</v>
      </c>
      <c r="N15223">
        <v>0.31739116185647187</v>
      </c>
    </row>
    <row r="15224" spans="12:14">
      <c r="L15224">
        <v>92.913818359375</v>
      </c>
      <c r="M15224">
        <v>1.7125547487058686E-06</v>
      </c>
      <c r="N15224">
        <v>0.31734004418012762</v>
      </c>
    </row>
    <row r="15225" spans="12:14">
      <c r="L15225">
        <v>92.919921875</v>
      </c>
      <c r="M15225">
        <v>1.7504830241565989E-06</v>
      </c>
      <c r="N15225">
        <v>0.31728888070365074</v>
      </c>
    </row>
    <row r="15226" spans="12:14">
      <c r="L15226">
        <v>92.926025390625</v>
      </c>
      <c r="M15226">
        <v>1.7246112327515436E-06</v>
      </c>
      <c r="N15226">
        <v>0.3172376717626918</v>
      </c>
    </row>
    <row r="15227" spans="12:14">
      <c r="L15227">
        <v>92.93212890625</v>
      </c>
      <c r="M15227">
        <v>1.6716689465255374E-06</v>
      </c>
      <c r="N15227">
        <v>0.31718641769323958</v>
      </c>
    </row>
    <row r="15228" spans="12:14">
      <c r="L15228">
        <v>92.938232421875</v>
      </c>
      <c r="M15228">
        <v>1.63543937297156E-06</v>
      </c>
      <c r="N15228">
        <v>0.31713511883161333</v>
      </c>
    </row>
    <row r="15229" spans="12:14">
      <c r="L15229">
        <v>92.9443359375</v>
      </c>
      <c r="M15229">
        <v>1.6275329162958388E-06</v>
      </c>
      <c r="N15229">
        <v>0.31708377551445721</v>
      </c>
    </row>
    <row r="15230" spans="12:14">
      <c r="L15230">
        <v>92.950439453125</v>
      </c>
      <c r="M15230">
        <v>1.6242271643771398E-06</v>
      </c>
      <c r="N15230">
        <v>0.31703238807873546</v>
      </c>
    </row>
    <row r="15231" spans="12:14">
      <c r="L15231">
        <v>92.95654296875</v>
      </c>
      <c r="M15231">
        <v>1.6026898535731627E-06</v>
      </c>
      <c r="N15231">
        <v>0.316980956861724</v>
      </c>
    </row>
    <row r="15232" spans="12:14">
      <c r="L15232">
        <v>92.962646484375</v>
      </c>
      <c r="M15232">
        <v>1.5707305246109012E-06</v>
      </c>
      <c r="N15232">
        <v>0.31692948220100692</v>
      </c>
    </row>
    <row r="15233" spans="12:14">
      <c r="L15233">
        <v>92.96875</v>
      </c>
      <c r="M15233">
        <v>1.5586976004750105E-06</v>
      </c>
      <c r="N15233">
        <v>0.31687796443446858</v>
      </c>
    </row>
    <row r="15234" spans="12:14">
      <c r="L15234">
        <v>92.974853515625</v>
      </c>
      <c r="M15234">
        <v>1.5810397522398147E-06</v>
      </c>
      <c r="N15234">
        <v>0.31682640390028727</v>
      </c>
    </row>
    <row r="15235" spans="12:14">
      <c r="L15235">
        <v>92.98095703125</v>
      </c>
      <c r="M15235">
        <v>1.6122488920592151E-06</v>
      </c>
      <c r="N15235">
        <v>0.31677480093693094</v>
      </c>
    </row>
    <row r="15236" spans="12:14">
      <c r="L15236">
        <v>92.987060546875</v>
      </c>
      <c r="M15236">
        <v>1.6114000321736721E-06</v>
      </c>
      <c r="N15236">
        <v>0.31672315588315025</v>
      </c>
    </row>
    <row r="15237" spans="12:14">
      <c r="L15237">
        <v>92.9931640625</v>
      </c>
      <c r="M15237">
        <v>1.5668956810268112E-06</v>
      </c>
      <c r="N15237">
        <v>0.31667146907797161</v>
      </c>
    </row>
    <row r="15238" spans="12:14">
      <c r="L15238">
        <v>92.999267578125</v>
      </c>
      <c r="M15238">
        <v>1.5199646421318707E-06</v>
      </c>
      <c r="N15238">
        <v>0.31661974086069244</v>
      </c>
    </row>
    <row r="15239" spans="12:14">
      <c r="L15239">
        <v>93.00537109375</v>
      </c>
      <c r="M15239">
        <v>1.5419302866748796E-06</v>
      </c>
      <c r="N15239">
        <v>0.3165679715708753</v>
      </c>
    </row>
    <row r="15240" spans="12:14">
      <c r="L15240">
        <v>93.011474609375</v>
      </c>
      <c r="M15240">
        <v>1.6612623712518344E-06</v>
      </c>
      <c r="N15240">
        <v>0.31651616154833989</v>
      </c>
    </row>
    <row r="15241" spans="12:14">
      <c r="L15241">
        <v>93.017578125</v>
      </c>
      <c r="M15241">
        <v>1.8232667868574779E-06</v>
      </c>
      <c r="N15241">
        <v>0.31646431113315987</v>
      </c>
    </row>
    <row r="15242" spans="12:14">
      <c r="L15242">
        <v>93.023681640625</v>
      </c>
      <c r="M15242">
        <v>1.9416015610470529E-06</v>
      </c>
      <c r="N15242">
        <v>0.31641242066565439</v>
      </c>
    </row>
    <row r="15243" spans="12:14">
      <c r="L15243">
        <v>93.02978515625</v>
      </c>
      <c r="M15243">
        <v>1.9595297233535507E-06</v>
      </c>
      <c r="N15243">
        <v>0.31636049048638382</v>
      </c>
    </row>
    <row r="15244" spans="12:14">
      <c r="L15244">
        <v>93.035888671875</v>
      </c>
      <c r="M15244">
        <v>1.8737002528616803E-06</v>
      </c>
      <c r="N15244">
        <v>0.31630852093614276</v>
      </c>
    </row>
    <row r="15245" spans="12:14">
      <c r="L15245">
        <v>93.0419921875</v>
      </c>
      <c r="M15245">
        <v>1.7339375409986284E-06</v>
      </c>
      <c r="N15245">
        <v>0.31625651235595442</v>
      </c>
    </row>
    <row r="15246" spans="12:14">
      <c r="L15246">
        <v>93.048095703125</v>
      </c>
      <c r="M15246">
        <v>1.6225331832576161E-06</v>
      </c>
      <c r="N15246">
        <v>0.31620446508706529</v>
      </c>
    </row>
    <row r="15247" spans="12:14">
      <c r="L15247">
        <v>93.05419921875</v>
      </c>
      <c r="M15247">
        <v>1.6024256585558105E-06</v>
      </c>
      <c r="N15247">
        <v>0.31615237947093783</v>
      </c>
    </row>
    <row r="15248" spans="12:14">
      <c r="L15248">
        <v>93.060302734375</v>
      </c>
      <c r="M15248">
        <v>1.6641163119957227E-06</v>
      </c>
      <c r="N15248">
        <v>0.31610025584924528</v>
      </c>
    </row>
    <row r="15249" spans="12:14">
      <c r="L15249">
        <v>93.06640625</v>
      </c>
      <c r="M15249">
        <v>1.744634466722876E-06</v>
      </c>
      <c r="N15249">
        <v>0.31604809456386668</v>
      </c>
    </row>
    <row r="15250" spans="12:14">
      <c r="L15250">
        <v>93.072509765625</v>
      </c>
      <c r="M15250">
        <v>1.7897262988601493E-06</v>
      </c>
      <c r="N15250">
        <v>0.31599589595687944</v>
      </c>
    </row>
    <row r="15251" spans="12:14">
      <c r="L15251">
        <v>93.07861328125</v>
      </c>
      <c r="M15251">
        <v>1.7819353345922004E-06</v>
      </c>
      <c r="N15251">
        <v>0.31594366037055366</v>
      </c>
    </row>
    <row r="15252" spans="12:14">
      <c r="L15252">
        <v>93.084716796875</v>
      </c>
      <c r="M15252">
        <v>1.7320912362493003E-06</v>
      </c>
      <c r="N15252">
        <v>0.31589138814734774</v>
      </c>
    </row>
    <row r="15253" spans="12:14">
      <c r="L15253">
        <v>93.0908203125</v>
      </c>
      <c r="M15253">
        <v>1.6581803163532009E-06</v>
      </c>
      <c r="N15253">
        <v>0.31583907962990065</v>
      </c>
    </row>
    <row r="15254" spans="12:14">
      <c r="L15254">
        <v>93.096923828125</v>
      </c>
      <c r="M15254">
        <v>1.5704359029384247E-06</v>
      </c>
      <c r="N15254">
        <v>0.31578673516102684</v>
      </c>
    </row>
    <row r="15255" spans="12:14">
      <c r="L15255">
        <v>93.10302734375</v>
      </c>
      <c r="M15255">
        <v>1.4753349367262376E-06</v>
      </c>
      <c r="N15255">
        <v>0.31573435508371056</v>
      </c>
    </row>
    <row r="15256" spans="12:14">
      <c r="L15256">
        <v>93.109130859375</v>
      </c>
      <c r="M15256">
        <v>1.3939632810098813E-06</v>
      </c>
      <c r="N15256">
        <v>0.31568193974110004</v>
      </c>
    </row>
    <row r="15257" spans="12:14">
      <c r="L15257">
        <v>93.115234375</v>
      </c>
      <c r="M15257">
        <v>1.3687296402235577E-06</v>
      </c>
      <c r="N15257">
        <v>0.315629489476501</v>
      </c>
    </row>
    <row r="15258" spans="12:14">
      <c r="L15258">
        <v>93.121337890625</v>
      </c>
      <c r="M15258">
        <v>1.4302544203869354E-06</v>
      </c>
      <c r="N15258">
        <v>0.31557700463337185</v>
      </c>
    </row>
    <row r="15259" spans="12:14">
      <c r="L15259">
        <v>93.12744140625</v>
      </c>
      <c r="M15259">
        <v>1.551839935391785E-06</v>
      </c>
      <c r="N15259">
        <v>0.31552448555531742</v>
      </c>
    </row>
    <row r="15260" spans="12:14">
      <c r="L15260">
        <v>93.133544921875</v>
      </c>
      <c r="M15260">
        <v>1.6622708533695655E-06</v>
      </c>
      <c r="N15260">
        <v>0.3154719325860823</v>
      </c>
    </row>
    <row r="15261" spans="12:14">
      <c r="L15261">
        <v>93.1396484375</v>
      </c>
      <c r="M15261">
        <v>1.6980148447388532E-06</v>
      </c>
      <c r="N15261">
        <v>0.31541934606954686</v>
      </c>
    </row>
    <row r="15262" spans="12:14">
      <c r="L15262">
        <v>93.145751953125</v>
      </c>
      <c r="M15262">
        <v>1.6390538074982398E-06</v>
      </c>
      <c r="N15262">
        <v>0.31536672634971963</v>
      </c>
    </row>
    <row r="15263" spans="12:14">
      <c r="L15263">
        <v>93.15185546875</v>
      </c>
      <c r="M15263">
        <v>1.521488476274277E-06</v>
      </c>
      <c r="N15263">
        <v>0.315314073770733</v>
      </c>
    </row>
    <row r="15264" spans="12:14">
      <c r="L15264">
        <v>93.157958984375</v>
      </c>
      <c r="M15264">
        <v>1.424938174465184E-06</v>
      </c>
      <c r="N15264">
        <v>0.31526138867683706</v>
      </c>
    </row>
    <row r="15265" spans="12:14">
      <c r="L15265">
        <v>93.1640625</v>
      </c>
      <c r="M15265">
        <v>1.4148011627680888E-06</v>
      </c>
      <c r="N15265">
        <v>0.31520867141239339</v>
      </c>
    </row>
    <row r="15266" spans="12:14">
      <c r="L15266">
        <v>93.170166015625</v>
      </c>
      <c r="M15266">
        <v>1.4721838195990885E-06</v>
      </c>
      <c r="N15266">
        <v>0.31515592232186923</v>
      </c>
    </row>
    <row r="15267" spans="12:14">
      <c r="L15267">
        <v>93.17626953125</v>
      </c>
      <c r="M15267">
        <v>1.5183571332324779E-06</v>
      </c>
      <c r="N15267">
        <v>0.31510314174983334</v>
      </c>
    </row>
    <row r="15268" spans="12:14">
      <c r="L15268">
        <v>93.182373046875</v>
      </c>
      <c r="M15268">
        <v>1.5001337516278098E-06</v>
      </c>
      <c r="N15268">
        <v>0.31505033004094796</v>
      </c>
    </row>
    <row r="15269" spans="12:14">
      <c r="L15269">
        <v>93.1884765625</v>
      </c>
      <c r="M15269">
        <v>1.4343691263810039E-06</v>
      </c>
      <c r="N15269">
        <v>0.314997487539966</v>
      </c>
    </row>
    <row r="15270" spans="12:14">
      <c r="L15270">
        <v>93.194580078125</v>
      </c>
      <c r="M15270">
        <v>1.3980719740137348E-06</v>
      </c>
      <c r="N15270">
        <v>0.31494461459172163</v>
      </c>
    </row>
    <row r="15271" spans="12:14">
      <c r="L15271">
        <v>93.20068359375</v>
      </c>
      <c r="M15271">
        <v>1.4575275252481864E-06</v>
      </c>
      <c r="N15271">
        <v>0.31489171154112866</v>
      </c>
    </row>
    <row r="15272" spans="12:14">
      <c r="L15272">
        <v>93.206787109375</v>
      </c>
      <c r="M15272">
        <v>1.5875673780507471E-06</v>
      </c>
      <c r="N15272">
        <v>0.31483877873317223</v>
      </c>
    </row>
    <row r="15273" spans="12:14">
      <c r="L15273">
        <v>93.212890625</v>
      </c>
      <c r="M15273">
        <v>1.7017075558273732E-06</v>
      </c>
      <c r="N15273">
        <v>0.31478581651290405</v>
      </c>
    </row>
    <row r="15274" spans="12:14">
      <c r="L15274">
        <v>93.218994140625</v>
      </c>
      <c r="M15274">
        <v>1.7367633279180371E-06</v>
      </c>
      <c r="N15274">
        <v>0.31473282522543683</v>
      </c>
    </row>
    <row r="15275" spans="12:14">
      <c r="L15275">
        <v>93.22509765625</v>
      </c>
      <c r="M15275">
        <v>1.6891316373902068E-06</v>
      </c>
      <c r="N15275">
        <v>0.3146798052159383</v>
      </c>
    </row>
    <row r="15276" spans="12:14">
      <c r="L15276">
        <v>93.231201171875</v>
      </c>
      <c r="M15276">
        <v>1.60535585910447E-06</v>
      </c>
      <c r="N15276">
        <v>0.31462675682962615</v>
      </c>
    </row>
    <row r="15277" spans="12:14">
      <c r="L15277">
        <v>93.2373046875</v>
      </c>
      <c r="M15277">
        <v>1.5411423118444097E-06</v>
      </c>
      <c r="N15277">
        <v>0.31457368041176254</v>
      </c>
    </row>
    <row r="15278" spans="12:14">
      <c r="L15278">
        <v>93.243408203125</v>
      </c>
      <c r="M15278">
        <v>1.51059765711183E-06</v>
      </c>
      <c r="N15278">
        <v>0.31452057630764757</v>
      </c>
    </row>
    <row r="15279" spans="12:14">
      <c r="L15279">
        <v>93.24951171875</v>
      </c>
      <c r="M15279">
        <v>1.4815219741364619E-06</v>
      </c>
      <c r="N15279">
        <v>0.31446744486261541</v>
      </c>
    </row>
    <row r="15280" spans="12:14">
      <c r="L15280">
        <v>93.255615234375</v>
      </c>
      <c r="M15280">
        <v>1.4281743588719278E-06</v>
      </c>
      <c r="N15280">
        <v>0.31441428642202679</v>
      </c>
    </row>
    <row r="15281" spans="12:14">
      <c r="L15281">
        <v>93.26171875</v>
      </c>
      <c r="M15281">
        <v>1.3770882720157325E-06</v>
      </c>
      <c r="N15281">
        <v>0.3143611013312656</v>
      </c>
    </row>
    <row r="15282" spans="12:14">
      <c r="L15282">
        <v>93.267822265625</v>
      </c>
      <c r="M15282">
        <v>1.3928363944636765E-06</v>
      </c>
      <c r="N15282">
        <v>0.31430788993573056</v>
      </c>
    </row>
    <row r="15283" spans="12:14">
      <c r="L15283">
        <v>93.27392578125</v>
      </c>
      <c r="M15283">
        <v>1.4996171832580045E-06</v>
      </c>
      <c r="N15283">
        <v>0.31425465258083429</v>
      </c>
    </row>
    <row r="15284" spans="12:14">
      <c r="L15284">
        <v>93.280029296875</v>
      </c>
      <c r="M15284">
        <v>1.6381028731195504E-06</v>
      </c>
      <c r="N15284">
        <v>0.3142013896119924</v>
      </c>
    </row>
    <row r="15285" spans="12:14">
      <c r="L15285">
        <v>93.2861328125</v>
      </c>
      <c r="M15285">
        <v>1.7251084621220168E-06</v>
      </c>
      <c r="N15285">
        <v>0.31414810137462185</v>
      </c>
    </row>
    <row r="15286" spans="12:14">
      <c r="L15286">
        <v>93.292236328125</v>
      </c>
      <c r="M15286">
        <v>1.7208001808989191E-06</v>
      </c>
      <c r="N15286">
        <v>0.31409478821413483</v>
      </c>
    </row>
    <row r="15287" spans="12:14">
      <c r="L15287">
        <v>93.29833984375</v>
      </c>
      <c r="M15287">
        <v>1.6517930069173192E-06</v>
      </c>
      <c r="N15287">
        <v>0.31404145047593218</v>
      </c>
    </row>
    <row r="15288" spans="12:14">
      <c r="L15288">
        <v>93.304443359375</v>
      </c>
      <c r="M15288">
        <v>1.5967124105574337E-06</v>
      </c>
      <c r="N15288">
        <v>0.31398808850539905</v>
      </c>
    </row>
    <row r="15289" spans="12:14">
      <c r="L15289">
        <v>93.310546875</v>
      </c>
      <c r="M15289">
        <v>1.6261467820879365E-06</v>
      </c>
      <c r="N15289">
        <v>0.31393470264789947</v>
      </c>
    </row>
    <row r="15290" spans="12:14">
      <c r="L15290">
        <v>93.316650390625</v>
      </c>
      <c r="M15290">
        <v>1.7321826499349024E-06</v>
      </c>
      <c r="N15290">
        <v>0.3138812932487699</v>
      </c>
    </row>
    <row r="15291" spans="12:14">
      <c r="L15291">
        <v>93.32275390625</v>
      </c>
      <c r="M15291">
        <v>1.8439016744788112E-06</v>
      </c>
      <c r="N15291">
        <v>0.31382786065331514</v>
      </c>
    </row>
    <row r="15292" spans="12:14">
      <c r="L15292">
        <v>93.328857421875</v>
      </c>
      <c r="M15292">
        <v>1.9004824932226371E-06</v>
      </c>
      <c r="N15292">
        <v>0.31377440520680344</v>
      </c>
    </row>
    <row r="15293" spans="12:14">
      <c r="L15293">
        <v>93.3349609375</v>
      </c>
      <c r="M15293">
        <v>1.8881363782413633E-06</v>
      </c>
      <c r="N15293">
        <v>0.31372092725445883</v>
      </c>
    </row>
    <row r="15294" spans="12:14">
      <c r="L15294">
        <v>93.341064453125</v>
      </c>
      <c r="M15294">
        <v>1.8340896236796955E-06</v>
      </c>
      <c r="N15294">
        <v>0.31366742714145829</v>
      </c>
    </row>
    <row r="15295" spans="12:14">
      <c r="L15295">
        <v>93.34716796875</v>
      </c>
      <c r="M15295">
        <v>1.7802060407596444E-06</v>
      </c>
      <c r="N15295">
        <v>0.31361390521292448</v>
      </c>
    </row>
    <row r="15296" spans="12:14">
      <c r="L15296">
        <v>93.353271484375</v>
      </c>
      <c r="M15296">
        <v>1.7553579698573725E-06</v>
      </c>
      <c r="N15296">
        <v>0.31356036181392261</v>
      </c>
    </row>
    <row r="15297" spans="12:14">
      <c r="L15297">
        <v>93.359375</v>
      </c>
      <c r="M15297">
        <v>1.7663554772265179E-06</v>
      </c>
      <c r="N15297">
        <v>0.31350679728945369</v>
      </c>
    </row>
    <row r="15298" spans="12:14">
      <c r="L15298">
        <v>93.365478515625</v>
      </c>
      <c r="M15298">
        <v>1.8083431668189839E-06</v>
      </c>
      <c r="N15298">
        <v>0.3134532119844487</v>
      </c>
    </row>
    <row r="15299" spans="12:14">
      <c r="L15299">
        <v>93.37158203125</v>
      </c>
      <c r="M15299">
        <v>1.8710144536065884E-06</v>
      </c>
      <c r="N15299">
        <v>0.31339960624376551</v>
      </c>
    </row>
    <row r="15300" spans="12:14">
      <c r="L15300">
        <v>93.377685546875</v>
      </c>
      <c r="M15300">
        <v>1.9305483803014664E-06</v>
      </c>
      <c r="N15300">
        <v>0.31334598041218209</v>
      </c>
    </row>
    <row r="15301" spans="12:14">
      <c r="L15301">
        <v>93.3837890625</v>
      </c>
      <c r="M15301">
        <v>1.9460582475381905E-06</v>
      </c>
      <c r="N15301">
        <v>0.31329233483439106</v>
      </c>
    </row>
    <row r="15302" spans="12:14">
      <c r="L15302">
        <v>93.389892578125</v>
      </c>
      <c r="M15302">
        <v>1.8759154882470369E-06</v>
      </c>
      <c r="N15302">
        <v>0.313238669854996</v>
      </c>
    </row>
    <row r="15303" spans="12:14">
      <c r="L15303">
        <v>93.39599609375</v>
      </c>
      <c r="M15303">
        <v>1.7074934354145925E-06</v>
      </c>
      <c r="N15303">
        <v>0.31318498581850496</v>
      </c>
    </row>
    <row r="15304" spans="12:14">
      <c r="L15304">
        <v>93.402099609375</v>
      </c>
      <c r="M15304">
        <v>1.4887140646995027E-06</v>
      </c>
      <c r="N15304">
        <v>0.31313128306932614</v>
      </c>
    </row>
    <row r="15305" spans="12:14">
      <c r="L15305">
        <v>93.408203125</v>
      </c>
      <c r="M15305">
        <v>1.3444865658294848E-06</v>
      </c>
      <c r="N15305">
        <v>0.31307756195176212</v>
      </c>
    </row>
    <row r="15306" spans="12:14">
      <c r="L15306">
        <v>93.414306640625</v>
      </c>
      <c r="M15306">
        <v>1.3991126551361912E-06</v>
      </c>
      <c r="N15306">
        <v>0.31302382281000518</v>
      </c>
    </row>
    <row r="15307" spans="12:14">
      <c r="L15307">
        <v>93.42041015625</v>
      </c>
      <c r="M15307">
        <v>1.6065550033835212E-06</v>
      </c>
      <c r="N15307">
        <v>0.31297006598813226</v>
      </c>
    </row>
    <row r="15308" spans="12:14">
      <c r="L15308">
        <v>93.426513671875</v>
      </c>
      <c r="M15308">
        <v>1.8020410931255912E-06</v>
      </c>
      <c r="N15308">
        <v>0.31291629183009939</v>
      </c>
    </row>
    <row r="15309" spans="12:14">
      <c r="L15309">
        <v>93.4326171875</v>
      </c>
      <c r="M15309">
        <v>1.860417694734014E-06</v>
      </c>
      <c r="N15309">
        <v>0.31286250067973748</v>
      </c>
    </row>
    <row r="15310" spans="12:14">
      <c r="L15310">
        <v>93.438720703125</v>
      </c>
      <c r="M15310">
        <v>1.7387381634723594E-06</v>
      </c>
      <c r="N15310">
        <v>0.31280869288074575</v>
      </c>
    </row>
    <row r="15311" spans="12:14">
      <c r="L15311">
        <v>93.44482421875</v>
      </c>
      <c r="M15311">
        <v>1.4801757548288333E-06</v>
      </c>
      <c r="N15311">
        <v>0.31275486877668962</v>
      </c>
    </row>
    <row r="15312" spans="12:14">
      <c r="L15312">
        <v>93.450927734375</v>
      </c>
      <c r="M15312">
        <v>1.2254755085887896E-06</v>
      </c>
      <c r="N15312">
        <v>0.31270102871099204</v>
      </c>
    </row>
    <row r="15313" spans="12:14">
      <c r="L15313">
        <v>93.45703125</v>
      </c>
      <c r="M15313">
        <v>1.176930542457852E-06</v>
      </c>
      <c r="N15313">
        <v>0.31264717302693112</v>
      </c>
    </row>
    <row r="15314" spans="12:14">
      <c r="L15314">
        <v>93.463134765625</v>
      </c>
      <c r="M15314">
        <v>1.3625854088843288E-06</v>
      </c>
      <c r="N15314">
        <v>0.31259330206763364</v>
      </c>
    </row>
    <row r="15315" spans="12:14">
      <c r="L15315">
        <v>93.46923828125</v>
      </c>
      <c r="M15315">
        <v>1.5895552271037089E-06</v>
      </c>
      <c r="N15315">
        <v>0.31253941617607212</v>
      </c>
    </row>
    <row r="15316" spans="12:14">
      <c r="L15316">
        <v>93.475341796875</v>
      </c>
      <c r="M15316">
        <v>1.7056147768787739E-06</v>
      </c>
      <c r="N15316">
        <v>0.31248551569505756</v>
      </c>
    </row>
    <row r="15317" spans="12:14">
      <c r="L15317">
        <v>93.4814453125</v>
      </c>
      <c r="M15317">
        <v>1.6683878683605061E-06</v>
      </c>
      <c r="N15317">
        <v>0.31243160096723549</v>
      </c>
    </row>
    <row r="15318" spans="12:14">
      <c r="L15318">
        <v>93.487548828125</v>
      </c>
      <c r="M15318">
        <v>1.527393236191187E-06</v>
      </c>
      <c r="N15318">
        <v>0.31237767233508185</v>
      </c>
    </row>
    <row r="15319" spans="12:14">
      <c r="L15319">
        <v>93.49365234375</v>
      </c>
      <c r="M15319">
        <v>1.401976788838445E-06</v>
      </c>
      <c r="N15319">
        <v>0.31232373014089659</v>
      </c>
    </row>
    <row r="15320" spans="12:14">
      <c r="L15320">
        <v>93.499755859375</v>
      </c>
      <c r="M15320">
        <v>1.4070398891171751E-06</v>
      </c>
      <c r="N15320">
        <v>0.31226977472680006</v>
      </c>
    </row>
    <row r="15321" spans="12:14">
      <c r="L15321">
        <v>93.505859375</v>
      </c>
      <c r="M15321">
        <v>1.531036127748589E-06</v>
      </c>
      <c r="N15321">
        <v>0.31221580643472746</v>
      </c>
    </row>
    <row r="15322" spans="12:14">
      <c r="L15322">
        <v>93.511962890625</v>
      </c>
      <c r="M15322">
        <v>1.6590939320726684E-06</v>
      </c>
      <c r="N15322">
        <v>0.31216182560642491</v>
      </c>
    </row>
    <row r="15323" spans="12:14">
      <c r="L15323">
        <v>93.51806640625</v>
      </c>
      <c r="M15323">
        <v>1.6991337878488784E-06</v>
      </c>
      <c r="N15323">
        <v>0.31210783258344316</v>
      </c>
    </row>
    <row r="15324" spans="12:14">
      <c r="L15324">
        <v>93.524169921875</v>
      </c>
      <c r="M15324">
        <v>1.630806354385298E-06</v>
      </c>
      <c r="N15324">
        <v>0.31205382770713375</v>
      </c>
    </row>
    <row r="15325" spans="12:14">
      <c r="L15325">
        <v>93.5302734375</v>
      </c>
      <c r="M15325">
        <v>1.4998534486488882E-06</v>
      </c>
      <c r="N15325">
        <v>0.31199981131864446</v>
      </c>
    </row>
    <row r="15326" spans="12:14">
      <c r="L15326">
        <v>93.536376953125</v>
      </c>
      <c r="M15326">
        <v>1.3908965467315356E-06</v>
      </c>
      <c r="N15326">
        <v>0.31194578375891441</v>
      </c>
    </row>
    <row r="15327" spans="12:14">
      <c r="L15327">
        <v>93.54248046875</v>
      </c>
      <c r="M15327">
        <v>1.369932171223882E-06</v>
      </c>
      <c r="N15327">
        <v>0.3118917453686687</v>
      </c>
    </row>
    <row r="15328" spans="12:14">
      <c r="L15328">
        <v>93.548583984375</v>
      </c>
      <c r="M15328">
        <v>1.4277114872520651E-06</v>
      </c>
      <c r="N15328">
        <v>0.31183769648841414</v>
      </c>
    </row>
    <row r="15329" spans="12:14">
      <c r="L15329">
        <v>93.5546875</v>
      </c>
      <c r="M15329">
        <v>1.5053971098647372E-06</v>
      </c>
      <c r="N15329">
        <v>0.31178363745843513</v>
      </c>
    </row>
    <row r="15330" spans="12:14">
      <c r="L15330">
        <v>93.560791015625</v>
      </c>
      <c r="M15330">
        <v>1.5615653268155934E-06</v>
      </c>
      <c r="N15330">
        <v>0.31172956861878737</v>
      </c>
    </row>
    <row r="15331" spans="12:14">
      <c r="L15331">
        <v>93.56689453125</v>
      </c>
      <c r="M15331">
        <v>1.593817548301801E-06</v>
      </c>
      <c r="N15331">
        <v>0.31167549030929553</v>
      </c>
    </row>
    <row r="15332" spans="12:14">
      <c r="L15332">
        <v>93.572998046875</v>
      </c>
      <c r="M15332">
        <v>1.6195573727600806E-06</v>
      </c>
      <c r="N15332">
        <v>0.31162140286954604</v>
      </c>
    </row>
    <row r="15333" spans="12:14">
      <c r="L15333">
        <v>93.5791015625</v>
      </c>
      <c r="M15333">
        <v>1.6478776190020601E-06</v>
      </c>
      <c r="N15333">
        <v>0.31156730663888427</v>
      </c>
    </row>
    <row r="15334" spans="12:14">
      <c r="L15334">
        <v>93.585205078125</v>
      </c>
      <c r="M15334">
        <v>1.66839985329475E-06</v>
      </c>
      <c r="N15334">
        <v>0.31151320195640991</v>
      </c>
    </row>
    <row r="15335" spans="12:14">
      <c r="L15335">
        <v>93.59130859375</v>
      </c>
      <c r="M15335">
        <v>1.6639663647009706E-06</v>
      </c>
      <c r="N15335">
        <v>0.3114590891609712</v>
      </c>
    </row>
    <row r="15336" spans="12:14">
      <c r="L15336">
        <v>93.597412109375</v>
      </c>
      <c r="M15336">
        <v>1.6299177088523726E-06</v>
      </c>
      <c r="N15336">
        <v>0.31140496859116107</v>
      </c>
    </row>
    <row r="15337" spans="12:14">
      <c r="L15337">
        <v>93.603515625</v>
      </c>
      <c r="M15337">
        <v>1.5817417907001545E-06</v>
      </c>
      <c r="N15337">
        <v>0.31135084058531282</v>
      </c>
    </row>
    <row r="15338" spans="12:14">
      <c r="L15338">
        <v>93.609619140625</v>
      </c>
      <c r="M15338">
        <v>1.5462014492440098E-06</v>
      </c>
      <c r="N15338">
        <v>0.31129670548149496</v>
      </c>
    </row>
    <row r="15339" spans="12:14">
      <c r="L15339">
        <v>93.61572265625</v>
      </c>
      <c r="M15339">
        <v>1.5421781099039166E-06</v>
      </c>
      <c r="N15339">
        <v>0.31124256361750746</v>
      </c>
    </row>
    <row r="15340" spans="12:14">
      <c r="L15340">
        <v>93.621826171875</v>
      </c>
      <c r="M15340">
        <v>1.5671040281770813E-06</v>
      </c>
      <c r="N15340">
        <v>0.31118841533087682</v>
      </c>
    </row>
    <row r="15341" spans="12:14">
      <c r="L15341">
        <v>93.6279296875</v>
      </c>
      <c r="M15341">
        <v>1.601777451888573E-06</v>
      </c>
      <c r="N15341">
        <v>0.31113426095885133</v>
      </c>
    </row>
    <row r="15342" spans="12:14">
      <c r="L15342">
        <v>93.634033203125</v>
      </c>
      <c r="M15342">
        <v>1.6260752218999181E-06</v>
      </c>
      <c r="N15342">
        <v>0.31108010083839682</v>
      </c>
    </row>
    <row r="15343" spans="12:14">
      <c r="L15343">
        <v>93.64013671875</v>
      </c>
      <c r="M15343">
        <v>1.6305346072865889E-06</v>
      </c>
      <c r="N15343">
        <v>0.31102593530619271</v>
      </c>
    </row>
    <row r="15344" spans="12:14">
      <c r="L15344">
        <v>93.646240234375</v>
      </c>
      <c r="M15344">
        <v>1.6197948575390099E-06</v>
      </c>
      <c r="N15344">
        <v>0.31097176469862742</v>
      </c>
    </row>
    <row r="15345" spans="12:14">
      <c r="L15345">
        <v>93.65234375</v>
      </c>
      <c r="M15345">
        <v>1.61015191190159E-06</v>
      </c>
      <c r="N15345">
        <v>0.31091758935179248</v>
      </c>
    </row>
    <row r="15346" spans="12:14">
      <c r="L15346">
        <v>93.658447265625</v>
      </c>
      <c r="M15346">
        <v>1.6211324497027543E-06</v>
      </c>
      <c r="N15346">
        <v>0.31086340960148118</v>
      </c>
    </row>
    <row r="15347" spans="12:14">
      <c r="L15347">
        <v>93.66455078125</v>
      </c>
      <c r="M15347">
        <v>1.6615519436591011E-06</v>
      </c>
      <c r="N15347">
        <v>0.31080922578318149</v>
      </c>
    </row>
    <row r="15348" spans="12:14">
      <c r="L15348">
        <v>93.670654296875</v>
      </c>
      <c r="M15348">
        <v>1.7192129022779301E-06</v>
      </c>
      <c r="N15348">
        <v>0.31075503823207246</v>
      </c>
    </row>
    <row r="15349" spans="12:14">
      <c r="L15349">
        <v>93.6767578125</v>
      </c>
      <c r="M15349">
        <v>1.7658467145759482E-06</v>
      </c>
      <c r="N15349">
        <v>0.31070084728302061</v>
      </c>
    </row>
    <row r="15350" spans="12:14">
      <c r="L15350">
        <v>93.682861328125</v>
      </c>
      <c r="M15350">
        <v>1.7749331713830523E-06</v>
      </c>
      <c r="N15350">
        <v>0.31064665327057478</v>
      </c>
    </row>
    <row r="15351" spans="12:14">
      <c r="L15351">
        <v>93.68896484375</v>
      </c>
      <c r="M15351">
        <v>1.7397715111875197E-06</v>
      </c>
      <c r="N15351">
        <v>0.31059245652896278</v>
      </c>
    </row>
    <row r="15352" spans="12:14">
      <c r="L15352">
        <v>93.695068359375</v>
      </c>
      <c r="M15352">
        <v>1.6818591348991121E-06</v>
      </c>
      <c r="N15352">
        <v>0.310538257392086</v>
      </c>
    </row>
    <row r="15353" spans="12:14">
      <c r="L15353">
        <v>93.701171875</v>
      </c>
      <c r="M15353">
        <v>1.6419811239911754E-06</v>
      </c>
      <c r="N15353">
        <v>0.31048405619351593</v>
      </c>
    </row>
    <row r="15354" spans="12:14">
      <c r="L15354">
        <v>93.707275390625</v>
      </c>
      <c r="M15354">
        <v>1.65057981460061E-06</v>
      </c>
      <c r="N15354">
        <v>0.3104298532664897</v>
      </c>
    </row>
    <row r="15355" spans="12:14">
      <c r="L15355">
        <v>93.71337890625</v>
      </c>
      <c r="M15355">
        <v>1.6982192545115E-06</v>
      </c>
      <c r="N15355">
        <v>0.31037564894390574</v>
      </c>
    </row>
    <row r="15356" spans="12:14">
      <c r="L15356">
        <v>93.719482421875</v>
      </c>
      <c r="M15356">
        <v>1.742014239724352E-06</v>
      </c>
      <c r="N15356">
        <v>0.31032144355832036</v>
      </c>
    </row>
    <row r="15357" spans="12:14">
      <c r="L15357">
        <v>93.7255859375</v>
      </c>
      <c r="M15357">
        <v>1.7409824561060678E-06</v>
      </c>
      <c r="N15357">
        <v>0.31026723744194162</v>
      </c>
    </row>
    <row r="15358" spans="12:14">
      <c r="L15358">
        <v>93.731689453125</v>
      </c>
      <c r="M15358">
        <v>1.6843877515770508E-06</v>
      </c>
      <c r="N15358">
        <v>0.31021303092662861</v>
      </c>
    </row>
    <row r="15359" spans="12:14">
      <c r="L15359">
        <v>93.73779296875</v>
      </c>
      <c r="M15359">
        <v>1.5990301065777125E-06</v>
      </c>
      <c r="N15359">
        <v>0.31015882434388314</v>
      </c>
    </row>
    <row r="15360" spans="12:14">
      <c r="L15360">
        <v>93.743896484375</v>
      </c>
      <c r="M15360">
        <v>1.5338972295959654E-06</v>
      </c>
      <c r="N15360">
        <v>0.31010461802484945</v>
      </c>
    </row>
    <row r="15361" spans="12:14">
      <c r="L15361">
        <v>93.75</v>
      </c>
      <c r="M15361">
        <v>1.5222249447403446E-06</v>
      </c>
      <c r="N15361">
        <v>0.31005041230030683</v>
      </c>
    </row>
    <row r="15362" spans="12:14">
      <c r="L15362">
        <v>93.756103515625</v>
      </c>
      <c r="M15362">
        <v>1.5485033195710965E-06</v>
      </c>
      <c r="N15362">
        <v>0.30999620750066831</v>
      </c>
    </row>
    <row r="15363" spans="12:14">
      <c r="L15363">
        <v>93.76220703125</v>
      </c>
      <c r="M15363">
        <v>1.5622481462715755E-06</v>
      </c>
      <c r="N15363">
        <v>0.30994200395597521</v>
      </c>
    </row>
    <row r="15364" spans="12:14">
      <c r="L15364">
        <v>93.768310546875</v>
      </c>
      <c r="M15364">
        <v>1.5216911444690295E-06</v>
      </c>
      <c r="N15364">
        <v>0.30988780199589333</v>
      </c>
    </row>
    <row r="15365" spans="12:14">
      <c r="L15365">
        <v>93.7744140625</v>
      </c>
      <c r="M15365">
        <v>1.4250924463349476E-06</v>
      </c>
      <c r="N15365">
        <v>0.3098336019497081</v>
      </c>
    </row>
    <row r="15366" spans="12:14">
      <c r="L15366">
        <v>93.780517578125</v>
      </c>
      <c r="M15366">
        <v>1.320729483427236E-06</v>
      </c>
      <c r="N15366">
        <v>0.30977940414632238</v>
      </c>
    </row>
    <row r="15367" spans="12:14">
      <c r="L15367">
        <v>93.78662109375</v>
      </c>
      <c r="M15367">
        <v>1.2876578395455379E-06</v>
      </c>
      <c r="N15367">
        <v>0.30972520891425148</v>
      </c>
    </row>
    <row r="15368" spans="12:14">
      <c r="L15368">
        <v>93.792724609375</v>
      </c>
      <c r="M15368">
        <v>1.3677097304453578E-06</v>
      </c>
      <c r="N15368">
        <v>0.30967101658161911</v>
      </c>
    </row>
    <row r="15369" spans="12:14">
      <c r="L15369">
        <v>93.798828125</v>
      </c>
      <c r="M15369">
        <v>1.5141019096775661E-06</v>
      </c>
      <c r="N15369">
        <v>0.30961682747615354</v>
      </c>
    </row>
    <row r="15370" spans="12:14">
      <c r="L15370">
        <v>93.804931640625</v>
      </c>
      <c r="M15370">
        <v>1.6401509887012938E-06</v>
      </c>
      <c r="N15370">
        <v>0.30956264192518307</v>
      </c>
    </row>
    <row r="15371" spans="12:14">
      <c r="L15371">
        <v>93.81103515625</v>
      </c>
      <c r="M15371">
        <v>1.683173372976715E-06</v>
      </c>
      <c r="N15371">
        <v>0.3095084602556345</v>
      </c>
    </row>
    <row r="15372" spans="12:14">
      <c r="L15372">
        <v>93.817138671875</v>
      </c>
      <c r="M15372">
        <v>1.6267818399452825E-06</v>
      </c>
      <c r="N15372">
        <v>0.30945428279402587</v>
      </c>
    </row>
    <row r="15373" spans="12:14">
      <c r="L15373">
        <v>93.8232421875</v>
      </c>
      <c r="M15373">
        <v>1.5043536888543391E-06</v>
      </c>
      <c r="N15373">
        <v>0.309400109866465</v>
      </c>
    </row>
    <row r="15374" spans="12:14">
      <c r="L15374">
        <v>93.829345703125</v>
      </c>
      <c r="M15374">
        <v>1.3928902810354969E-06</v>
      </c>
      <c r="N15374">
        <v>0.3093459417986455</v>
      </c>
    </row>
    <row r="15375" spans="12:14">
      <c r="L15375">
        <v>93.83544921875</v>
      </c>
      <c r="M15375">
        <v>1.3763046210593152E-06</v>
      </c>
      <c r="N15375">
        <v>0.30929177891584125</v>
      </c>
    </row>
    <row r="15376" spans="12:14">
      <c r="L15376">
        <v>93.841552734375</v>
      </c>
      <c r="M15376">
        <v>1.4714849430927744E-06</v>
      </c>
      <c r="N15376">
        <v>0.30923762154290452</v>
      </c>
    </row>
    <row r="15377" spans="12:14">
      <c r="L15377">
        <v>93.84765625</v>
      </c>
      <c r="M15377">
        <v>1.6113969274855804E-06</v>
      </c>
      <c r="N15377">
        <v>0.3091834700042615</v>
      </c>
    </row>
    <row r="15378" spans="12:14">
      <c r="L15378">
        <v>93.853759765625</v>
      </c>
      <c r="M15378">
        <v>1.714363506145314E-06</v>
      </c>
      <c r="N15378">
        <v>0.30912932462390813</v>
      </c>
    </row>
    <row r="15379" spans="12:14">
      <c r="L15379">
        <v>93.85986328125</v>
      </c>
      <c r="M15379">
        <v>1.7339757050204293E-06</v>
      </c>
      <c r="N15379">
        <v>0.30907518572540682</v>
      </c>
    </row>
    <row r="15380" spans="12:14">
      <c r="L15380">
        <v>93.865966796875</v>
      </c>
      <c r="M15380">
        <v>1.6680903361766577E-06</v>
      </c>
      <c r="N15380">
        <v>0.30902105363188276</v>
      </c>
    </row>
    <row r="15381" spans="12:14">
      <c r="L15381">
        <v>93.8720703125</v>
      </c>
      <c r="M15381">
        <v>1.5528904143405667E-06</v>
      </c>
      <c r="N15381">
        <v>0.30896692866602</v>
      </c>
    </row>
    <row r="15382" spans="12:14">
      <c r="L15382">
        <v>93.878173828125</v>
      </c>
      <c r="M15382">
        <v>1.4470725196733722E-06</v>
      </c>
      <c r="N15382">
        <v>0.30891281115005781</v>
      </c>
    </row>
    <row r="15383" spans="12:14">
      <c r="L15383">
        <v>93.88427734375</v>
      </c>
      <c r="M15383">
        <v>1.3994297623837037E-06</v>
      </c>
      <c r="N15383">
        <v>0.30885870140578742</v>
      </c>
    </row>
    <row r="15384" spans="12:14">
      <c r="L15384">
        <v>93.890380859375</v>
      </c>
      <c r="M15384">
        <v>1.4135358469055368E-06</v>
      </c>
      <c r="N15384">
        <v>0.30880459975454727</v>
      </c>
    </row>
    <row r="15385" spans="12:14">
      <c r="L15385">
        <v>93.896484375</v>
      </c>
      <c r="M15385">
        <v>1.453345224952175E-06</v>
      </c>
      <c r="N15385">
        <v>0.308750506517221</v>
      </c>
    </row>
    <row r="15386" spans="12:14">
      <c r="L15386">
        <v>93.902587890625</v>
      </c>
      <c r="M15386">
        <v>1.4865045010373425E-06</v>
      </c>
      <c r="N15386">
        <v>0.3086964220142332</v>
      </c>
    </row>
    <row r="15387" spans="12:14">
      <c r="L15387">
        <v>93.90869140625</v>
      </c>
      <c r="M15387">
        <v>1.5126541172556369E-06</v>
      </c>
      <c r="N15387">
        <v>0.308642346565544</v>
      </c>
    </row>
    <row r="15388" spans="12:14">
      <c r="L15388">
        <v>93.914794921875</v>
      </c>
      <c r="M15388">
        <v>1.5550831178272732E-06</v>
      </c>
      <c r="N15388">
        <v>0.30858828049064946</v>
      </c>
    </row>
    <row r="15389" spans="12:14">
      <c r="L15389">
        <v>93.9208984375</v>
      </c>
      <c r="M15389">
        <v>1.6266565994152166E-06</v>
      </c>
      <c r="N15389">
        <v>0.30853422410857384</v>
      </c>
    </row>
    <row r="15390" spans="12:14">
      <c r="L15390">
        <v>93.927001953125</v>
      </c>
      <c r="M15390">
        <v>1.7039715206395945E-06</v>
      </c>
      <c r="N15390">
        <v>0.30848017773786857</v>
      </c>
    </row>
    <row r="15391" spans="12:14">
      <c r="L15391">
        <v>93.93310546875</v>
      </c>
      <c r="M15391">
        <v>1.7399292579064995E-06</v>
      </c>
      <c r="N15391">
        <v>0.30842614169660887</v>
      </c>
    </row>
    <row r="15392" spans="12:14">
      <c r="L15392">
        <v>93.939208984375</v>
      </c>
      <c r="M15392">
        <v>1.7000457637142003E-06</v>
      </c>
      <c r="N15392">
        <v>0.30837211630238853</v>
      </c>
    </row>
    <row r="15393" spans="12:14">
      <c r="L15393">
        <v>93.9453125</v>
      </c>
      <c r="M15393">
        <v>1.5931250100339386E-06</v>
      </c>
      <c r="N15393">
        <v>0.3083181018723184</v>
      </c>
    </row>
    <row r="15394" spans="12:14">
      <c r="L15394">
        <v>93.951416015625</v>
      </c>
      <c r="M15394">
        <v>1.4816503392889487E-06</v>
      </c>
      <c r="N15394">
        <v>0.30826409872302046</v>
      </c>
    </row>
    <row r="15395" spans="12:14">
      <c r="L15395">
        <v>93.95751953125</v>
      </c>
      <c r="M15395">
        <v>1.4495259553870706E-06</v>
      </c>
      <c r="N15395">
        <v>0.30821010717062819</v>
      </c>
    </row>
    <row r="15396" spans="12:14">
      <c r="L15396">
        <v>93.963623046875</v>
      </c>
      <c r="M15396">
        <v>1.5176745036228841E-06</v>
      </c>
      <c r="N15396">
        <v>0.30815612753077909</v>
      </c>
    </row>
    <row r="15397" spans="12:14">
      <c r="L15397">
        <v>93.9697265625</v>
      </c>
      <c r="M15397">
        <v>1.6119947209281085E-06</v>
      </c>
      <c r="N15397">
        <v>0.30810216011861385</v>
      </c>
    </row>
    <row r="15398" spans="12:14">
      <c r="L15398">
        <v>93.975830078125</v>
      </c>
      <c r="M15398">
        <v>1.6425546598824418E-06</v>
      </c>
      <c r="N15398">
        <v>0.30804820524877224</v>
      </c>
    </row>
    <row r="15399" spans="12:14">
      <c r="L15399">
        <v>93.98193359375</v>
      </c>
      <c r="M15399">
        <v>1.578353098534988E-06</v>
      </c>
      <c r="N15399">
        <v>0.30799426323539009</v>
      </c>
    </row>
    <row r="15400" spans="12:14">
      <c r="L15400">
        <v>93.988037109375</v>
      </c>
      <c r="M15400">
        <v>1.4724181900434403E-06</v>
      </c>
      <c r="N15400">
        <v>0.30794033439209512</v>
      </c>
    </row>
    <row r="15401" spans="12:14">
      <c r="L15401">
        <v>93.994140625</v>
      </c>
      <c r="M15401">
        <v>1.438034702452313E-06</v>
      </c>
      <c r="N15401">
        <v>0.30788641903200437</v>
      </c>
    </row>
    <row r="15402" spans="12:14">
      <c r="L15402">
        <v>94.000244140625</v>
      </c>
      <c r="M15402">
        <v>1.5404125378661536E-06</v>
      </c>
      <c r="N15402">
        <v>0.30783251746772111</v>
      </c>
    </row>
    <row r="15403" spans="12:14">
      <c r="L15403">
        <v>94.00634765625</v>
      </c>
      <c r="M15403">
        <v>1.7090006792231996E-06</v>
      </c>
      <c r="N15403">
        <v>0.30777863001133082</v>
      </c>
    </row>
    <row r="15404" spans="12:14">
      <c r="L15404">
        <v>94.012451171875</v>
      </c>
      <c r="M15404">
        <v>1.8236975728847317E-06</v>
      </c>
      <c r="N15404">
        <v>0.30772475697439833</v>
      </c>
    </row>
    <row r="15405" spans="12:14">
      <c r="L15405">
        <v>94.0185546875</v>
      </c>
      <c r="M15405">
        <v>1.8208383300614119E-06</v>
      </c>
      <c r="N15405">
        <v>0.30767089866796493</v>
      </c>
    </row>
    <row r="15406" spans="12:14">
      <c r="L15406">
        <v>94.024658203125</v>
      </c>
      <c r="M15406">
        <v>1.7257693005670531E-06</v>
      </c>
      <c r="N15406">
        <v>0.30761705540254469</v>
      </c>
    </row>
    <row r="15407" spans="12:14">
      <c r="L15407">
        <v>94.03076171875</v>
      </c>
      <c r="M15407">
        <v>1.6401703136912638E-06</v>
      </c>
      <c r="N15407">
        <v>0.30756322748812126</v>
      </c>
    </row>
    <row r="15408" spans="12:14">
      <c r="L15408">
        <v>94.036865234375</v>
      </c>
      <c r="M15408">
        <v>1.6644712871110266E-06</v>
      </c>
      <c r="N15408">
        <v>0.30750941523414504</v>
      </c>
    </row>
    <row r="15409" spans="12:14">
      <c r="L15409">
        <v>94.04296875</v>
      </c>
      <c r="M15409">
        <v>1.7833076653635708E-06</v>
      </c>
      <c r="N15409">
        <v>0.30745561894952939</v>
      </c>
    </row>
    <row r="15410" spans="12:14">
      <c r="L15410">
        <v>94.049072265625</v>
      </c>
      <c r="M15410">
        <v>1.8824104761412987E-06</v>
      </c>
      <c r="N15410">
        <v>0.30740183894264889</v>
      </c>
    </row>
    <row r="15411" spans="12:14">
      <c r="L15411">
        <v>94.05517578125</v>
      </c>
      <c r="M15411">
        <v>1.8660541299017893E-06</v>
      </c>
      <c r="N15411">
        <v>0.30734807552133475</v>
      </c>
    </row>
    <row r="15412" spans="12:14">
      <c r="L15412">
        <v>94.061279296875</v>
      </c>
      <c r="M15412">
        <v>1.7214932991449196E-06</v>
      </c>
      <c r="N15412">
        <v>0.30729432899287223</v>
      </c>
    </row>
    <row r="15413" spans="12:14">
      <c r="L15413">
        <v>94.0673828125</v>
      </c>
      <c r="M15413">
        <v>1.5313483022790876E-06</v>
      </c>
      <c r="N15413">
        <v>0.30724059966399775</v>
      </c>
    </row>
    <row r="15414" spans="12:14">
      <c r="L15414">
        <v>94.073486328125</v>
      </c>
      <c r="M15414">
        <v>1.4397056354665734E-06</v>
      </c>
      <c r="N15414">
        <v>0.30718688784089565</v>
      </c>
    </row>
    <row r="15415" spans="12:14">
      <c r="L15415">
        <v>94.07958984375</v>
      </c>
      <c r="M15415">
        <v>1.5173003233726562E-06</v>
      </c>
      <c r="N15415">
        <v>0.30713319382919507</v>
      </c>
    </row>
    <row r="15416" spans="12:14">
      <c r="L15416">
        <v>94.085693359375</v>
      </c>
      <c r="M15416">
        <v>1.6656829699128217E-06</v>
      </c>
      <c r="N15416">
        <v>0.30707951793396743</v>
      </c>
    </row>
    <row r="15417" spans="12:14">
      <c r="L15417">
        <v>94.091796875</v>
      </c>
      <c r="M15417">
        <v>1.7459222786539658E-06</v>
      </c>
      <c r="N15417">
        <v>0.30702586045972319</v>
      </c>
    </row>
    <row r="15418" spans="12:14">
      <c r="L15418">
        <v>94.097900390625</v>
      </c>
      <c r="M15418">
        <v>1.6950799609818599E-06</v>
      </c>
      <c r="N15418">
        <v>0.30697222171040794</v>
      </c>
    </row>
    <row r="15419" spans="12:14">
      <c r="L15419">
        <v>94.10400390625</v>
      </c>
      <c r="M15419">
        <v>1.543238380015896E-06</v>
      </c>
      <c r="N15419">
        <v>0.30691860198940135</v>
      </c>
    </row>
    <row r="15420" spans="12:14">
      <c r="L15420">
        <v>94.110107421875</v>
      </c>
      <c r="M15420">
        <v>1.3954770839874168E-06</v>
      </c>
      <c r="N15420">
        <v>0.30686500159951258</v>
      </c>
    </row>
    <row r="15421" spans="12:14">
      <c r="L15421">
        <v>94.1162109375</v>
      </c>
      <c r="M15421">
        <v>1.3642047700004652E-06</v>
      </c>
      <c r="N15421">
        <v>0.30681142084297808</v>
      </c>
    </row>
    <row r="15422" spans="12:14">
      <c r="L15422">
        <v>94.122314453125</v>
      </c>
      <c r="M15422">
        <v>1.450842191816032E-06</v>
      </c>
      <c r="N15422">
        <v>0.30675786002145877</v>
      </c>
    </row>
    <row r="15423" spans="12:14">
      <c r="L15423">
        <v>94.12841796875</v>
      </c>
      <c r="M15423">
        <v>1.5504618761427064E-06</v>
      </c>
      <c r="N15423">
        <v>0.30670431943603665</v>
      </c>
    </row>
    <row r="15424" spans="12:14">
      <c r="L15424">
        <v>94.134521484375</v>
      </c>
      <c r="M15424">
        <v>1.5737111726451691E-06</v>
      </c>
      <c r="N15424">
        <v>0.30665079938721218</v>
      </c>
    </row>
    <row r="15425" spans="12:14">
      <c r="L15425">
        <v>94.140625</v>
      </c>
      <c r="M15425">
        <v>1.5020151826013201E-06</v>
      </c>
      <c r="N15425">
        <v>0.30659730017490189</v>
      </c>
    </row>
    <row r="15426" spans="12:14">
      <c r="L15426">
        <v>94.146728515625</v>
      </c>
      <c r="M15426">
        <v>1.3818817617171596E-06</v>
      </c>
      <c r="N15426">
        <v>0.30654382209843556</v>
      </c>
    </row>
    <row r="15427" spans="12:14">
      <c r="L15427">
        <v>94.15283203125</v>
      </c>
      <c r="M15427">
        <v>1.2949849375378445E-06</v>
      </c>
      <c r="N15427">
        <v>0.30649036545655167</v>
      </c>
    </row>
    <row r="15428" spans="12:14">
      <c r="L15428">
        <v>94.158935546875</v>
      </c>
      <c r="M15428">
        <v>1.3005491491663132E-06</v>
      </c>
      <c r="N15428">
        <v>0.30643693054739779</v>
      </c>
    </row>
    <row r="15429" spans="12:14">
      <c r="L15429">
        <v>94.1650390625</v>
      </c>
      <c r="M15429">
        <v>1.3872160592962876E-06</v>
      </c>
      <c r="N15429">
        <v>0.30638351766852429</v>
      </c>
    </row>
    <row r="15430" spans="12:14">
      <c r="L15430">
        <v>94.171142578125</v>
      </c>
      <c r="M15430">
        <v>1.5028019774167306E-06</v>
      </c>
      <c r="N15430">
        <v>0.30633012711688495</v>
      </c>
    </row>
    <row r="15431" spans="12:14">
      <c r="L15431">
        <v>94.17724609375</v>
      </c>
      <c r="M15431">
        <v>1.6073279267662526E-06</v>
      </c>
      <c r="N15431">
        <v>0.30627675918883113</v>
      </c>
    </row>
    <row r="15432" spans="12:14">
      <c r="L15432">
        <v>94.183349609375</v>
      </c>
      <c r="M15432">
        <v>1.6810281733561086E-06</v>
      </c>
      <c r="N15432">
        <v>0.3062234141801119</v>
      </c>
    </row>
    <row r="15433" spans="12:14">
      <c r="L15433">
        <v>94.189453125</v>
      </c>
      <c r="M15433">
        <v>1.7089232676354037E-06</v>
      </c>
      <c r="N15433">
        <v>0.3061700923858689</v>
      </c>
    </row>
    <row r="15434" spans="12:14">
      <c r="L15434">
        <v>94.195556640625</v>
      </c>
      <c r="M15434">
        <v>1.6753034679464891E-06</v>
      </c>
      <c r="N15434">
        <v>0.306116794100636</v>
      </c>
    </row>
    <row r="15435" spans="12:14">
      <c r="L15435">
        <v>94.20166015625</v>
      </c>
      <c r="M15435">
        <v>1.5777564208454618E-06</v>
      </c>
      <c r="N15435">
        <v>0.30606351961833383</v>
      </c>
    </row>
    <row r="15436" spans="12:14">
      <c r="L15436">
        <v>94.207763671875</v>
      </c>
      <c r="M15436">
        <v>1.4510862855381091E-06</v>
      </c>
      <c r="N15436">
        <v>0.3060102692322702</v>
      </c>
    </row>
    <row r="15437" spans="12:14">
      <c r="L15437">
        <v>94.2138671875</v>
      </c>
      <c r="M15437">
        <v>1.3763971422519145E-06</v>
      </c>
      <c r="N15437">
        <v>0.30595704323513545</v>
      </c>
    </row>
    <row r="15438" spans="12:14">
      <c r="L15438">
        <v>94.219970703125</v>
      </c>
      <c r="M15438">
        <v>1.4283559735947544E-06</v>
      </c>
      <c r="N15438">
        <v>0.3059038419190005</v>
      </c>
    </row>
    <row r="15439" spans="12:14">
      <c r="L15439">
        <v>94.22607421875</v>
      </c>
      <c r="M15439">
        <v>1.5816122294278482E-06</v>
      </c>
      <c r="N15439">
        <v>0.30585066557531371</v>
      </c>
    </row>
    <row r="15440" spans="12:14">
      <c r="L15440">
        <v>94.232177734375</v>
      </c>
      <c r="M15440">
        <v>1.7294172266056528E-06</v>
      </c>
      <c r="N15440">
        <v>0.30579751449490045</v>
      </c>
    </row>
    <row r="15441" spans="12:14">
      <c r="L15441">
        <v>94.23828125</v>
      </c>
      <c r="M15441">
        <v>1.77971458090949E-06</v>
      </c>
      <c r="N15441">
        <v>0.30574438896795691</v>
      </c>
    </row>
    <row r="15442" spans="12:14">
      <c r="L15442">
        <v>94.244384765625</v>
      </c>
      <c r="M15442">
        <v>1.7063648742758057E-06</v>
      </c>
      <c r="N15442">
        <v>0.30569128928405082</v>
      </c>
    </row>
    <row r="15443" spans="12:14">
      <c r="L15443">
        <v>94.25048828125</v>
      </c>
      <c r="M15443">
        <v>1.5651841724323343E-06</v>
      </c>
      <c r="N15443">
        <v>0.30563821573211769</v>
      </c>
    </row>
    <row r="15444" spans="12:14">
      <c r="L15444">
        <v>94.256591796875</v>
      </c>
      <c r="M15444">
        <v>1.4809747383869184E-06</v>
      </c>
      <c r="N15444">
        <v>0.30558516860045826</v>
      </c>
    </row>
    <row r="15445" spans="12:14">
      <c r="L15445">
        <v>94.2626953125</v>
      </c>
      <c r="M15445">
        <v>1.5504504732907562E-06</v>
      </c>
      <c r="N15445">
        <v>0.30553214817673607</v>
      </c>
    </row>
    <row r="15446" spans="12:14">
      <c r="L15446">
        <v>94.268798828125</v>
      </c>
      <c r="M15446">
        <v>1.7204186264831024E-06</v>
      </c>
      <c r="N15446">
        <v>0.30547915474797521</v>
      </c>
    </row>
    <row r="15447" spans="12:14">
      <c r="L15447">
        <v>94.27490234375</v>
      </c>
      <c r="M15447">
        <v>1.8530666682428567E-06</v>
      </c>
      <c r="N15447">
        <v>0.30542618860055754</v>
      </c>
    </row>
    <row r="15448" spans="12:14">
      <c r="L15448">
        <v>94.281005859375</v>
      </c>
      <c r="M15448">
        <v>1.852866489791094E-06</v>
      </c>
      <c r="N15448">
        <v>0.30537325002022153</v>
      </c>
    </row>
    <row r="15449" spans="12:14">
      <c r="L15449">
        <v>94.287109375</v>
      </c>
      <c r="M15449">
        <v>1.7092197998515224E-06</v>
      </c>
      <c r="N15449">
        <v>0.3053203392920576</v>
      </c>
    </row>
    <row r="15450" spans="12:14">
      <c r="L15450">
        <v>94.293212890625</v>
      </c>
      <c r="M15450">
        <v>1.5011785994343002E-06</v>
      </c>
      <c r="N15450">
        <v>0.30526745670050781</v>
      </c>
    </row>
    <row r="15451" spans="12:14">
      <c r="L15451">
        <v>94.29931640625</v>
      </c>
      <c r="M15451">
        <v>1.3767897967912422E-06</v>
      </c>
      <c r="N15451">
        <v>0.3052146025293625</v>
      </c>
    </row>
    <row r="15452" spans="12:14">
      <c r="L15452">
        <v>94.305419921875</v>
      </c>
      <c r="M15452">
        <v>1.4384467415499852E-06</v>
      </c>
      <c r="N15452">
        <v>0.3051617770617584</v>
      </c>
    </row>
    <row r="15453" spans="12:14">
      <c r="L15453">
        <v>94.3115234375</v>
      </c>
      <c r="M15453">
        <v>1.6147804264170262E-06</v>
      </c>
      <c r="N15453">
        <v>0.30510898058017583</v>
      </c>
    </row>
    <row r="15454" spans="12:14">
      <c r="L15454">
        <v>94.317626953125</v>
      </c>
      <c r="M15454">
        <v>1.7652402928649345E-06</v>
      </c>
      <c r="N15454">
        <v>0.30505621336643651</v>
      </c>
    </row>
    <row r="15455" spans="12:14">
      <c r="L15455">
        <v>94.32373046875</v>
      </c>
      <c r="M15455">
        <v>1.8096944583215632E-06</v>
      </c>
      <c r="N15455">
        <v>0.30500347570170222</v>
      </c>
    </row>
    <row r="15456" spans="12:14">
      <c r="L15456">
        <v>94.329833984375</v>
      </c>
      <c r="M15456">
        <v>1.7415888891489734E-06</v>
      </c>
      <c r="N15456">
        <v>0.30495076786647135</v>
      </c>
    </row>
    <row r="15457" spans="12:14">
      <c r="L15457">
        <v>94.3359375</v>
      </c>
      <c r="M15457">
        <v>1.6044525506470005E-06</v>
      </c>
      <c r="N15457">
        <v>0.30489809014057667</v>
      </c>
    </row>
    <row r="15458" spans="12:14">
      <c r="L15458">
        <v>94.342041015625</v>
      </c>
      <c r="M15458">
        <v>1.4633798222822675E-06</v>
      </c>
      <c r="N15458">
        <v>0.30484544280318365</v>
      </c>
    </row>
    <row r="15459" spans="12:14">
      <c r="L15459">
        <v>94.34814453125</v>
      </c>
      <c r="M15459">
        <v>1.3749359590256609E-06</v>
      </c>
      <c r="N15459">
        <v>0.30479282613278891</v>
      </c>
    </row>
    <row r="15460" spans="12:14">
      <c r="L15460">
        <v>94.354248046875</v>
      </c>
      <c r="M15460">
        <v>1.3637800853787237E-06</v>
      </c>
      <c r="N15460">
        <v>0.3047402404072162</v>
      </c>
    </row>
    <row r="15461" spans="12:14">
      <c r="L15461">
        <v>94.3603515625</v>
      </c>
      <c r="M15461">
        <v>1.4195452708621809E-06</v>
      </c>
      <c r="N15461">
        <v>0.30468768590361578</v>
      </c>
    </row>
    <row r="15462" spans="12:14">
      <c r="L15462">
        <v>94.366455078125</v>
      </c>
      <c r="M15462">
        <v>1.5098288222172111E-06</v>
      </c>
      <c r="N15462">
        <v>0.30463516289846188</v>
      </c>
    </row>
    <row r="15463" spans="12:14">
      <c r="L15463">
        <v>94.37255859375</v>
      </c>
      <c r="M15463">
        <v>1.5926844470477784E-06</v>
      </c>
      <c r="N15463">
        <v>0.30458267166754965</v>
      </c>
    </row>
    <row r="15464" spans="12:14">
      <c r="L15464">
        <v>94.378662109375</v>
      </c>
      <c r="M15464">
        <v>1.6284875454962332E-06</v>
      </c>
      <c r="N15464">
        <v>0.30453021248599493</v>
      </c>
    </row>
    <row r="15465" spans="12:14">
      <c r="L15465">
        <v>94.384765625</v>
      </c>
      <c r="M15465">
        <v>1.596050707870348E-06</v>
      </c>
      <c r="N15465">
        <v>0.30447778562823</v>
      </c>
    </row>
    <row r="15466" spans="12:14">
      <c r="L15466">
        <v>94.390869140625</v>
      </c>
      <c r="M15466">
        <v>1.5081458099793847E-06</v>
      </c>
      <c r="N15466">
        <v>0.30442539136800328</v>
      </c>
    </row>
    <row r="15467" spans="12:14">
      <c r="L15467">
        <v>94.39697265625</v>
      </c>
      <c r="M15467">
        <v>1.4155016799162149E-06</v>
      </c>
      <c r="N15467">
        <v>0.3043730299783759</v>
      </c>
    </row>
    <row r="15468" spans="12:14">
      <c r="L15468">
        <v>94.403076171875</v>
      </c>
      <c r="M15468">
        <v>1.3829372941018554E-06</v>
      </c>
      <c r="N15468">
        <v>0.30432070173172088</v>
      </c>
    </row>
    <row r="15469" spans="12:14">
      <c r="L15469">
        <v>94.4091796875</v>
      </c>
      <c r="M15469">
        <v>1.4362321236961019E-06</v>
      </c>
      <c r="N15469">
        <v>0.30426840689971957</v>
      </c>
    </row>
    <row r="15470" spans="12:14">
      <c r="L15470">
        <v>94.415283203125</v>
      </c>
      <c r="M15470">
        <v>1.5398984044388306E-06</v>
      </c>
      <c r="N15470">
        <v>0.30421614575336214</v>
      </c>
    </row>
    <row r="15471" spans="12:14">
      <c r="L15471">
        <v>94.42138671875</v>
      </c>
      <c r="M15471">
        <v>1.6404587965306228E-06</v>
      </c>
      <c r="N15471">
        <v>0.30416391856294217</v>
      </c>
    </row>
    <row r="15472" spans="12:14">
      <c r="L15472">
        <v>94.427490234375</v>
      </c>
      <c r="M15472">
        <v>1.7062359377240208E-06</v>
      </c>
      <c r="N15472">
        <v>0.30411172559805749</v>
      </c>
    </row>
    <row r="15473" spans="12:14">
      <c r="L15473">
        <v>94.43359375</v>
      </c>
      <c r="M15473">
        <v>1.7270669997187267E-06</v>
      </c>
      <c r="N15473">
        <v>0.3040595671276069</v>
      </c>
    </row>
    <row r="15474" spans="12:14">
      <c r="L15474">
        <v>94.439697265625</v>
      </c>
      <c r="M15474">
        <v>1.696459287841382E-06</v>
      </c>
      <c r="N15474">
        <v>0.304007443419789</v>
      </c>
    </row>
    <row r="15475" spans="12:14">
      <c r="L15475">
        <v>94.44580078125</v>
      </c>
      <c r="M15475">
        <v>1.6038196333308402E-06</v>
      </c>
      <c r="N15475">
        <v>0.30395535474209945</v>
      </c>
    </row>
    <row r="15476" spans="12:14">
      <c r="L15476">
        <v>94.451904296875</v>
      </c>
      <c r="M15476">
        <v>1.4493509587698452E-06</v>
      </c>
      <c r="N15476">
        <v>0.30390330136132887</v>
      </c>
    </row>
    <row r="15477" spans="12:14">
      <c r="L15477">
        <v>94.4580078125</v>
      </c>
      <c r="M15477">
        <v>1.2745474526577114E-06</v>
      </c>
      <c r="N15477">
        <v>0.30385128354356244</v>
      </c>
    </row>
    <row r="15478" spans="12:14">
      <c r="L15478">
        <v>94.464111328125</v>
      </c>
      <c r="M15478">
        <v>1.1790858689555722E-06</v>
      </c>
      <c r="N15478">
        <v>0.30379930155417639</v>
      </c>
    </row>
    <row r="15479" spans="12:14">
      <c r="L15479">
        <v>94.47021484375</v>
      </c>
      <c r="M15479">
        <v>1.2486086134501796E-06</v>
      </c>
      <c r="N15479">
        <v>0.30374735565783717</v>
      </c>
    </row>
    <row r="15480" spans="12:14">
      <c r="L15480">
        <v>94.476318359375</v>
      </c>
      <c r="M15480">
        <v>1.4295031704029591E-06</v>
      </c>
      <c r="N15480">
        <v>0.303695446118499</v>
      </c>
    </row>
    <row r="15481" spans="12:14">
      <c r="L15481">
        <v>94.482421875</v>
      </c>
      <c r="M15481">
        <v>1.5904263252018293E-06</v>
      </c>
      <c r="N15481">
        <v>0.30364357319940322</v>
      </c>
    </row>
    <row r="15482" spans="12:14">
      <c r="L15482">
        <v>94.488525390625</v>
      </c>
      <c r="M15482">
        <v>1.6455355202698203E-06</v>
      </c>
      <c r="N15482">
        <v>0.30359173716307358</v>
      </c>
    </row>
    <row r="15483" spans="12:14">
      <c r="L15483">
        <v>94.49462890625</v>
      </c>
      <c r="M15483">
        <v>1.590501417576634E-06</v>
      </c>
      <c r="N15483">
        <v>0.30353993827131787</v>
      </c>
    </row>
    <row r="15484" spans="12:14">
      <c r="L15484">
        <v>94.500732421875</v>
      </c>
      <c r="M15484">
        <v>1.4987917851610719E-06</v>
      </c>
      <c r="N15484">
        <v>0.30348817678522505</v>
      </c>
    </row>
    <row r="15485" spans="12:14">
      <c r="L15485">
        <v>94.5068359375</v>
      </c>
      <c r="M15485">
        <v>1.4758123847514897E-06</v>
      </c>
      <c r="N15485">
        <v>0.30343645296516208</v>
      </c>
    </row>
    <row r="15486" spans="12:14">
      <c r="L15486">
        <v>94.512939453125</v>
      </c>
      <c r="M15486">
        <v>1.5543135546082657E-06</v>
      </c>
      <c r="N15486">
        <v>0.30338476707077383</v>
      </c>
    </row>
    <row r="15487" spans="12:14">
      <c r="L15487">
        <v>94.51904296875</v>
      </c>
      <c r="M15487">
        <v>1.6545641695665176E-06</v>
      </c>
      <c r="N15487">
        <v>0.3033331193609799</v>
      </c>
    </row>
    <row r="15488" spans="12:14">
      <c r="L15488">
        <v>94.525146484375</v>
      </c>
      <c r="M15488">
        <v>1.6795575879284184E-06</v>
      </c>
      <c r="N15488">
        <v>0.30328151009397514</v>
      </c>
    </row>
    <row r="15489" spans="12:14">
      <c r="L15489">
        <v>94.53125</v>
      </c>
      <c r="M15489">
        <v>1.598609249675081E-06</v>
      </c>
      <c r="N15489">
        <v>0.30322993952722549</v>
      </c>
    </row>
    <row r="15490" spans="12:14">
      <c r="L15490">
        <v>94.537353515625</v>
      </c>
      <c r="M15490">
        <v>1.4674784617437515E-06</v>
      </c>
      <c r="N15490">
        <v>0.30317840791746781</v>
      </c>
    </row>
    <row r="15491" spans="12:14">
      <c r="L15491">
        <v>94.54345703125</v>
      </c>
      <c r="M15491">
        <v>1.3968150798443615E-06</v>
      </c>
      <c r="N15491">
        <v>0.30312691552070758</v>
      </c>
    </row>
    <row r="15492" spans="12:14">
      <c r="L15492">
        <v>94.549560546875</v>
      </c>
      <c r="M15492">
        <v>1.4467910132972996E-06</v>
      </c>
      <c r="N15492">
        <v>0.3030754625922179</v>
      </c>
    </row>
    <row r="15493" spans="12:14">
      <c r="L15493">
        <v>94.5556640625</v>
      </c>
      <c r="M15493">
        <v>1.5502276250942044E-06</v>
      </c>
      <c r="N15493">
        <v>0.3030240493865371</v>
      </c>
    </row>
    <row r="15494" spans="12:14">
      <c r="L15494">
        <v>94.561767578125</v>
      </c>
      <c r="M15494">
        <v>1.6002060905304495E-06</v>
      </c>
      <c r="N15494">
        <v>0.30297267615746704</v>
      </c>
    </row>
    <row r="15495" spans="12:14">
      <c r="L15495">
        <v>94.56787109375</v>
      </c>
      <c r="M15495">
        <v>1.5526428707823495E-06</v>
      </c>
      <c r="N15495">
        <v>0.30292134315807268</v>
      </c>
    </row>
    <row r="15496" spans="12:14">
      <c r="L15496">
        <v>94.573974609375</v>
      </c>
      <c r="M15496">
        <v>1.4515149814335013E-06</v>
      </c>
      <c r="N15496">
        <v>0.30287005064067962</v>
      </c>
    </row>
    <row r="15497" spans="12:14">
      <c r="L15497">
        <v>94.580078125</v>
      </c>
      <c r="M15497">
        <v>1.3990655894369956E-06</v>
      </c>
      <c r="N15497">
        <v>0.30281879885687185</v>
      </c>
    </row>
    <row r="15498" spans="12:14">
      <c r="L15498">
        <v>94.586181640625</v>
      </c>
      <c r="M15498">
        <v>1.4600780447982877E-06</v>
      </c>
      <c r="N15498">
        <v>0.30276758805749188</v>
      </c>
    </row>
    <row r="15499" spans="12:14">
      <c r="L15499">
        <v>94.59228515625</v>
      </c>
      <c r="M15499">
        <v>1.5849491896976852E-06</v>
      </c>
      <c r="N15499">
        <v>0.30271641849263853</v>
      </c>
    </row>
    <row r="15500" spans="12:14">
      <c r="L15500">
        <v>94.598388671875</v>
      </c>
      <c r="M15500">
        <v>1.6786508436947879E-06</v>
      </c>
      <c r="N15500">
        <v>0.30266529041166396</v>
      </c>
    </row>
    <row r="15501" spans="12:14">
      <c r="L15501">
        <v>94.6044921875</v>
      </c>
      <c r="M15501">
        <v>1.6941696440987397E-06</v>
      </c>
      <c r="N15501">
        <v>0.30261420406317474</v>
      </c>
    </row>
    <row r="15502" spans="12:14">
      <c r="L15502">
        <v>94.610595703125</v>
      </c>
      <c r="M15502">
        <v>1.6534209775532071E-06</v>
      </c>
      <c r="N15502">
        <v>0.30256315969502851</v>
      </c>
    </row>
    <row r="15503" spans="12:14">
      <c r="L15503">
        <v>94.61669921875</v>
      </c>
      <c r="M15503">
        <v>1.6175479680722677E-06</v>
      </c>
      <c r="N15503">
        <v>0.30251215755433236</v>
      </c>
    </row>
    <row r="15504" spans="12:14">
      <c r="L15504">
        <v>94.622802734375</v>
      </c>
      <c r="M15504">
        <v>1.626903031847774E-06</v>
      </c>
      <c r="N15504">
        <v>0.30246119788744336</v>
      </c>
    </row>
    <row r="15505" spans="12:14">
      <c r="L15505">
        <v>94.62890625</v>
      </c>
      <c r="M15505">
        <v>1.6609771335017127E-06</v>
      </c>
      <c r="N15505">
        <v>0.30241028093996519</v>
      </c>
    </row>
    <row r="15506" spans="12:14">
      <c r="L15506">
        <v>94.635009765625</v>
      </c>
      <c r="M15506">
        <v>1.6692930311313105E-06</v>
      </c>
      <c r="N15506">
        <v>0.30235940695674718</v>
      </c>
    </row>
    <row r="15507" spans="12:14">
      <c r="L15507">
        <v>94.64111328125</v>
      </c>
      <c r="M15507">
        <v>1.6290707937084516E-06</v>
      </c>
      <c r="N15507">
        <v>0.30230857618188328</v>
      </c>
    </row>
    <row r="15508" spans="12:14">
      <c r="L15508">
        <v>94.647216796875</v>
      </c>
      <c r="M15508">
        <v>1.5678705348824555E-06</v>
      </c>
      <c r="N15508">
        <v>0.30225778885871024</v>
      </c>
    </row>
    <row r="15509" spans="12:14">
      <c r="L15509">
        <v>94.6533203125</v>
      </c>
      <c r="M15509">
        <v>1.5387108174902571E-06</v>
      </c>
      <c r="N15509">
        <v>0.30220704522980618</v>
      </c>
    </row>
    <row r="15510" spans="12:14">
      <c r="L15510">
        <v>94.659423828125</v>
      </c>
      <c r="M15510">
        <v>1.5647165697456847E-06</v>
      </c>
      <c r="N15510">
        <v>0.30215634553699089</v>
      </c>
    </row>
    <row r="15511" spans="12:14">
      <c r="L15511">
        <v>94.66552734375</v>
      </c>
      <c r="M15511">
        <v>1.61402953890099E-06</v>
      </c>
      <c r="N15511">
        <v>0.30210569002132126</v>
      </c>
    </row>
    <row r="15512" spans="12:14">
      <c r="L15512">
        <v>94.671630859375</v>
      </c>
      <c r="M15512">
        <v>1.6407982627321692E-06</v>
      </c>
      <c r="N15512">
        <v>0.30205507892309297</v>
      </c>
    </row>
    <row r="15513" spans="12:14">
      <c r="L15513">
        <v>94.677734375</v>
      </c>
      <c r="M15513">
        <v>1.6350185975442962E-06</v>
      </c>
      <c r="N15513">
        <v>0.30200451248183713</v>
      </c>
    </row>
    <row r="15514" spans="12:14">
      <c r="L15514">
        <v>94.683837890625</v>
      </c>
      <c r="M15514">
        <v>1.6306327186192298E-06</v>
      </c>
      <c r="N15514">
        <v>0.30195399093632053</v>
      </c>
    </row>
    <row r="15515" spans="12:14">
      <c r="L15515">
        <v>94.68994140625</v>
      </c>
      <c r="M15515">
        <v>1.6678588332069774E-06</v>
      </c>
      <c r="N15515">
        <v>0.30190351452454312</v>
      </c>
    </row>
    <row r="15516" spans="12:14">
      <c r="L15516">
        <v>94.696044921875</v>
      </c>
      <c r="M15516">
        <v>1.7424746702319143E-06</v>
      </c>
      <c r="N15516">
        <v>0.30185308348373768</v>
      </c>
    </row>
    <row r="15517" spans="12:14">
      <c r="L15517">
        <v>94.7021484375</v>
      </c>
      <c r="M15517">
        <v>1.8029259734325173E-06</v>
      </c>
      <c r="N15517">
        <v>0.30180269805036752</v>
      </c>
    </row>
    <row r="15518" spans="12:14">
      <c r="L15518">
        <v>94.708251953125</v>
      </c>
      <c r="M15518">
        <v>1.7958778549098556E-06</v>
      </c>
      <c r="N15518">
        <v>0.30175235846012649</v>
      </c>
    </row>
    <row r="15519" spans="12:14">
      <c r="L15519">
        <v>94.71435546875</v>
      </c>
      <c r="M15519">
        <v>1.7060677257197429E-06</v>
      </c>
      <c r="N15519">
        <v>0.30170206494793661</v>
      </c>
    </row>
    <row r="15520" spans="12:14">
      <c r="L15520">
        <v>94.720458984375</v>
      </c>
      <c r="M15520">
        <v>1.5686244205843993E-06</v>
      </c>
      <c r="N15520">
        <v>0.30165181774794764</v>
      </c>
    </row>
    <row r="15521" spans="12:14">
      <c r="L15521">
        <v>94.7265625</v>
      </c>
      <c r="M15521">
        <v>1.4543085153889612E-06</v>
      </c>
      <c r="N15521">
        <v>0.30160161709353556</v>
      </c>
    </row>
    <row r="15522" spans="12:14">
      <c r="L15522">
        <v>94.732666015625</v>
      </c>
      <c r="M15522">
        <v>1.4219977555487665E-06</v>
      </c>
      <c r="N15522">
        <v>0.30155146321730086</v>
      </c>
    </row>
    <row r="15523" spans="12:14">
      <c r="L15523">
        <v>94.73876953125</v>
      </c>
      <c r="M15523">
        <v>1.4651499225641915E-06</v>
      </c>
      <c r="N15523">
        <v>0.30150135635106878</v>
      </c>
    </row>
    <row r="15524" spans="12:14">
      <c r="L15524">
        <v>94.744873046875</v>
      </c>
      <c r="M15524">
        <v>1.5242819611772851E-06</v>
      </c>
      <c r="N15524">
        <v>0.30145129672588672</v>
      </c>
    </row>
    <row r="15525" spans="12:14">
      <c r="L15525">
        <v>94.7509765625</v>
      </c>
      <c r="M15525">
        <v>1.5452786795310341E-06</v>
      </c>
      <c r="N15525">
        <v>0.301401284572024</v>
      </c>
    </row>
    <row r="15526" spans="12:14">
      <c r="L15526">
        <v>94.757080078125</v>
      </c>
      <c r="M15526">
        <v>1.5091397406632387E-06</v>
      </c>
      <c r="N15526">
        <v>0.30135132011896931</v>
      </c>
    </row>
    <row r="15527" spans="12:14">
      <c r="L15527">
        <v>94.76318359375</v>
      </c>
      <c r="M15527">
        <v>1.4313194742083302E-06</v>
      </c>
      <c r="N15527">
        <v>0.30130140359543262</v>
      </c>
    </row>
    <row r="15528" spans="12:14">
      <c r="L15528">
        <v>94.769287109375</v>
      </c>
      <c r="M15528">
        <v>1.3520049207045961E-06</v>
      </c>
      <c r="N15528">
        <v>0.30125153522934045</v>
      </c>
    </row>
    <row r="15529" spans="12:14">
      <c r="L15529">
        <v>94.775390625</v>
      </c>
      <c r="M15529">
        <v>1.3192012623986825E-06</v>
      </c>
      <c r="N15529">
        <v>0.30120171524783707</v>
      </c>
    </row>
    <row r="15530" spans="12:14">
      <c r="L15530">
        <v>94.781494140625</v>
      </c>
      <c r="M15530">
        <v>1.3570765744141314E-06</v>
      </c>
      <c r="N15530">
        <v>0.30115194387728317</v>
      </c>
    </row>
    <row r="15531" spans="12:14">
      <c r="L15531">
        <v>94.78759765625</v>
      </c>
      <c r="M15531">
        <v>1.4402006717344896E-06</v>
      </c>
      <c r="N15531">
        <v>0.30110222134325371</v>
      </c>
    </row>
    <row r="15532" spans="12:14">
      <c r="L15532">
        <v>94.793701171875</v>
      </c>
      <c r="M15532">
        <v>1.5094419809523697E-06</v>
      </c>
      <c r="N15532">
        <v>0.3010525478705377</v>
      </c>
    </row>
    <row r="15533" spans="12:14">
      <c r="L15533">
        <v>94.7998046875</v>
      </c>
      <c r="M15533">
        <v>1.5119385299208868E-06</v>
      </c>
      <c r="N15533">
        <v>0.30100292368313825</v>
      </c>
    </row>
    <row r="15534" spans="12:14">
      <c r="L15534">
        <v>94.805908203125</v>
      </c>
      <c r="M15534">
        <v>1.4329780366372583E-06</v>
      </c>
      <c r="N15534">
        <v>0.30095334900426868</v>
      </c>
    </row>
    <row r="15535" spans="12:14">
      <c r="L15535">
        <v>94.81201171875</v>
      </c>
      <c r="M15535">
        <v>1.3153736295013657E-06</v>
      </c>
      <c r="N15535">
        <v>0.30090382405635424</v>
      </c>
    </row>
    <row r="15536" spans="12:14">
      <c r="L15536">
        <v>94.818115234375</v>
      </c>
      <c r="M15536">
        <v>1.2533475816418803E-06</v>
      </c>
      <c r="N15536">
        <v>0.30085434906102976</v>
      </c>
    </row>
    <row r="15537" spans="12:14">
      <c r="L15537">
        <v>94.82421875</v>
      </c>
      <c r="M15537">
        <v>1.3156589843271652E-06</v>
      </c>
      <c r="N15537">
        <v>0.3008049242391394</v>
      </c>
    </row>
    <row r="15538" spans="12:14">
      <c r="L15538">
        <v>94.830322265625</v>
      </c>
      <c r="M15538">
        <v>1.4543926936650903E-06</v>
      </c>
      <c r="N15538">
        <v>0.30075554981073505</v>
      </c>
    </row>
    <row r="15539" spans="12:14">
      <c r="L15539">
        <v>94.83642578125</v>
      </c>
      <c r="M15539">
        <v>1.560635355959333E-06</v>
      </c>
      <c r="N15539">
        <v>0.30070622599507529</v>
      </c>
    </row>
    <row r="15540" spans="12:14">
      <c r="L15540">
        <v>94.842529296875</v>
      </c>
      <c r="M15540">
        <v>1.5668797361739979E-06</v>
      </c>
      <c r="N15540">
        <v>0.300656953010625</v>
      </c>
    </row>
    <row r="15541" spans="12:14">
      <c r="L15541">
        <v>94.8486328125</v>
      </c>
      <c r="M15541">
        <v>1.485485936654589E-06</v>
      </c>
      <c r="N15541">
        <v>0.30060773107505429</v>
      </c>
    </row>
    <row r="15542" spans="12:14">
      <c r="L15542">
        <v>94.854736328125</v>
      </c>
      <c r="M15542">
        <v>1.4034301454064936E-06</v>
      </c>
      <c r="N15542">
        <v>0.300558560405238</v>
      </c>
    </row>
    <row r="15543" spans="12:14">
      <c r="L15543">
        <v>94.86083984375</v>
      </c>
      <c r="M15543">
        <v>1.4165942337497189E-06</v>
      </c>
      <c r="N15543">
        <v>0.30050944121725282</v>
      </c>
    </row>
    <row r="15544" spans="12:14">
      <c r="L15544">
        <v>94.866943359375</v>
      </c>
      <c r="M15544">
        <v>1.5173733562934484E-06</v>
      </c>
      <c r="N15544">
        <v>0.30046037372638</v>
      </c>
    </row>
    <row r="15545" spans="12:14">
      <c r="L15545">
        <v>94.873046875</v>
      </c>
      <c r="M15545">
        <v>1.6008034187874513E-06</v>
      </c>
      <c r="N15545">
        <v>0.30041135814710113</v>
      </c>
    </row>
    <row r="15546" spans="12:14">
      <c r="L15546">
        <v>94.879150390625</v>
      </c>
      <c r="M15546">
        <v>1.5793146739366298E-06</v>
      </c>
      <c r="N15546">
        <v>0.30036239469309789</v>
      </c>
    </row>
    <row r="15547" spans="12:14">
      <c r="L15547">
        <v>94.88525390625</v>
      </c>
      <c r="M15547">
        <v>1.4506371098511213E-06</v>
      </c>
      <c r="N15547">
        <v>0.30031348357725307</v>
      </c>
    </row>
    <row r="15548" spans="12:14">
      <c r="L15548">
        <v>94.891357421875</v>
      </c>
      <c r="M15548">
        <v>1.312451814039738E-06</v>
      </c>
      <c r="N15548">
        <v>0.30026462501164813</v>
      </c>
    </row>
    <row r="15549" spans="12:14">
      <c r="L15549">
        <v>94.8974609375</v>
      </c>
      <c r="M15549">
        <v>1.3081725182162891E-06</v>
      </c>
      <c r="N15549">
        <v>0.30021581920756296</v>
      </c>
    </row>
    <row r="15550" spans="12:14">
      <c r="L15550">
        <v>94.903564453125</v>
      </c>
      <c r="M15550">
        <v>1.4603784851707326E-06</v>
      </c>
      <c r="N15550">
        <v>0.30016706637547413</v>
      </c>
    </row>
    <row r="15551" spans="12:14">
      <c r="L15551">
        <v>94.90966796875</v>
      </c>
      <c r="M15551">
        <v>1.6397165056092545E-06</v>
      </c>
      <c r="N15551">
        <v>0.3001183667250556</v>
      </c>
    </row>
    <row r="15552" spans="12:14">
      <c r="L15552">
        <v>94.915771484375</v>
      </c>
      <c r="M15552">
        <v>1.7294795776570329E-06</v>
      </c>
      <c r="N15552">
        <v>0.30006972046517649</v>
      </c>
    </row>
    <row r="15553" spans="12:14">
      <c r="L15553">
        <v>94.921875</v>
      </c>
      <c r="M15553">
        <v>1.7030268493617167E-06</v>
      </c>
      <c r="N15553">
        <v>0.30002112780390178</v>
      </c>
    </row>
    <row r="15554" spans="12:14">
      <c r="L15554">
        <v>94.927978515625</v>
      </c>
      <c r="M15554">
        <v>1.6165464302915114E-06</v>
      </c>
      <c r="N15554">
        <v>0.29997258894849066</v>
      </c>
    </row>
    <row r="15555" spans="12:14">
      <c r="L15555">
        <v>94.93408203125</v>
      </c>
      <c r="M15555">
        <v>1.5609042588260116E-06</v>
      </c>
      <c r="N15555">
        <v>0.299924104105395</v>
      </c>
    </row>
    <row r="15556" spans="12:14">
      <c r="L15556">
        <v>94.940185546875</v>
      </c>
      <c r="M15556">
        <v>1.57661347174597E-06</v>
      </c>
      <c r="N15556">
        <v>0.29987567348026017</v>
      </c>
    </row>
    <row r="15557" spans="12:14">
      <c r="L15557">
        <v>94.9462890625</v>
      </c>
      <c r="M15557">
        <v>1.6151902310849073E-06</v>
      </c>
      <c r="N15557">
        <v>0.299827297277924</v>
      </c>
    </row>
    <row r="15558" spans="12:14">
      <c r="L15558">
        <v>94.952392578125</v>
      </c>
      <c r="M15558">
        <v>1.608233200497486E-06</v>
      </c>
      <c r="N15558">
        <v>0.29977897570241491</v>
      </c>
    </row>
    <row r="15559" spans="12:14">
      <c r="L15559">
        <v>94.95849609375</v>
      </c>
      <c r="M15559">
        <v>1.5442892259670111E-06</v>
      </c>
      <c r="N15559">
        <v>0.29973070895695259</v>
      </c>
    </row>
    <row r="15560" spans="12:14">
      <c r="L15560">
        <v>94.964599609375</v>
      </c>
      <c r="M15560">
        <v>1.4826066889748728E-06</v>
      </c>
      <c r="N15560">
        <v>0.29968249724394663</v>
      </c>
    </row>
    <row r="15561" spans="12:14">
      <c r="L15561">
        <v>94.970703125</v>
      </c>
      <c r="M15561">
        <v>1.4988144278506884E-06</v>
      </c>
      <c r="N15561">
        <v>0.29963434076499557</v>
      </c>
    </row>
    <row r="15562" spans="12:14">
      <c r="L15562">
        <v>94.976806640625</v>
      </c>
      <c r="M15562">
        <v>1.5962022294980308E-06</v>
      </c>
      <c r="N15562">
        <v>0.29958623972088744</v>
      </c>
    </row>
    <row r="15563" spans="12:14">
      <c r="L15563">
        <v>94.98291015625</v>
      </c>
      <c r="M15563">
        <v>1.701129029015973E-06</v>
      </c>
      <c r="N15563">
        <v>0.29953819431159756</v>
      </c>
    </row>
    <row r="15564" spans="12:14">
      <c r="L15564">
        <v>94.989013671875</v>
      </c>
      <c r="M15564">
        <v>1.7434712812561866E-06</v>
      </c>
      <c r="N15564">
        <v>0.2994902047362889</v>
      </c>
    </row>
    <row r="15565" spans="12:14">
      <c r="L15565">
        <v>94.9951171875</v>
      </c>
      <c r="M15565">
        <v>1.7057666539398859E-06</v>
      </c>
      <c r="N15565">
        <v>0.29944227119331157</v>
      </c>
    </row>
    <row r="15566" spans="12:14">
      <c r="L15566">
        <v>95.001220703125</v>
      </c>
      <c r="M15566">
        <v>1.6203689852464705E-06</v>
      </c>
      <c r="N15566">
        <v>0.29939439388020145</v>
      </c>
    </row>
    <row r="15567" spans="12:14">
      <c r="L15567">
        <v>95.00732421875</v>
      </c>
      <c r="M15567">
        <v>1.5383759684087013E-06</v>
      </c>
      <c r="N15567">
        <v>0.29934657299367945</v>
      </c>
    </row>
    <row r="15568" spans="12:14">
      <c r="L15568">
        <v>95.013427734375</v>
      </c>
      <c r="M15568">
        <v>1.4923861925454593E-06</v>
      </c>
      <c r="N15568">
        <v>0.29929880872965259</v>
      </c>
    </row>
    <row r="15569" spans="12:14">
      <c r="L15569">
        <v>95.01953125</v>
      </c>
      <c r="M15569">
        <v>1.4849653112118392E-06</v>
      </c>
      <c r="N15569">
        <v>0.29925110128321192</v>
      </c>
    </row>
    <row r="15570" spans="12:14">
      <c r="L15570">
        <v>95.025634765625</v>
      </c>
      <c r="M15570">
        <v>1.509786360514916E-06</v>
      </c>
      <c r="N15570">
        <v>0.29920345084863142</v>
      </c>
    </row>
    <row r="15571" spans="12:14">
      <c r="L15571">
        <v>95.03173828125</v>
      </c>
      <c r="M15571">
        <v>1.5645375837901416E-06</v>
      </c>
      <c r="N15571">
        <v>0.29915585761936958</v>
      </c>
    </row>
    <row r="15572" spans="12:14">
      <c r="L15572">
        <v>95.037841796875</v>
      </c>
      <c r="M15572">
        <v>1.6347241971337287E-06</v>
      </c>
      <c r="N15572">
        <v>0.29910832178806696</v>
      </c>
    </row>
    <row r="15573" spans="12:14">
      <c r="L15573">
        <v>95.0439453125</v>
      </c>
      <c r="M15573">
        <v>1.6824835101934491E-06</v>
      </c>
      <c r="N15573">
        <v>0.29906084354654633</v>
      </c>
    </row>
    <row r="15574" spans="12:14">
      <c r="L15574">
        <v>95.050048828125</v>
      </c>
      <c r="M15574">
        <v>1.6684513406510423E-06</v>
      </c>
      <c r="N15574">
        <v>0.29901342308581208</v>
      </c>
    </row>
    <row r="15575" spans="12:14">
      <c r="L15575">
        <v>95.05615234375</v>
      </c>
      <c r="M15575">
        <v>1.5894631548710289E-06</v>
      </c>
      <c r="N15575">
        <v>0.29896606059604974</v>
      </c>
    </row>
    <row r="15576" spans="12:14">
      <c r="L15576">
        <v>95.062255859375</v>
      </c>
      <c r="M15576">
        <v>1.5010805146927435E-06</v>
      </c>
      <c r="N15576">
        <v>0.29891875626662578</v>
      </c>
    </row>
    <row r="15577" spans="12:14">
      <c r="L15577">
        <v>95.068359375</v>
      </c>
      <c r="M15577">
        <v>1.4895088759297375E-06</v>
      </c>
      <c r="N15577">
        <v>0.29887151028608683</v>
      </c>
    </row>
    <row r="15578" spans="12:14">
      <c r="L15578">
        <v>95.074462890625</v>
      </c>
      <c r="M15578">
        <v>1.5780813190871456E-06</v>
      </c>
      <c r="N15578">
        <v>0.29882432284215849</v>
      </c>
    </row>
    <row r="15579" spans="12:14">
      <c r="L15579">
        <v>95.08056640625</v>
      </c>
      <c r="M15579">
        <v>1.6860262543922055E-06</v>
      </c>
      <c r="N15579">
        <v>0.29877719412174669</v>
      </c>
    </row>
    <row r="15580" spans="12:14">
      <c r="L15580">
        <v>95.086669921875</v>
      </c>
      <c r="M15580">
        <v>1.7124228429672205E-06</v>
      </c>
      <c r="N15580">
        <v>0.29873012431093493</v>
      </c>
    </row>
    <row r="15581" spans="12:14">
      <c r="L15581">
        <v>95.0927734375</v>
      </c>
      <c r="M15581">
        <v>1.6188373911506387E-06</v>
      </c>
      <c r="N15581">
        <v>0.29868311359498606</v>
      </c>
    </row>
    <row r="15582" spans="12:14">
      <c r="L15582">
        <v>95.098876953125</v>
      </c>
      <c r="M15582">
        <v>1.4601747473238844E-06</v>
      </c>
      <c r="N15582">
        <v>0.29863616215833988</v>
      </c>
    </row>
    <row r="15583" spans="12:14">
      <c r="L15583">
        <v>95.10498046875</v>
      </c>
      <c r="M15583">
        <v>1.3689121659516402E-06</v>
      </c>
      <c r="N15583">
        <v>0.2985892701846144</v>
      </c>
    </row>
    <row r="15584" spans="12:14">
      <c r="L15584">
        <v>95.111083984375</v>
      </c>
      <c r="M15584">
        <v>1.4368527198690671E-06</v>
      </c>
      <c r="N15584">
        <v>0.29854243785660417</v>
      </c>
    </row>
    <row r="15585" spans="12:14">
      <c r="L15585">
        <v>95.1171875</v>
      </c>
      <c r="M15585">
        <v>1.5883300565466057E-06</v>
      </c>
      <c r="N15585">
        <v>0.29849566535628036</v>
      </c>
    </row>
    <row r="15586" spans="12:14">
      <c r="L15586">
        <v>95.123291015625</v>
      </c>
      <c r="M15586">
        <v>1.6812879879982411E-06</v>
      </c>
      <c r="N15586">
        <v>0.2984489528647909</v>
      </c>
    </row>
    <row r="15587" spans="12:14">
      <c r="L15587">
        <v>95.12939453125</v>
      </c>
      <c r="M15587">
        <v>1.6429144796292861E-06</v>
      </c>
      <c r="N15587">
        <v>0.29840230056245887</v>
      </c>
    </row>
    <row r="15588" spans="12:14">
      <c r="L15588">
        <v>95.135498046875</v>
      </c>
      <c r="M15588">
        <v>1.5019147968399603E-06</v>
      </c>
      <c r="N15588">
        <v>0.29835570862878341</v>
      </c>
    </row>
    <row r="15589" spans="12:14">
      <c r="L15589">
        <v>95.1416015625</v>
      </c>
      <c r="M15589">
        <v>1.3727556454021746E-06</v>
      </c>
      <c r="N15589">
        <v>0.29830917724243822</v>
      </c>
    </row>
    <row r="15590" spans="12:14">
      <c r="L15590">
        <v>95.147705078125</v>
      </c>
      <c r="M15590">
        <v>1.371554836050275E-06</v>
      </c>
      <c r="N15590">
        <v>0.29826270658127235</v>
      </c>
    </row>
    <row r="15591" spans="12:14">
      <c r="L15591">
        <v>95.15380859375</v>
      </c>
      <c r="M15591">
        <v>1.4810113116734875E-06</v>
      </c>
      <c r="N15591">
        <v>0.29821629682230888</v>
      </c>
    </row>
    <row r="15592" spans="12:14">
      <c r="L15592">
        <v>95.159912109375</v>
      </c>
      <c r="M15592">
        <v>1.5827148144287247E-06</v>
      </c>
      <c r="N15592">
        <v>0.29816994814174475</v>
      </c>
    </row>
    <row r="15593" spans="12:14">
      <c r="L15593">
        <v>95.166015625</v>
      </c>
      <c r="M15593">
        <v>1.59864437961262E-06</v>
      </c>
      <c r="N15593">
        <v>0.29812366071495078</v>
      </c>
    </row>
    <row r="15594" spans="12:14">
      <c r="L15594">
        <v>95.172119140625</v>
      </c>
      <c r="M15594">
        <v>1.5402100481957617E-06</v>
      </c>
      <c r="N15594">
        <v>0.29807743471647224</v>
      </c>
    </row>
    <row r="15595" spans="12:14">
      <c r="L15595">
        <v>95.17822265625</v>
      </c>
      <c r="M15595">
        <v>1.482582123896498E-06</v>
      </c>
      <c r="N15595">
        <v>0.29803127032002591</v>
      </c>
    </row>
    <row r="15596" spans="12:14">
      <c r="L15596">
        <v>95.184326171875</v>
      </c>
      <c r="M15596">
        <v>1.4892700747828816E-06</v>
      </c>
      <c r="N15596">
        <v>0.29798516769850281</v>
      </c>
    </row>
    <row r="15597" spans="12:14">
      <c r="L15597">
        <v>95.1904296875</v>
      </c>
      <c r="M15597">
        <v>1.5393820135691633E-06</v>
      </c>
      <c r="N15597">
        <v>0.29793912702396508</v>
      </c>
    </row>
    <row r="15598" spans="12:14">
      <c r="L15598">
        <v>95.196533203125</v>
      </c>
      <c r="M15598">
        <v>1.5572019413446846E-06</v>
      </c>
      <c r="N15598">
        <v>0.29789314846764858</v>
      </c>
    </row>
    <row r="15599" spans="12:14">
      <c r="L15599">
        <v>95.20263671875</v>
      </c>
      <c r="M15599">
        <v>1.4964996219529985E-06</v>
      </c>
      <c r="N15599">
        <v>0.29784723219996045</v>
      </c>
    </row>
    <row r="15600" spans="12:14">
      <c r="L15600">
        <v>95.208740234375</v>
      </c>
      <c r="M15600">
        <v>1.3827792830934223E-06</v>
      </c>
      <c r="N15600">
        <v>0.29780137839047977</v>
      </c>
    </row>
    <row r="15601" spans="12:14">
      <c r="L15601">
        <v>95.21484375</v>
      </c>
      <c r="M15601">
        <v>1.3018370233851331E-06</v>
      </c>
      <c r="N15601">
        <v>0.29775558720795675</v>
      </c>
    </row>
    <row r="15602" spans="12:14">
      <c r="L15602">
        <v>95.220947265625</v>
      </c>
      <c r="M15602">
        <v>1.3260450724794644E-06</v>
      </c>
      <c r="N15602">
        <v>0.29770985882031364</v>
      </c>
    </row>
    <row r="15603" spans="12:14">
      <c r="L15603">
        <v>95.22705078125</v>
      </c>
      <c r="M15603">
        <v>1.4303736631624291E-06</v>
      </c>
      <c r="N15603">
        <v>0.29766419339464323</v>
      </c>
    </row>
    <row r="15604" spans="12:14">
      <c r="L15604">
        <v>95.233154296875</v>
      </c>
      <c r="M15604">
        <v>1.530733862119665E-06</v>
      </c>
      <c r="N15604">
        <v>0.29761859109720934</v>
      </c>
    </row>
    <row r="15605" spans="12:14">
      <c r="L15605">
        <v>95.2392578125</v>
      </c>
      <c r="M15605">
        <v>1.5725230817706932E-06</v>
      </c>
      <c r="N15605">
        <v>0.29757305209344564</v>
      </c>
    </row>
    <row r="15606" spans="12:14">
      <c r="L15606">
        <v>95.245361328125</v>
      </c>
      <c r="M15606">
        <v>1.5552295617305997E-06</v>
      </c>
      <c r="N15606">
        <v>0.29752757654795814</v>
      </c>
    </row>
    <row r="15607" spans="12:14">
      <c r="L15607">
        <v>95.25146484375</v>
      </c>
      <c r="M15607">
        <v>1.5113821741052087E-06</v>
      </c>
      <c r="N15607">
        <v>0.29748216462452115</v>
      </c>
    </row>
    <row r="15608" spans="12:14">
      <c r="L15608">
        <v>95.257568359375</v>
      </c>
      <c r="M15608">
        <v>1.4728133615490319E-06</v>
      </c>
      <c r="N15608">
        <v>0.29743681648607961</v>
      </c>
    </row>
    <row r="15609" spans="12:14">
      <c r="L15609">
        <v>95.263671875</v>
      </c>
      <c r="M15609">
        <v>1.4511815850506019E-06</v>
      </c>
      <c r="N15609">
        <v>0.29739153229474891</v>
      </c>
    </row>
    <row r="15610" spans="12:14">
      <c r="L15610">
        <v>95.269775390625</v>
      </c>
      <c r="M15610">
        <v>1.4478621136686766E-06</v>
      </c>
      <c r="N15610">
        <v>0.29734631221181379</v>
      </c>
    </row>
    <row r="15611" spans="12:14">
      <c r="L15611">
        <v>95.27587890625</v>
      </c>
      <c r="M15611">
        <v>1.470341310001864E-06</v>
      </c>
      <c r="N15611">
        <v>0.29730115639772825</v>
      </c>
    </row>
    <row r="15612" spans="12:14">
      <c r="L15612">
        <v>95.281982421875</v>
      </c>
      <c r="M15612">
        <v>1.5233741194238501E-06</v>
      </c>
      <c r="N15612">
        <v>0.29725606501211643</v>
      </c>
    </row>
    <row r="15613" spans="12:14">
      <c r="L15613">
        <v>95.2880859375</v>
      </c>
      <c r="M15613">
        <v>1.5866331028226841E-06</v>
      </c>
      <c r="N15613">
        <v>0.29721103821377093</v>
      </c>
    </row>
    <row r="15614" spans="12:14">
      <c r="L15614">
        <v>95.294189453125</v>
      </c>
      <c r="M15614">
        <v>1.618416942401513E-06</v>
      </c>
      <c r="N15614">
        <v>0.29716607616065416</v>
      </c>
    </row>
    <row r="15615" spans="12:14">
      <c r="L15615">
        <v>95.30029296875</v>
      </c>
      <c r="M15615">
        <v>1.5888466752377536E-06</v>
      </c>
      <c r="N15615">
        <v>0.29712117900989726</v>
      </c>
    </row>
    <row r="15616" spans="12:14">
      <c r="L15616">
        <v>95.306396484375</v>
      </c>
      <c r="M15616">
        <v>1.5120222955289513E-06</v>
      </c>
      <c r="N15616">
        <v>0.29707634691780055</v>
      </c>
    </row>
    <row r="15617" spans="12:14">
      <c r="L15617">
        <v>95.3125</v>
      </c>
      <c r="M15617">
        <v>1.4496430880649504E-06</v>
      </c>
      <c r="N15617">
        <v>0.29703158003983288</v>
      </c>
    </row>
    <row r="15618" spans="12:14">
      <c r="L15618">
        <v>95.318603515625</v>
      </c>
      <c r="M15618">
        <v>1.4614175000408266E-06</v>
      </c>
      <c r="N15618">
        <v>0.29698687853063171</v>
      </c>
    </row>
    <row r="15619" spans="12:14">
      <c r="L15619">
        <v>95.32470703125</v>
      </c>
      <c r="M15619">
        <v>1.5306728002666092E-06</v>
      </c>
      <c r="N15619">
        <v>0.29694224254400386</v>
      </c>
    </row>
    <row r="15620" spans="12:14">
      <c r="L15620">
        <v>95.330810546875</v>
      </c>
      <c r="M15620">
        <v>1.5739738279035245E-06</v>
      </c>
      <c r="N15620">
        <v>0.29689767223292424</v>
      </c>
    </row>
    <row r="15621" spans="12:14">
      <c r="L15621">
        <v>95.3369140625</v>
      </c>
      <c r="M15621">
        <v>1.5235010029867188E-06</v>
      </c>
      <c r="N15621">
        <v>0.296853167749536</v>
      </c>
    </row>
    <row r="15622" spans="12:14">
      <c r="L15622">
        <v>95.343017578125</v>
      </c>
      <c r="M15622">
        <v>1.3864069451325186E-06</v>
      </c>
      <c r="N15622">
        <v>0.2968087292451515</v>
      </c>
    </row>
    <row r="15623" spans="12:14">
      <c r="L15623">
        <v>95.34912109375</v>
      </c>
      <c r="M15623">
        <v>1.2646398994960989E-06</v>
      </c>
      <c r="N15623">
        <v>0.29676435687025077</v>
      </c>
    </row>
    <row r="15624" spans="12:14">
      <c r="L15624">
        <v>95.355224609375</v>
      </c>
      <c r="M15624">
        <v>1.2951574548036047E-06</v>
      </c>
      <c r="N15624">
        <v>0.29672005077448244</v>
      </c>
    </row>
    <row r="15625" spans="12:14">
      <c r="L15625">
        <v>95.361328125</v>
      </c>
      <c r="M15625">
        <v>1.4785483619451044E-06</v>
      </c>
      <c r="N15625">
        <v>0.29667581110666352</v>
      </c>
    </row>
    <row r="15626" spans="12:14">
      <c r="L15626">
        <v>95.367431640625</v>
      </c>
      <c r="M15626">
        <v>1.6757817347382306E-06</v>
      </c>
      <c r="N15626">
        <v>0.29663163801477938</v>
      </c>
    </row>
    <row r="15627" spans="12:14">
      <c r="L15627">
        <v>95.37353515625</v>
      </c>
      <c r="M15627">
        <v>1.7718721076037554E-06</v>
      </c>
      <c r="N15627">
        <v>0.29658753164598339</v>
      </c>
    </row>
    <row r="15628" spans="12:14">
      <c r="L15628">
        <v>95.379638671875</v>
      </c>
      <c r="M15628">
        <v>1.7397415667917683E-06</v>
      </c>
      <c r="N15628">
        <v>0.29654349214659731</v>
      </c>
    </row>
    <row r="15629" spans="12:14">
      <c r="L15629">
        <v>95.3857421875</v>
      </c>
      <c r="M15629">
        <v>1.6361433141133132E-06</v>
      </c>
      <c r="N15629">
        <v>0.29649951966211124</v>
      </c>
    </row>
    <row r="15630" spans="12:14">
      <c r="L15630">
        <v>95.391845703125</v>
      </c>
      <c r="M15630">
        <v>1.5645737837919393E-06</v>
      </c>
      <c r="N15630">
        <v>0.29645561433718393</v>
      </c>
    </row>
    <row r="15631" spans="12:14">
      <c r="L15631">
        <v>95.39794921875</v>
      </c>
      <c r="M15631">
        <v>1.5888114181986215E-06</v>
      </c>
      <c r="N15631">
        <v>0.29641177631564125</v>
      </c>
    </row>
    <row r="15632" spans="12:14">
      <c r="L15632">
        <v>95.404052734375</v>
      </c>
      <c r="M15632">
        <v>1.6673410844190518E-06</v>
      </c>
      <c r="N15632">
        <v>0.29636800574047811</v>
      </c>
    </row>
    <row r="15633" spans="12:14">
      <c r="L15633">
        <v>95.41015625</v>
      </c>
      <c r="M15633">
        <v>1.7117010265471096E-06</v>
      </c>
      <c r="N15633">
        <v>0.296324302753858</v>
      </c>
    </row>
    <row r="15634" spans="12:14">
      <c r="L15634">
        <v>95.416259765625</v>
      </c>
      <c r="M15634">
        <v>1.6744292306446943E-06</v>
      </c>
      <c r="N15634">
        <v>0.29628066749711218</v>
      </c>
    </row>
    <row r="15635" spans="12:14">
      <c r="L15635">
        <v>95.42236328125</v>
      </c>
      <c r="M15635">
        <v>1.5749622369152275E-06</v>
      </c>
      <c r="N15635">
        <v>0.29623710011074073</v>
      </c>
    </row>
    <row r="15636" spans="12:14">
      <c r="L15636">
        <v>95.428466796875</v>
      </c>
      <c r="M15636">
        <v>1.4780582598679731E-06</v>
      </c>
      <c r="N15636">
        <v>0.29619360073441181</v>
      </c>
    </row>
    <row r="15637" spans="12:14">
      <c r="L15637">
        <v>95.4345703125</v>
      </c>
      <c r="M15637">
        <v>1.4405695715389527E-06</v>
      </c>
      <c r="N15637">
        <v>0.2961501695069621</v>
      </c>
    </row>
    <row r="15638" spans="12:14">
      <c r="L15638">
        <v>95.440673828125</v>
      </c>
      <c r="M15638">
        <v>1.4612032977106497E-06</v>
      </c>
      <c r="N15638">
        <v>0.29610680656639737</v>
      </c>
    </row>
    <row r="15639" spans="12:14">
      <c r="L15639">
        <v>95.44677734375</v>
      </c>
      <c r="M15639">
        <v>1.4947121490593493E-06</v>
      </c>
      <c r="N15639">
        <v>0.29606351204989106</v>
      </c>
    </row>
    <row r="15640" spans="12:14">
      <c r="L15640">
        <v>95.452880859375</v>
      </c>
      <c r="M15640">
        <v>1.5052109421068594E-06</v>
      </c>
      <c r="N15640">
        <v>0.29602028609378606</v>
      </c>
    </row>
    <row r="15641" spans="12:14">
      <c r="L15641">
        <v>95.458984375</v>
      </c>
      <c r="M15641">
        <v>1.4880226843174314E-06</v>
      </c>
      <c r="N15641">
        <v>0.29597712883359423</v>
      </c>
    </row>
    <row r="15642" spans="12:14">
      <c r="L15642">
        <v>95.465087890625</v>
      </c>
      <c r="M15642">
        <v>1.4563853433028495E-06</v>
      </c>
      <c r="N15642">
        <v>0.2959340404039954</v>
      </c>
    </row>
    <row r="15643" spans="12:14">
      <c r="L15643">
        <v>95.47119140625</v>
      </c>
      <c r="M15643">
        <v>1.4228764368920587E-06</v>
      </c>
      <c r="N15643">
        <v>0.29589102093883923</v>
      </c>
    </row>
    <row r="15644" spans="12:14">
      <c r="L15644">
        <v>95.477294921875</v>
      </c>
      <c r="M15644">
        <v>1.3961685973777671E-06</v>
      </c>
      <c r="N15644">
        <v>0.29584807057114404</v>
      </c>
    </row>
    <row r="15645" spans="12:14">
      <c r="L15645">
        <v>95.4833984375</v>
      </c>
      <c r="M15645">
        <v>1.3880389843817426E-06</v>
      </c>
      <c r="N15645">
        <v>0.29580518943309764</v>
      </c>
    </row>
    <row r="15646" spans="12:14">
      <c r="L15646">
        <v>95.489501953125</v>
      </c>
      <c r="M15646">
        <v>1.4085543263190939E-06</v>
      </c>
      <c r="N15646">
        <v>0.29576237765605662</v>
      </c>
    </row>
    <row r="15647" spans="12:14">
      <c r="L15647">
        <v>95.49560546875</v>
      </c>
      <c r="M15647">
        <v>1.4472631919161814E-06</v>
      </c>
      <c r="N15647">
        <v>0.29571963537054768</v>
      </c>
    </row>
    <row r="15648" spans="12:14">
      <c r="L15648">
        <v>95.501708984375</v>
      </c>
      <c r="M15648">
        <v>1.4698772850188287E-06</v>
      </c>
      <c r="N15648">
        <v>0.29567696270626675</v>
      </c>
    </row>
    <row r="15649" spans="12:14">
      <c r="L15649">
        <v>95.5078125</v>
      </c>
      <c r="M15649">
        <v>1.4447198605341169E-06</v>
      </c>
      <c r="N15649">
        <v>0.29563435979207975</v>
      </c>
    </row>
    <row r="15650" spans="12:14">
      <c r="L15650">
        <v>95.513916015625</v>
      </c>
      <c r="M15650">
        <v>1.3765188844434634E-06</v>
      </c>
      <c r="N15650">
        <v>0.29559182675602197</v>
      </c>
    </row>
    <row r="15651" spans="12:14">
      <c r="L15651">
        <v>95.52001953125</v>
      </c>
      <c r="M15651">
        <v>1.3193804600588134E-06</v>
      </c>
      <c r="N15651">
        <v>0.295549363725299</v>
      </c>
    </row>
    <row r="15652" spans="12:14">
      <c r="L15652">
        <v>95.526123046875</v>
      </c>
      <c r="M15652">
        <v>1.3397377278619562E-06</v>
      </c>
      <c r="N15652">
        <v>0.29550697082628685</v>
      </c>
    </row>
    <row r="15653" spans="12:14">
      <c r="L15653">
        <v>95.5322265625</v>
      </c>
      <c r="M15653">
        <v>1.438467556442833E-06</v>
      </c>
      <c r="N15653">
        <v>0.29546464818453189</v>
      </c>
    </row>
    <row r="15654" spans="12:14">
      <c r="L15654">
        <v>95.538330078125</v>
      </c>
      <c r="M15654">
        <v>1.5422109891423741E-06</v>
      </c>
      <c r="N15654">
        <v>0.29542239592475028</v>
      </c>
    </row>
    <row r="15655" spans="12:14">
      <c r="L15655">
        <v>95.54443359375</v>
      </c>
      <c r="M15655">
        <v>1.5792727772283017E-06</v>
      </c>
      <c r="N15655">
        <v>0.29538021417082982</v>
      </c>
    </row>
    <row r="15656" spans="12:14">
      <c r="L15656">
        <v>95.550537109375</v>
      </c>
      <c r="M15656">
        <v>1.5347963663020615E-06</v>
      </c>
      <c r="N15656">
        <v>0.29533810304582858</v>
      </c>
    </row>
    <row r="15657" spans="12:14">
      <c r="L15657">
        <v>95.556640625</v>
      </c>
      <c r="M15657">
        <v>1.4589638509917298E-06</v>
      </c>
      <c r="N15657">
        <v>0.29529606267197589</v>
      </c>
    </row>
    <row r="15658" spans="12:14">
      <c r="L15658">
        <v>95.562744140625</v>
      </c>
      <c r="M15658">
        <v>1.4300241209492259E-06</v>
      </c>
      <c r="N15658">
        <v>0.29525409317067275</v>
      </c>
    </row>
    <row r="15659" spans="12:14">
      <c r="L15659">
        <v>95.56884765625</v>
      </c>
      <c r="M15659">
        <v>1.4763387517581928E-06</v>
      </c>
      <c r="N15659">
        <v>0.29521219466249088</v>
      </c>
    </row>
    <row r="15660" spans="12:14">
      <c r="L15660">
        <v>95.574951171875</v>
      </c>
      <c r="M15660">
        <v>1.5444980364456995E-06</v>
      </c>
      <c r="N15660">
        <v>0.29517036726717477</v>
      </c>
    </row>
    <row r="15661" spans="12:14">
      <c r="L15661">
        <v>95.5810546875</v>
      </c>
      <c r="M15661">
        <v>1.5647006156402849E-06</v>
      </c>
      <c r="N15661">
        <v>0.2951286111036398</v>
      </c>
    </row>
    <row r="15662" spans="12:14">
      <c r="L15662">
        <v>95.587158203125</v>
      </c>
      <c r="M15662">
        <v>1.5153335921031589E-06</v>
      </c>
      <c r="N15662">
        <v>0.29508692628997391</v>
      </c>
    </row>
    <row r="15663" spans="12:14">
      <c r="L15663">
        <v>95.59326171875</v>
      </c>
      <c r="M15663">
        <v>1.4331113158966614E-06</v>
      </c>
      <c r="N15663">
        <v>0.29504531294343711</v>
      </c>
    </row>
    <row r="15664" spans="12:14">
      <c r="L15664">
        <v>95.599365234375</v>
      </c>
      <c r="M15664">
        <v>1.3784011024419155E-06</v>
      </c>
      <c r="N15664">
        <v>0.29500377118046317</v>
      </c>
    </row>
    <row r="15665" spans="12:14">
      <c r="L15665">
        <v>95.60546875</v>
      </c>
      <c r="M15665">
        <v>1.377128632699533E-06</v>
      </c>
      <c r="N15665">
        <v>0.29496230111665733</v>
      </c>
    </row>
    <row r="15666" spans="12:14">
      <c r="L15666">
        <v>95.611572265625</v>
      </c>
      <c r="M15666">
        <v>1.4024903244403273E-06</v>
      </c>
      <c r="N15666">
        <v>0.29492090286679856</v>
      </c>
    </row>
    <row r="15667" spans="12:14">
      <c r="L15667">
        <v>95.61767578125</v>
      </c>
      <c r="M15667">
        <v>1.4236393443720146E-06</v>
      </c>
      <c r="N15667">
        <v>0.29487957654483882</v>
      </c>
    </row>
    <row r="15668" spans="12:14">
      <c r="L15668">
        <v>95.623779296875</v>
      </c>
      <c r="M15668">
        <v>1.44667090166687E-06</v>
      </c>
      <c r="N15668">
        <v>0.29483832226390455</v>
      </c>
    </row>
    <row r="15669" spans="12:14">
      <c r="L15669">
        <v>95.6298828125</v>
      </c>
      <c r="M15669">
        <v>1.4967735486396598E-06</v>
      </c>
      <c r="N15669">
        <v>0.29479714013629493</v>
      </c>
    </row>
    <row r="15670" spans="12:14">
      <c r="L15670">
        <v>95.635986328125</v>
      </c>
      <c r="M15670">
        <v>1.5698475210706757E-06</v>
      </c>
      <c r="N15670">
        <v>0.29475603027348418</v>
      </c>
    </row>
    <row r="15671" spans="12:14">
      <c r="L15671">
        <v>95.64208984375</v>
      </c>
      <c r="M15671">
        <v>1.6226534356591936E-06</v>
      </c>
      <c r="N15671">
        <v>0.29471499278612068</v>
      </c>
    </row>
    <row r="15672" spans="12:14">
      <c r="L15672">
        <v>95.648193359375</v>
      </c>
      <c r="M15672">
        <v>1.6166801559114708E-06</v>
      </c>
      <c r="N15672">
        <v>0.29467402778402707</v>
      </c>
    </row>
    <row r="15673" spans="12:14">
      <c r="L15673">
        <v>95.654296875</v>
      </c>
      <c r="M15673">
        <v>1.5632477491393238E-06</v>
      </c>
      <c r="N15673">
        <v>0.29463313537620184</v>
      </c>
    </row>
    <row r="15674" spans="12:14">
      <c r="L15674">
        <v>95.660400390625</v>
      </c>
      <c r="M15674">
        <v>1.5274507479113953E-06</v>
      </c>
      <c r="N15674">
        <v>0.29459231567081789</v>
      </c>
    </row>
    <row r="15675" spans="12:14">
      <c r="L15675">
        <v>95.66650390625</v>
      </c>
      <c r="M15675">
        <v>1.5679230068720296E-06</v>
      </c>
      <c r="N15675">
        <v>0.29455156877522437</v>
      </c>
    </row>
    <row r="15676" spans="12:14">
      <c r="L15676">
        <v>95.672607421875</v>
      </c>
      <c r="M15676">
        <v>1.6591018277235342E-06</v>
      </c>
      <c r="N15676">
        <v>0.29451089479594617</v>
      </c>
    </row>
    <row r="15677" spans="12:14">
      <c r="L15677">
        <v>95.6787109375</v>
      </c>
      <c r="M15677">
        <v>1.7127672207010771E-06</v>
      </c>
      <c r="N15677">
        <v>0.29447029383868378</v>
      </c>
    </row>
    <row r="15678" spans="12:14">
      <c r="L15678">
        <v>95.684814453125</v>
      </c>
      <c r="M15678">
        <v>1.6667201126796274E-06</v>
      </c>
      <c r="N15678">
        <v>0.29442976600831522</v>
      </c>
    </row>
    <row r="15679" spans="12:14">
      <c r="L15679">
        <v>95.69091796875</v>
      </c>
      <c r="M15679">
        <v>1.5406956206492333E-06</v>
      </c>
      <c r="N15679">
        <v>0.29438931140889457</v>
      </c>
    </row>
    <row r="15680" spans="12:14">
      <c r="L15680">
        <v>95.697021484375</v>
      </c>
      <c r="M15680">
        <v>1.4398520992356718E-06</v>
      </c>
      <c r="N15680">
        <v>0.29434893014365326</v>
      </c>
    </row>
    <row r="15681" spans="12:14">
      <c r="L15681">
        <v>95.703125</v>
      </c>
      <c r="M15681">
        <v>1.4704910742845158E-06</v>
      </c>
      <c r="N15681">
        <v>0.29430862231500066</v>
      </c>
    </row>
    <row r="15682" spans="12:14">
      <c r="L15682">
        <v>95.709228515625</v>
      </c>
      <c r="M15682">
        <v>1.6020862314613325E-06</v>
      </c>
      <c r="N15682">
        <v>0.29426838802452326</v>
      </c>
    </row>
    <row r="15683" spans="12:14">
      <c r="L15683">
        <v>95.71533203125</v>
      </c>
      <c r="M15683">
        <v>1.7029324362552561E-06</v>
      </c>
      <c r="N15683">
        <v>0.29422822737298604</v>
      </c>
    </row>
    <row r="15684" spans="12:14">
      <c r="L15684">
        <v>95.721435546875</v>
      </c>
      <c r="M15684">
        <v>1.6819873983066886E-06</v>
      </c>
      <c r="N15684">
        <v>0.29418814046033276</v>
      </c>
    </row>
    <row r="15685" spans="12:14">
      <c r="L15685">
        <v>95.7275390625</v>
      </c>
      <c r="M15685">
        <v>1.5496065827101756E-06</v>
      </c>
      <c r="N15685">
        <v>0.29414812738568541</v>
      </c>
    </row>
    <row r="15686" spans="12:14">
      <c r="L15686">
        <v>95.733642578125</v>
      </c>
      <c r="M15686">
        <v>1.4162287992845832E-06</v>
      </c>
      <c r="N15686">
        <v>0.294108188247346</v>
      </c>
    </row>
    <row r="15687" spans="12:14">
      <c r="L15687">
        <v>95.73974609375</v>
      </c>
      <c r="M15687">
        <v>1.4142148423722816E-06</v>
      </c>
      <c r="N15687">
        <v>0.2940683231427953</v>
      </c>
    </row>
    <row r="15688" spans="12:14">
      <c r="L15688">
        <v>95.745849609375</v>
      </c>
      <c r="M15688">
        <v>1.5390270237965344E-06</v>
      </c>
      <c r="N15688">
        <v>0.29402853216869473</v>
      </c>
    </row>
    <row r="15689" spans="12:14">
      <c r="L15689">
        <v>95.751953125</v>
      </c>
      <c r="M15689">
        <v>1.657591899116287E-06</v>
      </c>
      <c r="N15689">
        <v>0.29398881542088529</v>
      </c>
    </row>
    <row r="15690" spans="12:14">
      <c r="L15690">
        <v>95.758056640625</v>
      </c>
      <c r="M15690">
        <v>1.6688067881008938E-06</v>
      </c>
      <c r="N15690">
        <v>0.29394917299438961</v>
      </c>
    </row>
    <row r="15691" spans="12:14">
      <c r="L15691">
        <v>95.76416015625</v>
      </c>
      <c r="M15691">
        <v>1.5728037064959489E-06</v>
      </c>
      <c r="N15691">
        <v>0.29390960498341062</v>
      </c>
    </row>
    <row r="15692" spans="12:14">
      <c r="L15692">
        <v>95.770263671875</v>
      </c>
      <c r="M15692">
        <v>1.4609908694387653E-06</v>
      </c>
      <c r="N15692">
        <v>0.29387011148133263</v>
      </c>
    </row>
    <row r="15693" spans="12:14">
      <c r="L15693">
        <v>95.7763671875</v>
      </c>
      <c r="M15693">
        <v>1.44190128028074E-06</v>
      </c>
      <c r="N15693">
        <v>0.2938306925807227</v>
      </c>
    </row>
    <row r="15694" spans="12:14">
      <c r="L15694">
        <v>95.782470703125</v>
      </c>
      <c r="M15694">
        <v>1.5172604800580341E-06</v>
      </c>
      <c r="N15694">
        <v>0.293791348373329</v>
      </c>
    </row>
    <row r="15695" spans="12:14">
      <c r="L15695">
        <v>95.78857421875</v>
      </c>
      <c r="M15695">
        <v>1.5816589658558952E-06</v>
      </c>
      <c r="N15695">
        <v>0.29375207895008326</v>
      </c>
    </row>
    <row r="15696" spans="12:14">
      <c r="L15696">
        <v>95.794677734375</v>
      </c>
      <c r="M15696">
        <v>1.5464220600318672E-06</v>
      </c>
      <c r="N15696">
        <v>0.29371288440109966</v>
      </c>
    </row>
    <row r="15697" spans="12:14">
      <c r="L15697">
        <v>95.80078125</v>
      </c>
      <c r="M15697">
        <v>1.4079947163571059E-06</v>
      </c>
      <c r="N15697">
        <v>0.29367376481567586</v>
      </c>
    </row>
    <row r="15698" spans="12:14">
      <c r="L15698">
        <v>95.806884765625</v>
      </c>
      <c r="M15698">
        <v>1.2507623734364112E-06</v>
      </c>
      <c r="N15698">
        <v>0.29363472028229387</v>
      </c>
    </row>
    <row r="15699" spans="12:14">
      <c r="L15699">
        <v>95.81298828125</v>
      </c>
      <c r="M15699">
        <v>1.194880747579891E-06</v>
      </c>
      <c r="N15699">
        <v>0.293595750888619</v>
      </c>
    </row>
    <row r="15700" spans="12:14">
      <c r="L15700">
        <v>95.819091796875</v>
      </c>
      <c r="M15700">
        <v>1.2704504755206595E-06</v>
      </c>
      <c r="N15700">
        <v>0.29355685672150283</v>
      </c>
    </row>
    <row r="15701" spans="12:14">
      <c r="L15701">
        <v>95.8251953125</v>
      </c>
      <c r="M15701">
        <v>1.3872631337601289E-06</v>
      </c>
      <c r="N15701">
        <v>0.29351803786698022</v>
      </c>
    </row>
    <row r="15702" spans="12:14">
      <c r="L15702">
        <v>95.831298828125</v>
      </c>
      <c r="M15702">
        <v>1.4630354639032802E-06</v>
      </c>
      <c r="N15702">
        <v>0.293479294410273</v>
      </c>
    </row>
    <row r="15703" spans="12:14">
      <c r="L15703">
        <v>95.83740234375</v>
      </c>
      <c r="M15703">
        <v>1.487363181496458E-06</v>
      </c>
      <c r="N15703">
        <v>0.29344062643578822</v>
      </c>
    </row>
    <row r="15704" spans="12:14">
      <c r="L15704">
        <v>95.843505859375</v>
      </c>
      <c r="M15704">
        <v>1.4968553132660954E-06</v>
      </c>
      <c r="N15704">
        <v>0.29340203402711951</v>
      </c>
    </row>
    <row r="15705" spans="12:14">
      <c r="L15705">
        <v>95.849609375</v>
      </c>
      <c r="M15705">
        <v>1.5203611456355064E-06</v>
      </c>
      <c r="N15705">
        <v>0.29336351726704735</v>
      </c>
    </row>
    <row r="15706" spans="12:14">
      <c r="L15706">
        <v>95.855712890625</v>
      </c>
      <c r="M15706">
        <v>1.545047758430145E-06</v>
      </c>
      <c r="N15706">
        <v>0.29332507623753978</v>
      </c>
    </row>
    <row r="15707" spans="12:14">
      <c r="L15707">
        <v>95.86181640625</v>
      </c>
      <c r="M15707">
        <v>1.5383794981525042E-06</v>
      </c>
      <c r="N15707">
        <v>0.29328671101975196</v>
      </c>
    </row>
    <row r="15708" spans="12:14">
      <c r="L15708">
        <v>95.867919921875</v>
      </c>
      <c r="M15708">
        <v>1.4928302007445045E-06</v>
      </c>
      <c r="N15708">
        <v>0.29324842169402832</v>
      </c>
    </row>
    <row r="15709" spans="12:14">
      <c r="L15709">
        <v>95.8740234375</v>
      </c>
      <c r="M15709">
        <v>1.4426779286644492E-06</v>
      </c>
      <c r="N15709">
        <v>0.29321020833990086</v>
      </c>
    </row>
    <row r="15710" spans="12:14">
      <c r="L15710">
        <v>95.880126953125</v>
      </c>
      <c r="M15710">
        <v>1.4348082470529196E-06</v>
      </c>
      <c r="N15710">
        <v>0.29317207103609089</v>
      </c>
    </row>
    <row r="15711" spans="12:14">
      <c r="L15711">
        <v>95.88623046875</v>
      </c>
      <c r="M15711">
        <v>1.4756758123363479E-06</v>
      </c>
      <c r="N15711">
        <v>0.29313400986051041</v>
      </c>
    </row>
    <row r="15712" spans="12:14">
      <c r="L15712">
        <v>95.892333984375</v>
      </c>
      <c r="M15712">
        <v>1.522141361422412E-06</v>
      </c>
      <c r="N15712">
        <v>0.29309602489026004</v>
      </c>
    </row>
    <row r="15713" spans="12:14">
      <c r="L15713">
        <v>95.8984375</v>
      </c>
      <c r="M15713">
        <v>1.5296198653785021E-06</v>
      </c>
      <c r="N15713">
        <v>0.29305811620163136</v>
      </c>
    </row>
    <row r="15714" spans="12:14">
      <c r="L15714">
        <v>95.904541015625</v>
      </c>
      <c r="M15714">
        <v>1.4922563414904433E-06</v>
      </c>
      <c r="N15714">
        <v>0.29302028387010776</v>
      </c>
    </row>
    <row r="15715" spans="12:14">
      <c r="L15715">
        <v>95.91064453125</v>
      </c>
      <c r="M15715">
        <v>1.4422589100152919E-06</v>
      </c>
      <c r="N15715">
        <v>0.29298252797036284</v>
      </c>
    </row>
    <row r="15716" spans="12:14">
      <c r="L15716">
        <v>95.916748046875</v>
      </c>
      <c r="M15716">
        <v>1.4154903164304484E-06</v>
      </c>
      <c r="N15716">
        <v>0.29294484857626346</v>
      </c>
    </row>
    <row r="15717" spans="12:14">
      <c r="L15717">
        <v>95.9228515625</v>
      </c>
      <c r="M15717">
        <v>1.4148874750780424E-06</v>
      </c>
      <c r="N15717">
        <v>0.29290724576086757</v>
      </c>
    </row>
    <row r="15718" spans="12:14">
      <c r="L15718">
        <v>95.928955078125</v>
      </c>
      <c r="M15718">
        <v>1.4170625114230015E-06</v>
      </c>
      <c r="N15718">
        <v>0.29286971959642738</v>
      </c>
    </row>
    <row r="15719" spans="12:14">
      <c r="L15719">
        <v>95.93505859375</v>
      </c>
      <c r="M15719">
        <v>1.4135796447169509E-06</v>
      </c>
      <c r="N15719">
        <v>0.29283227015438784</v>
      </c>
    </row>
    <row r="15720" spans="12:14">
      <c r="L15720">
        <v>95.941162109375</v>
      </c>
      <c r="M15720">
        <v>1.4301472145418741E-06</v>
      </c>
      <c r="N15720">
        <v>0.29279489750538779</v>
      </c>
    </row>
    <row r="15721" spans="12:14">
      <c r="L15721">
        <v>95.947265625</v>
      </c>
      <c r="M15721">
        <v>1.4944842669410144E-06</v>
      </c>
      <c r="N15721">
        <v>0.29275760171926107</v>
      </c>
    </row>
    <row r="15722" spans="12:14">
      <c r="L15722">
        <v>95.953369140625</v>
      </c>
      <c r="M15722">
        <v>1.5881770224502717E-06</v>
      </c>
      <c r="N15722">
        <v>0.29272038286503577</v>
      </c>
    </row>
    <row r="15723" spans="12:14">
      <c r="L15723">
        <v>95.95947265625</v>
      </c>
      <c r="M15723">
        <v>1.6520009614765395E-06</v>
      </c>
      <c r="N15723">
        <v>0.292683241010936</v>
      </c>
    </row>
    <row r="15724" spans="12:14">
      <c r="L15724">
        <v>95.965576171875</v>
      </c>
      <c r="M15724">
        <v>1.6379448101603481E-06</v>
      </c>
      <c r="N15724">
        <v>0.29264617622438205</v>
      </c>
    </row>
    <row r="15725" spans="12:14">
      <c r="L15725">
        <v>95.9716796875</v>
      </c>
      <c r="M15725">
        <v>1.5524110612723892E-06</v>
      </c>
      <c r="N15725">
        <v>0.29260918857198959</v>
      </c>
    </row>
    <row r="15726" spans="12:14">
      <c r="L15726">
        <v>95.977783203125</v>
      </c>
      <c r="M15726">
        <v>1.4660771114539077E-06</v>
      </c>
      <c r="N15726">
        <v>0.29257227811957248</v>
      </c>
    </row>
    <row r="15727" spans="12:14">
      <c r="L15727">
        <v>95.98388671875</v>
      </c>
      <c r="M15727">
        <v>1.4661634875287739E-06</v>
      </c>
      <c r="N15727">
        <v>0.29253544493214151</v>
      </c>
    </row>
    <row r="15728" spans="12:14">
      <c r="L15728">
        <v>95.989990234375</v>
      </c>
      <c r="M15728">
        <v>1.5584070969950241E-06</v>
      </c>
      <c r="N15728">
        <v>0.29249868907390608</v>
      </c>
    </row>
    <row r="15729" spans="12:14">
      <c r="L15729">
        <v>95.99609375</v>
      </c>
      <c r="M15729">
        <v>1.6548799040666384E-06</v>
      </c>
      <c r="N15729">
        <v>0.29246201060827354</v>
      </c>
    </row>
    <row r="15730" spans="12:14">
      <c r="L15730">
        <v>96.002197265625</v>
      </c>
      <c r="M15730">
        <v>1.6712326358551557E-06</v>
      </c>
      <c r="N15730">
        <v>0.29242540959785079</v>
      </c>
    </row>
    <row r="15731" spans="12:14">
      <c r="L15731">
        <v>96.00830078125</v>
      </c>
      <c r="M15731">
        <v>1.5964468391099754E-06</v>
      </c>
      <c r="N15731">
        <v>0.29238888610444425</v>
      </c>
    </row>
    <row r="15732" spans="12:14">
      <c r="L15732">
        <v>96.014404296875</v>
      </c>
      <c r="M15732">
        <v>1.5046996720077722E-06</v>
      </c>
      <c r="N15732">
        <v>0.29235244018906037</v>
      </c>
    </row>
    <row r="15733" spans="12:14">
      <c r="L15733">
        <v>96.0205078125</v>
      </c>
      <c r="M15733">
        <v>1.5033529033661846E-06</v>
      </c>
      <c r="N15733">
        <v>0.29231607191190689</v>
      </c>
    </row>
    <row r="15734" spans="12:14">
      <c r="L15734">
        <v>96.026611328125</v>
      </c>
      <c r="M15734">
        <v>1.6125713819551849E-06</v>
      </c>
      <c r="N15734">
        <v>0.29227978133239235</v>
      </c>
    </row>
    <row r="15735" spans="12:14">
      <c r="L15735">
        <v>96.03271484375</v>
      </c>
      <c r="M15735">
        <v>1.7334260100349819E-06</v>
      </c>
      <c r="N15735">
        <v>0.29224356850912736</v>
      </c>
    </row>
    <row r="15736" spans="12:14">
      <c r="L15736">
        <v>96.038818359375</v>
      </c>
      <c r="M15736">
        <v>1.7579175105000911E-06</v>
      </c>
      <c r="N15736">
        <v>0.29220743349992495</v>
      </c>
    </row>
    <row r="15737" spans="12:14">
      <c r="L15737">
        <v>96.044921875</v>
      </c>
      <c r="M15737">
        <v>1.6501300003634767E-06</v>
      </c>
      <c r="N15737">
        <v>0.29217137636180079</v>
      </c>
    </row>
    <row r="15738" spans="12:14">
      <c r="L15738">
        <v>96.051025390625</v>
      </c>
      <c r="M15738">
        <v>1.4656418751089974E-06</v>
      </c>
      <c r="N15738">
        <v>0.29213539715097464</v>
      </c>
    </row>
    <row r="15739" spans="12:14">
      <c r="L15739">
        <v>96.05712890625</v>
      </c>
      <c r="M15739">
        <v>1.3324554355429597E-06</v>
      </c>
      <c r="N15739">
        <v>0.29209949592286977</v>
      </c>
    </row>
    <row r="15740" spans="12:14">
      <c r="L15740">
        <v>96.063232421875</v>
      </c>
      <c r="M15740">
        <v>1.3496032103145088E-06</v>
      </c>
      <c r="N15740">
        <v>0.29206367273211431</v>
      </c>
    </row>
    <row r="15741" spans="12:14">
      <c r="L15741">
        <v>96.0693359375</v>
      </c>
      <c r="M15741">
        <v>1.4639469106357171E-06</v>
      </c>
      <c r="N15741">
        <v>0.29202792763254193</v>
      </c>
    </row>
    <row r="15742" spans="12:14">
      <c r="L15742">
        <v>96.075439453125</v>
      </c>
      <c r="M15742">
        <v>1.5508101334367626E-06</v>
      </c>
      <c r="N15742">
        <v>0.29199226067719147</v>
      </c>
    </row>
    <row r="15743" spans="12:14">
      <c r="L15743">
        <v>96.08154296875</v>
      </c>
      <c r="M15743">
        <v>1.5492958026861286E-06</v>
      </c>
      <c r="N15743">
        <v>0.29195667191830865</v>
      </c>
    </row>
    <row r="15744" spans="12:14">
      <c r="L15744">
        <v>96.087646484375</v>
      </c>
      <c r="M15744">
        <v>1.487934322623556E-06</v>
      </c>
      <c r="N15744">
        <v>0.29192116140734559</v>
      </c>
    </row>
    <row r="15745" spans="12:14">
      <c r="L15745">
        <v>96.09375</v>
      </c>
      <c r="M15745">
        <v>1.4451291140033338E-06</v>
      </c>
      <c r="N15745">
        <v>0.29188572919496247</v>
      </c>
    </row>
    <row r="15746" spans="12:14">
      <c r="L15746">
        <v>96.099853515625</v>
      </c>
      <c r="M15746">
        <v>1.4676836057788479E-06</v>
      </c>
      <c r="N15746">
        <v>0.291850375331027</v>
      </c>
    </row>
    <row r="15747" spans="12:14">
      <c r="L15747">
        <v>96.10595703125</v>
      </c>
      <c r="M15747">
        <v>1.5186358512882945E-06</v>
      </c>
      <c r="N15747">
        <v>0.29181509986461607</v>
      </c>
    </row>
    <row r="15748" spans="12:14">
      <c r="L15748">
        <v>96.112060546875</v>
      </c>
      <c r="M15748">
        <v>1.530031256991064E-06</v>
      </c>
      <c r="N15748">
        <v>0.29177990284401584</v>
      </c>
    </row>
    <row r="15749" spans="12:14">
      <c r="L15749">
        <v>96.1181640625</v>
      </c>
      <c r="M15749">
        <v>1.4795608111042666E-06</v>
      </c>
      <c r="N15749">
        <v>0.29174478431672146</v>
      </c>
    </row>
    <row r="15750" spans="12:14">
      <c r="L15750">
        <v>96.124267578125</v>
      </c>
      <c r="M15750">
        <v>1.41138736675513E-06</v>
      </c>
      <c r="N15750">
        <v>0.29170974432943986</v>
      </c>
    </row>
    <row r="15751" spans="12:14">
      <c r="L15751">
        <v>96.13037109375</v>
      </c>
      <c r="M15751">
        <v>1.393532290281192E-06</v>
      </c>
      <c r="N15751">
        <v>0.29167478292808779</v>
      </c>
    </row>
    <row r="15752" spans="12:14">
      <c r="L15752">
        <v>96.136474609375</v>
      </c>
      <c r="M15752">
        <v>1.4363910130069565E-06</v>
      </c>
      <c r="N15752">
        <v>0.29163990015779423</v>
      </c>
    </row>
    <row r="15753" spans="12:14">
      <c r="L15753">
        <v>96.142578125</v>
      </c>
      <c r="M15753">
        <v>1.4750251205593608E-06</v>
      </c>
      <c r="N15753">
        <v>0.2916050960629003</v>
      </c>
    </row>
    <row r="15754" spans="12:14">
      <c r="L15754">
        <v>96.148681640625</v>
      </c>
      <c r="M15754">
        <v>1.4444376242602386E-06</v>
      </c>
      <c r="N15754">
        <v>0.29157037068696</v>
      </c>
    </row>
    <row r="15755" spans="12:14">
      <c r="L15755">
        <v>96.15478515625</v>
      </c>
      <c r="M15755">
        <v>1.3455775945661157E-06</v>
      </c>
      <c r="N15755">
        <v>0.29153572407274075</v>
      </c>
    </row>
    <row r="15756" spans="12:14">
      <c r="L15756">
        <v>96.160888671875</v>
      </c>
      <c r="M15756">
        <v>1.2586997738911446E-06</v>
      </c>
      <c r="N15756">
        <v>0.29150115626222389</v>
      </c>
    </row>
    <row r="15757" spans="12:14">
      <c r="L15757">
        <v>96.1669921875</v>
      </c>
      <c r="M15757">
        <v>1.2814669128625304E-06</v>
      </c>
      <c r="N15757">
        <v>0.29146666729660548</v>
      </c>
    </row>
    <row r="15758" spans="12:14">
      <c r="L15758">
        <v>96.173095703125</v>
      </c>
      <c r="M15758">
        <v>1.4059387052084265E-06</v>
      </c>
      <c r="N15758">
        <v>0.29143225721629684</v>
      </c>
    </row>
    <row r="15759" spans="12:14">
      <c r="L15759">
        <v>96.17919921875</v>
      </c>
      <c r="M15759">
        <v>1.5240172083272627E-06</v>
      </c>
      <c r="N15759">
        <v>0.29139792606092518</v>
      </c>
    </row>
    <row r="15760" spans="12:14">
      <c r="L15760">
        <v>96.185302734375</v>
      </c>
      <c r="M15760">
        <v>1.5455531317930289E-06</v>
      </c>
      <c r="N15760">
        <v>0.29136367386933409</v>
      </c>
    </row>
    <row r="15761" spans="12:14">
      <c r="L15761">
        <v>96.19140625</v>
      </c>
      <c r="M15761">
        <v>1.4551692120489504E-06</v>
      </c>
      <c r="N15761">
        <v>0.29132950067958496</v>
      </c>
    </row>
    <row r="15762" spans="12:14">
      <c r="L15762">
        <v>96.197509765625</v>
      </c>
      <c r="M15762">
        <v>1.3152410994360437E-06</v>
      </c>
      <c r="N15762">
        <v>0.29129540652895591</v>
      </c>
    </row>
    <row r="15763" spans="12:14">
      <c r="L15763">
        <v>96.20361328125</v>
      </c>
      <c r="M15763">
        <v>1.2336525195333847E-06</v>
      </c>
      <c r="N15763">
        <v>0.2912613914539437</v>
      </c>
    </row>
    <row r="15764" spans="12:14">
      <c r="L15764">
        <v>96.209716796875</v>
      </c>
      <c r="M15764">
        <v>1.2707546287662113E-06</v>
      </c>
      <c r="N15764">
        <v>0.2912274554902648</v>
      </c>
    </row>
    <row r="15765" spans="12:14">
      <c r="L15765">
        <v>96.2158203125</v>
      </c>
      <c r="M15765">
        <v>1.3734867703667391E-06</v>
      </c>
      <c r="N15765">
        <v>0.29119359867285455</v>
      </c>
    </row>
    <row r="15766" spans="12:14">
      <c r="L15766">
        <v>96.221923828125</v>
      </c>
      <c r="M15766">
        <v>1.4576195974493796E-06</v>
      </c>
      <c r="N15766">
        <v>0.29115982103586846</v>
      </c>
    </row>
    <row r="15767" spans="12:14">
      <c r="L15767">
        <v>96.22802734375</v>
      </c>
      <c r="M15767">
        <v>1.4941793038152572E-06</v>
      </c>
      <c r="N15767">
        <v>0.29112612261268345</v>
      </c>
    </row>
    <row r="15768" spans="12:14">
      <c r="L15768">
        <v>96.234130859375</v>
      </c>
      <c r="M15768">
        <v>1.5126427316683321E-06</v>
      </c>
      <c r="N15768">
        <v>0.291092503435898</v>
      </c>
    </row>
    <row r="15769" spans="12:14">
      <c r="L15769">
        <v>96.240234375</v>
      </c>
      <c r="M15769">
        <v>1.5557787548682416E-06</v>
      </c>
      <c r="N15769">
        <v>0.29105896353733185</v>
      </c>
    </row>
    <row r="15770" spans="12:14">
      <c r="L15770">
        <v>96.246337890625</v>
      </c>
      <c r="M15770">
        <v>1.6268983798562402E-06</v>
      </c>
      <c r="N15770">
        <v>0.29102550294802887</v>
      </c>
    </row>
    <row r="15771" spans="12:14">
      <c r="L15771">
        <v>96.25244140625</v>
      </c>
      <c r="M15771">
        <v>1.6838968012370568E-06</v>
      </c>
      <c r="N15771">
        <v>0.29099212169825522</v>
      </c>
    </row>
    <row r="15772" spans="12:14">
      <c r="L15772">
        <v>96.258544921875</v>
      </c>
      <c r="M15772">
        <v>1.681218724688177E-06</v>
      </c>
      <c r="N15772">
        <v>0.29095881981750149</v>
      </c>
    </row>
    <row r="15773" spans="12:14">
      <c r="L15773">
        <v>96.2646484375</v>
      </c>
      <c r="M15773">
        <v>1.6082816907911703E-06</v>
      </c>
      <c r="N15773">
        <v>0.29092559733448331</v>
      </c>
    </row>
    <row r="15774" spans="12:14">
      <c r="L15774">
        <v>96.270751953125</v>
      </c>
      <c r="M15774">
        <v>1.5009373298090294E-06</v>
      </c>
      <c r="N15774">
        <v>0.29089245427714122</v>
      </c>
    </row>
    <row r="15775" spans="12:14">
      <c r="L15775">
        <v>96.27685546875</v>
      </c>
      <c r="M15775">
        <v>1.424012869968974E-06</v>
      </c>
      <c r="N15775">
        <v>0.29085939067264266</v>
      </c>
    </row>
    <row r="15776" spans="12:14">
      <c r="L15776">
        <v>96.282958984375</v>
      </c>
      <c r="M15776">
        <v>1.422194777746564E-06</v>
      </c>
      <c r="N15776">
        <v>0.29082640654738046</v>
      </c>
    </row>
    <row r="15777" spans="12:14">
      <c r="L15777">
        <v>96.2890625</v>
      </c>
      <c r="M15777">
        <v>1.4765825431265983E-06</v>
      </c>
      <c r="N15777">
        <v>0.29079350192697556</v>
      </c>
    </row>
    <row r="15778" spans="12:14">
      <c r="L15778">
        <v>96.295166015625</v>
      </c>
      <c r="M15778">
        <v>1.5283059400197208E-06</v>
      </c>
      <c r="N15778">
        <v>0.29076067683627682</v>
      </c>
    </row>
    <row r="15779" spans="12:14">
      <c r="L15779">
        <v>96.30126953125</v>
      </c>
      <c r="M15779">
        <v>1.5346654523707725E-06</v>
      </c>
      <c r="N15779">
        <v>0.29072793129936175</v>
      </c>
    </row>
    <row r="15780" spans="12:14">
      <c r="L15780">
        <v>96.307373046875</v>
      </c>
      <c r="M15780">
        <v>1.4969892246812945E-06</v>
      </c>
      <c r="N15780">
        <v>0.29069526533953732</v>
      </c>
    </row>
    <row r="15781" spans="12:14">
      <c r="L15781">
        <v>96.3134765625</v>
      </c>
      <c r="M15781">
        <v>1.45638906061279E-06</v>
      </c>
      <c r="N15781">
        <v>0.29066267897934</v>
      </c>
    </row>
    <row r="15782" spans="12:14">
      <c r="L15782">
        <v>96.319580078125</v>
      </c>
      <c r="M15782">
        <v>1.4615776733349906E-06</v>
      </c>
      <c r="N15782">
        <v>0.29063017224053694</v>
      </c>
    </row>
    <row r="15783" spans="12:14">
      <c r="L15783">
        <v>96.32568359375</v>
      </c>
      <c r="M15783">
        <v>1.5218588028055415E-06</v>
      </c>
      <c r="N15783">
        <v>0.29059774514412745</v>
      </c>
    </row>
    <row r="15784" spans="12:14">
      <c r="L15784">
        <v>96.331787109375</v>
      </c>
      <c r="M15784">
        <v>1.5960047680550944E-06</v>
      </c>
      <c r="N15784">
        <v>0.29056539771034146</v>
      </c>
    </row>
    <row r="15785" spans="12:14">
      <c r="L15785">
        <v>96.337890625</v>
      </c>
      <c r="M15785">
        <v>1.6324706078958003E-06</v>
      </c>
      <c r="N15785">
        <v>0.29053312995864272</v>
      </c>
    </row>
    <row r="15786" spans="12:14">
      <c r="L15786">
        <v>96.343994140625</v>
      </c>
      <c r="M15786">
        <v>1.611203828637278E-06</v>
      </c>
      <c r="N15786">
        <v>0.29050094190772757</v>
      </c>
    </row>
    <row r="15787" spans="12:14">
      <c r="L15787">
        <v>96.35009765625</v>
      </c>
      <c r="M15787">
        <v>1.5579663104015873E-06</v>
      </c>
      <c r="N15787">
        <v>0.29046883357552666</v>
      </c>
    </row>
    <row r="15788" spans="12:14">
      <c r="L15788">
        <v>96.356201171875</v>
      </c>
      <c r="M15788">
        <v>1.5261419693476642E-06</v>
      </c>
      <c r="N15788">
        <v>0.29043680497920538</v>
      </c>
    </row>
    <row r="15789" spans="12:14">
      <c r="L15789">
        <v>96.3623046875</v>
      </c>
      <c r="M15789">
        <v>1.5462409764130921E-06</v>
      </c>
      <c r="N15789">
        <v>0.29040485613516409</v>
      </c>
    </row>
    <row r="15790" spans="12:14">
      <c r="L15790">
        <v>96.368408203125</v>
      </c>
      <c r="M15790">
        <v>1.5875274776980838E-06</v>
      </c>
      <c r="N15790">
        <v>0.29037298705903919</v>
      </c>
    </row>
    <row r="15791" spans="12:14">
      <c r="L15791">
        <v>96.37451171875</v>
      </c>
      <c r="M15791">
        <v>1.585815939976527E-06</v>
      </c>
      <c r="N15791">
        <v>0.29034119776570433</v>
      </c>
    </row>
    <row r="15792" spans="12:14">
      <c r="L15792">
        <v>96.380615234375</v>
      </c>
      <c r="M15792">
        <v>1.5021015772683393E-06</v>
      </c>
      <c r="N15792">
        <v>0.29030948826926989</v>
      </c>
    </row>
    <row r="15793" spans="12:14">
      <c r="L15793">
        <v>96.38671875</v>
      </c>
      <c r="M15793">
        <v>1.3598013539141663E-06</v>
      </c>
      <c r="N15793">
        <v>0.2902778585830843</v>
      </c>
    </row>
    <row r="15794" spans="12:14">
      <c r="L15794">
        <v>96.392822265625</v>
      </c>
      <c r="M15794">
        <v>1.2482122626260162E-06</v>
      </c>
      <c r="N15794">
        <v>0.29024630871973556</v>
      </c>
    </row>
    <row r="15795" spans="12:14">
      <c r="L15795">
        <v>96.39892578125</v>
      </c>
      <c r="M15795">
        <v>1.2595213112858472E-06</v>
      </c>
      <c r="N15795">
        <v>0.29021483869105019</v>
      </c>
    </row>
    <row r="15796" spans="12:14">
      <c r="L15796">
        <v>96.405029296875</v>
      </c>
      <c r="M15796">
        <v>1.376405687982248E-06</v>
      </c>
      <c r="N15796">
        <v>0.29018344850809519</v>
      </c>
    </row>
    <row r="15797" spans="12:14">
      <c r="L15797">
        <v>96.4111328125</v>
      </c>
      <c r="M15797">
        <v>1.4949511272237577E-06</v>
      </c>
      <c r="N15797">
        <v>0.29015213818117863</v>
      </c>
    </row>
    <row r="15798" spans="12:14">
      <c r="L15798">
        <v>96.417236328125</v>
      </c>
      <c r="M15798">
        <v>1.5408541028763931E-06</v>
      </c>
      <c r="N15798">
        <v>0.29012090771984933</v>
      </c>
    </row>
    <row r="15799" spans="12:14">
      <c r="L15799">
        <v>96.42333984375</v>
      </c>
      <c r="M15799">
        <v>1.5132363076534023E-06</v>
      </c>
      <c r="N15799">
        <v>0.2900897571328992</v>
      </c>
    </row>
    <row r="15800" spans="12:14">
      <c r="L15800">
        <v>96.429443359375</v>
      </c>
      <c r="M15800">
        <v>1.4674856115782683E-06</v>
      </c>
      <c r="N15800">
        <v>0.29005868642836241</v>
      </c>
    </row>
    <row r="15801" spans="12:14">
      <c r="L15801">
        <v>96.435546875</v>
      </c>
      <c r="M15801">
        <v>1.4591188696865944E-06</v>
      </c>
      <c r="N15801">
        <v>0.29002769561351677</v>
      </c>
    </row>
    <row r="15802" spans="12:14">
      <c r="L15802">
        <v>96.441650390625</v>
      </c>
      <c r="M15802">
        <v>1.4830320355880235E-06</v>
      </c>
      <c r="N15802">
        <v>0.28999678469488488</v>
      </c>
    </row>
    <row r="15803" spans="12:14">
      <c r="L15803">
        <v>96.44775390625</v>
      </c>
      <c r="M15803">
        <v>1.484215497720267E-06</v>
      </c>
      <c r="N15803">
        <v>0.28996595367823391</v>
      </c>
    </row>
    <row r="15804" spans="12:14">
      <c r="L15804">
        <v>96.453857421875</v>
      </c>
      <c r="M15804">
        <v>1.426926895721428E-06</v>
      </c>
      <c r="N15804">
        <v>0.2899352025685763</v>
      </c>
    </row>
    <row r="15805" spans="12:14">
      <c r="L15805">
        <v>96.4599609375</v>
      </c>
      <c r="M15805">
        <v>1.3418498962441117E-06</v>
      </c>
      <c r="N15805">
        <v>0.28990453137017247</v>
      </c>
    </row>
    <row r="15806" spans="12:14">
      <c r="L15806">
        <v>96.466064453125</v>
      </c>
      <c r="M15806">
        <v>1.313615368059488E-06</v>
      </c>
      <c r="N15806">
        <v>0.28987394008652739</v>
      </c>
    </row>
    <row r="15807" spans="12:14">
      <c r="L15807">
        <v>96.47216796875</v>
      </c>
      <c r="M15807">
        <v>1.3914480885854688E-06</v>
      </c>
      <c r="N15807">
        <v>0.28984342872039653</v>
      </c>
    </row>
    <row r="15808" spans="12:14">
      <c r="L15808">
        <v>96.478271484375</v>
      </c>
      <c r="M15808">
        <v>1.5178106819746725E-06</v>
      </c>
      <c r="N15808">
        <v>0.2898129972737819</v>
      </c>
    </row>
    <row r="15809" spans="12:14">
      <c r="L15809">
        <v>96.484375</v>
      </c>
      <c r="M15809">
        <v>1.5944631729118987E-06</v>
      </c>
      <c r="N15809">
        <v>0.28978264574793583</v>
      </c>
    </row>
    <row r="15810" spans="12:14">
      <c r="L15810">
        <v>96.490478515625</v>
      </c>
      <c r="M15810">
        <v>1.5691719920893946E-06</v>
      </c>
      <c r="N15810">
        <v>0.28975237414336019</v>
      </c>
    </row>
    <row r="15811" spans="12:14">
      <c r="L15811">
        <v>96.49658203125</v>
      </c>
      <c r="M15811">
        <v>1.4617196244300864E-06</v>
      </c>
      <c r="N15811">
        <v>0.2897221824598073</v>
      </c>
    </row>
    <row r="15812" spans="12:14">
      <c r="L15812">
        <v>96.502685546875</v>
      </c>
      <c r="M15812">
        <v>1.3495467914773579E-06</v>
      </c>
      <c r="N15812">
        <v>0.28969207069628106</v>
      </c>
    </row>
    <row r="15813" spans="12:14">
      <c r="L15813">
        <v>96.5087890625</v>
      </c>
      <c r="M15813">
        <v>1.311168791962956E-06</v>
      </c>
      <c r="N15813">
        <v>0.28966203885103758</v>
      </c>
    </row>
    <row r="15814" spans="12:14">
      <c r="L15814">
        <v>96.514892578125</v>
      </c>
      <c r="M15814">
        <v>1.349494726824412E-06</v>
      </c>
      <c r="N15814">
        <v>0.28963208692158532</v>
      </c>
    </row>
    <row r="15815" spans="12:14">
      <c r="L15815">
        <v>96.52099609375</v>
      </c>
      <c r="M15815">
        <v>1.4009196585525526E-06</v>
      </c>
      <c r="N15815">
        <v>0.289602214904687</v>
      </c>
    </row>
    <row r="15816" spans="12:14">
      <c r="L15816">
        <v>96.527099609375</v>
      </c>
      <c r="M15816">
        <v>1.4176081310670293E-06</v>
      </c>
      <c r="N15816">
        <v>0.28957242279635848</v>
      </c>
    </row>
    <row r="15817" spans="12:14">
      <c r="L15817">
        <v>96.533203125</v>
      </c>
      <c r="M15817">
        <v>1.4049481406490936E-06</v>
      </c>
      <c r="N15817">
        <v>0.2895427105918717</v>
      </c>
    </row>
    <row r="15818" spans="12:14">
      <c r="L15818">
        <v>96.539306640625</v>
      </c>
      <c r="M15818">
        <v>1.3986026734269094E-06</v>
      </c>
      <c r="N15818">
        <v>0.2895130782857534</v>
      </c>
    </row>
    <row r="15819" spans="12:14">
      <c r="L15819">
        <v>96.54541015625</v>
      </c>
      <c r="M15819">
        <v>1.4176231221274454E-06</v>
      </c>
      <c r="N15819">
        <v>0.28948352587178705</v>
      </c>
    </row>
    <row r="15820" spans="12:14">
      <c r="L15820">
        <v>96.551513671875</v>
      </c>
      <c r="M15820">
        <v>1.4442300493790705E-06</v>
      </c>
      <c r="N15820">
        <v>0.28945405334301394</v>
      </c>
    </row>
    <row r="15821" spans="12:14">
      <c r="L15821">
        <v>96.5576171875</v>
      </c>
      <c r="M15821">
        <v>1.4521581910274404E-06</v>
      </c>
      <c r="N15821">
        <v>0.28942466069173134</v>
      </c>
    </row>
    <row r="15822" spans="12:14">
      <c r="L15822">
        <v>96.563720703125</v>
      </c>
      <c r="M15822">
        <v>1.4407563859532093E-06</v>
      </c>
      <c r="N15822">
        <v>0.28939534790949717</v>
      </c>
    </row>
    <row r="15823" spans="12:14">
      <c r="L15823">
        <v>96.56982421875</v>
      </c>
      <c r="M15823">
        <v>1.4344586113539163E-06</v>
      </c>
      <c r="N15823">
        <v>0.2893661149871275</v>
      </c>
    </row>
    <row r="15824" spans="12:14">
      <c r="L15824">
        <v>96.575927734375</v>
      </c>
      <c r="M15824">
        <v>1.4504348647739261E-06</v>
      </c>
      <c r="N15824">
        <v>0.28933696191469827</v>
      </c>
    </row>
    <row r="15825" spans="12:14">
      <c r="L15825">
        <v>96.58203125</v>
      </c>
      <c r="M15825">
        <v>1.4738797307788821E-06</v>
      </c>
      <c r="N15825">
        <v>0.28930788868154672</v>
      </c>
    </row>
    <row r="15826" spans="12:14">
      <c r="L15826">
        <v>96.588134765625</v>
      </c>
      <c r="M15826">
        <v>1.4752188266358403E-06</v>
      </c>
      <c r="N15826">
        <v>0.28927889527627176</v>
      </c>
    </row>
    <row r="15827" spans="12:14">
      <c r="L15827">
        <v>96.59423828125</v>
      </c>
      <c r="M15827">
        <v>1.4466417284087347E-06</v>
      </c>
      <c r="N15827">
        <v>0.28924998168673433</v>
      </c>
    </row>
    <row r="15828" spans="12:14">
      <c r="L15828">
        <v>96.600341796875</v>
      </c>
      <c r="M15828">
        <v>1.4155862117075058E-06</v>
      </c>
      <c r="N15828">
        <v>0.2892211479000576</v>
      </c>
    </row>
    <row r="15829" spans="12:14">
      <c r="L15829">
        <v>96.6064453125</v>
      </c>
      <c r="M15829">
        <v>1.4187281278057824E-06</v>
      </c>
      <c r="N15829">
        <v>0.2891923939026293</v>
      </c>
    </row>
    <row r="15830" spans="12:14">
      <c r="L15830">
        <v>96.612548828125</v>
      </c>
      <c r="M15830">
        <v>1.458923795470888E-06</v>
      </c>
      <c r="N15830">
        <v>0.28916371968010152</v>
      </c>
    </row>
    <row r="15831" spans="12:14">
      <c r="L15831">
        <v>96.61865234375</v>
      </c>
      <c r="M15831">
        <v>1.5018526040803029E-06</v>
      </c>
      <c r="N15831">
        <v>0.28913512521739115</v>
      </c>
    </row>
    <row r="15832" spans="12:14">
      <c r="L15832">
        <v>96.624755859375</v>
      </c>
      <c r="M15832">
        <v>1.5192055707586907E-06</v>
      </c>
      <c r="N15832">
        <v>0.28910661049868108</v>
      </c>
    </row>
    <row r="15833" spans="12:14">
      <c r="L15833">
        <v>96.630859375</v>
      </c>
      <c r="M15833">
        <v>1.521741928792126E-06</v>
      </c>
      <c r="N15833">
        <v>0.28907817550742149</v>
      </c>
    </row>
    <row r="15834" spans="12:14">
      <c r="L15834">
        <v>96.636962890625</v>
      </c>
      <c r="M15834">
        <v>1.5464562056602569E-06</v>
      </c>
      <c r="N15834">
        <v>0.28904982022632891</v>
      </c>
    </row>
    <row r="15835" spans="12:14">
      <c r="L15835">
        <v>96.64306640625</v>
      </c>
      <c r="M15835">
        <v>1.6068449390675959E-06</v>
      </c>
      <c r="N15835">
        <v>0.28902154463738877</v>
      </c>
    </row>
    <row r="15836" spans="12:14">
      <c r="L15836">
        <v>96.649169921875</v>
      </c>
      <c r="M15836">
        <v>1.6647660714988651E-06</v>
      </c>
      <c r="N15836">
        <v>0.28899334872185495</v>
      </c>
    </row>
    <row r="15837" spans="12:14">
      <c r="L15837">
        <v>96.6552734375</v>
      </c>
      <c r="M15837">
        <v>1.6645880437651389E-06</v>
      </c>
      <c r="N15837">
        <v>0.28896523246025146</v>
      </c>
    </row>
    <row r="15838" spans="12:14">
      <c r="L15838">
        <v>96.661376953125</v>
      </c>
      <c r="M15838">
        <v>1.5883857989825883E-06</v>
      </c>
      <c r="N15838">
        <v>0.28893719583237265</v>
      </c>
    </row>
    <row r="15839" spans="12:14">
      <c r="L15839">
        <v>96.66748046875</v>
      </c>
      <c r="M15839">
        <v>1.4873034635301663E-06</v>
      </c>
      <c r="N15839">
        <v>0.28890923881728342</v>
      </c>
    </row>
    <row r="15840" spans="12:14">
      <c r="L15840">
        <v>96.673583984375</v>
      </c>
      <c r="M15840">
        <v>1.4621215372974825E-06</v>
      </c>
      <c r="N15840">
        <v>0.2888813613933206</v>
      </c>
    </row>
    <row r="15841" spans="12:14">
      <c r="L15841">
        <v>96.6796875</v>
      </c>
      <c r="M15841">
        <v>1.5644508465242874E-06</v>
      </c>
      <c r="N15841">
        <v>0.28885356353809472</v>
      </c>
    </row>
    <row r="15842" spans="12:14">
      <c r="L15842">
        <v>96.685791015625</v>
      </c>
      <c r="M15842">
        <v>1.7255971731210432E-06</v>
      </c>
      <c r="N15842">
        <v>0.28882584522848853</v>
      </c>
    </row>
    <row r="15843" spans="12:14">
      <c r="L15843">
        <v>96.69189453125</v>
      </c>
      <c r="M15843">
        <v>1.8347555284263143E-06</v>
      </c>
      <c r="N15843">
        <v>0.28879820644065957</v>
      </c>
    </row>
    <row r="15844" spans="12:14">
      <c r="L15844">
        <v>96.697998046875</v>
      </c>
      <c r="M15844">
        <v>1.8287846728550682E-06</v>
      </c>
      <c r="N15844">
        <v>0.28877064715003992</v>
      </c>
    </row>
    <row r="15845" spans="12:14">
      <c r="L15845">
        <v>96.7041015625</v>
      </c>
      <c r="M15845">
        <v>1.7164831668718272E-06</v>
      </c>
      <c r="N15845">
        <v>0.28874316733133765</v>
      </c>
    </row>
    <row r="15846" spans="12:14">
      <c r="L15846">
        <v>96.710205078125</v>
      </c>
      <c r="M15846">
        <v>1.5678489168828402E-06</v>
      </c>
      <c r="N15846">
        <v>0.28871576695853685</v>
      </c>
    </row>
    <row r="15847" spans="12:14">
      <c r="L15847">
        <v>96.71630859375</v>
      </c>
      <c r="M15847">
        <v>1.4729783459958543E-06</v>
      </c>
      <c r="N15847">
        <v>0.28868844600489918</v>
      </c>
    </row>
    <row r="15848" spans="12:14">
      <c r="L15848">
        <v>96.722412109375</v>
      </c>
      <c r="M15848">
        <v>1.469650546196077E-06</v>
      </c>
      <c r="N15848">
        <v>0.28866120444296428</v>
      </c>
    </row>
    <row r="15849" spans="12:14">
      <c r="L15849">
        <v>96.728515625</v>
      </c>
      <c r="M15849">
        <v>1.5130756352772864E-06</v>
      </c>
      <c r="N15849">
        <v>0.28863404224454964</v>
      </c>
    </row>
    <row r="15850" spans="12:14">
      <c r="L15850">
        <v>96.734619140625</v>
      </c>
      <c r="M15850">
        <v>1.5379720218081776E-06</v>
      </c>
      <c r="N15850">
        <v>0.28860695938075354</v>
      </c>
    </row>
    <row r="15851" spans="12:14">
      <c r="L15851">
        <v>96.74072265625</v>
      </c>
      <c r="M15851">
        <v>1.5176708367202581E-06</v>
      </c>
      <c r="N15851">
        <v>0.28857995582195339</v>
      </c>
    </row>
    <row r="15852" spans="12:14">
      <c r="L15852">
        <v>96.746826171875</v>
      </c>
      <c r="M15852">
        <v>1.4677260804826268E-06</v>
      </c>
      <c r="N15852">
        <v>0.28855303153780809</v>
      </c>
    </row>
    <row r="15853" spans="12:14">
      <c r="L15853">
        <v>96.7529296875</v>
      </c>
      <c r="M15853">
        <v>1.4201017874762781E-06</v>
      </c>
      <c r="N15853">
        <v>0.28852618649725825</v>
      </c>
    </row>
    <row r="15854" spans="12:14">
      <c r="L15854">
        <v>96.759033203125</v>
      </c>
      <c r="M15854">
        <v>1.3963200626114712E-06</v>
      </c>
      <c r="N15854">
        <v>0.28849942066852674</v>
      </c>
    </row>
    <row r="15855" spans="12:14">
      <c r="L15855">
        <v>96.76513671875</v>
      </c>
      <c r="M15855">
        <v>1.3995827493963052E-06</v>
      </c>
      <c r="N15855">
        <v>0.28847273401912005</v>
      </c>
    </row>
    <row r="15856" spans="12:14">
      <c r="L15856">
        <v>96.771240234375</v>
      </c>
      <c r="M15856">
        <v>1.4244130253646881E-06</v>
      </c>
      <c r="N15856">
        <v>0.28844612651582868</v>
      </c>
    </row>
    <row r="15857" spans="12:14">
      <c r="L15857">
        <v>96.77734375</v>
      </c>
      <c r="M15857">
        <v>1.462471584758568E-06</v>
      </c>
      <c r="N15857">
        <v>0.288419598124728</v>
      </c>
    </row>
    <row r="15858" spans="12:14">
      <c r="L15858">
        <v>96.783447265625</v>
      </c>
      <c r="M15858">
        <v>1.4981807637164989E-06</v>
      </c>
      <c r="N15858">
        <v>0.28839314881117861</v>
      </c>
    </row>
    <row r="15859" spans="12:14">
      <c r="L15859">
        <v>96.78955078125</v>
      </c>
      <c r="M15859">
        <v>1.5092789152846774E-06</v>
      </c>
      <c r="N15859">
        <v>0.28836677853982784</v>
      </c>
    </row>
    <row r="15860" spans="12:14">
      <c r="L15860">
        <v>96.795654296875</v>
      </c>
      <c r="M15860">
        <v>1.4800001269657565E-06</v>
      </c>
      <c r="N15860">
        <v>0.2883404872746102</v>
      </c>
    </row>
    <row r="15861" spans="12:14">
      <c r="L15861">
        <v>96.8017578125</v>
      </c>
      <c r="M15861">
        <v>1.4161872389816404E-06</v>
      </c>
      <c r="N15861">
        <v>0.28831427497874779</v>
      </c>
    </row>
    <row r="15862" spans="12:14">
      <c r="L15862">
        <v>96.807861328125</v>
      </c>
      <c r="M15862">
        <v>1.3471076459890337E-06</v>
      </c>
      <c r="N15862">
        <v>0.288288141614752</v>
      </c>
    </row>
    <row r="15863" spans="12:14">
      <c r="L15863">
        <v>96.81396484375</v>
      </c>
      <c r="M15863">
        <v>1.3057153703906947E-06</v>
      </c>
      <c r="N15863">
        <v>0.28826208714442303</v>
      </c>
    </row>
    <row r="15864" spans="12:14">
      <c r="L15864">
        <v>96.820068359375</v>
      </c>
      <c r="M15864">
        <v>1.2997169911108268E-06</v>
      </c>
      <c r="N15864">
        <v>0.28823611152885159</v>
      </c>
    </row>
    <row r="15865" spans="12:14">
      <c r="L15865">
        <v>96.826171875</v>
      </c>
      <c r="M15865">
        <v>1.3088220579230969E-06</v>
      </c>
      <c r="N15865">
        <v>0.2882102147284199</v>
      </c>
    </row>
    <row r="15866" spans="12:14">
      <c r="L15866">
        <v>96.832275390625</v>
      </c>
      <c r="M15866">
        <v>1.3146130234685538E-06</v>
      </c>
      <c r="N15866">
        <v>0.28818439670280116</v>
      </c>
    </row>
    <row r="15867" spans="12:14">
      <c r="L15867">
        <v>96.83837890625</v>
      </c>
      <c r="M15867">
        <v>1.3231362778070211E-06</v>
      </c>
      <c r="N15867">
        <v>0.2881586574109618</v>
      </c>
    </row>
    <row r="15868" spans="12:14">
      <c r="L15868">
        <v>96.844482421875</v>
      </c>
      <c r="M15868">
        <v>1.3531065567149713E-06</v>
      </c>
      <c r="N15868">
        <v>0.28813299681116167</v>
      </c>
    </row>
    <row r="15869" spans="12:14">
      <c r="L15869">
        <v>96.8505859375</v>
      </c>
      <c r="M15869">
        <v>1.4037387632492806E-06</v>
      </c>
      <c r="N15869">
        <v>0.28810741486095481</v>
      </c>
    </row>
    <row r="15870" spans="12:14">
      <c r="L15870">
        <v>96.856689453125</v>
      </c>
      <c r="M15870">
        <v>1.4443882666995714E-06</v>
      </c>
      <c r="N15870">
        <v>0.28808191151718926</v>
      </c>
    </row>
    <row r="15871" spans="12:14">
      <c r="L15871">
        <v>96.86279296875</v>
      </c>
      <c r="M15871">
        <v>1.4412972727210443E-06</v>
      </c>
      <c r="N15871">
        <v>0.28805648673601</v>
      </c>
    </row>
    <row r="15872" spans="12:14">
      <c r="L15872">
        <v>96.868896484375</v>
      </c>
      <c r="M15872">
        <v>1.3909662821168357E-06</v>
      </c>
      <c r="N15872">
        <v>0.28803114047285772</v>
      </c>
    </row>
    <row r="15873" spans="12:14">
      <c r="L15873">
        <v>96.875</v>
      </c>
      <c r="M15873">
        <v>1.3322480678941211E-06</v>
      </c>
      <c r="N15873">
        <v>0.28800587268247119</v>
      </c>
    </row>
    <row r="15874" spans="12:14">
      <c r="L15874">
        <v>96.881103515625</v>
      </c>
      <c r="M15874">
        <v>1.3222917306658137E-06</v>
      </c>
      <c r="N15874">
        <v>0.28798068331888721</v>
      </c>
    </row>
    <row r="15875" spans="12:14">
      <c r="L15875">
        <v>96.88720703125</v>
      </c>
      <c r="M15875">
        <v>1.3814400886998427E-06</v>
      </c>
      <c r="N15875">
        <v>0.28795557233544067</v>
      </c>
    </row>
    <row r="15876" spans="12:14">
      <c r="L15876">
        <v>96.893310546875</v>
      </c>
      <c r="M15876">
        <v>1.4715461365342926E-06</v>
      </c>
      <c r="N15876">
        <v>0.2879305396847669</v>
      </c>
    </row>
    <row r="15877" spans="12:14">
      <c r="L15877">
        <v>96.8994140625</v>
      </c>
      <c r="M15877">
        <v>1.540805564332205E-06</v>
      </c>
      <c r="N15877">
        <v>0.2879055853188015</v>
      </c>
    </row>
    <row r="15878" spans="12:14">
      <c r="L15878">
        <v>96.905517578125</v>
      </c>
      <c r="M15878">
        <v>1.5675523142977995E-06</v>
      </c>
      <c r="N15878">
        <v>0.28788070918878156</v>
      </c>
    </row>
    <row r="15879" spans="12:14">
      <c r="L15879">
        <v>96.91162109375</v>
      </c>
      <c r="M15879">
        <v>1.5640747186229323E-06</v>
      </c>
      <c r="N15879">
        <v>0.287855911245246</v>
      </c>
    </row>
    <row r="15880" spans="12:14">
      <c r="L15880">
        <v>96.917724609375</v>
      </c>
      <c r="M15880">
        <v>1.5528903226848353E-06</v>
      </c>
      <c r="N15880">
        <v>0.28783119143803676</v>
      </c>
    </row>
    <row r="15881" spans="12:14">
      <c r="L15881">
        <v>96.923828125</v>
      </c>
      <c r="M15881">
        <v>1.5414376448048559E-06</v>
      </c>
      <c r="N15881">
        <v>0.28780654971629954</v>
      </c>
    </row>
    <row r="15882" spans="12:14">
      <c r="L15882">
        <v>96.929931640625</v>
      </c>
      <c r="M15882">
        <v>1.5220988424962252E-06</v>
      </c>
      <c r="N15882">
        <v>0.28778198602848437</v>
      </c>
    </row>
    <row r="15883" spans="12:14">
      <c r="L15883">
        <v>96.93603515625</v>
      </c>
      <c r="M15883">
        <v>1.4959040259555966E-06</v>
      </c>
      <c r="N15883">
        <v>0.28775750032234665</v>
      </c>
    </row>
    <row r="15884" spans="12:14">
      <c r="L15884">
        <v>96.942138671875</v>
      </c>
      <c r="M15884">
        <v>1.4861355662343487E-06</v>
      </c>
      <c r="N15884">
        <v>0.28773309254494783</v>
      </c>
    </row>
    <row r="15885" spans="12:14">
      <c r="L15885">
        <v>96.9482421875</v>
      </c>
      <c r="M15885">
        <v>1.5152379942777214E-06</v>
      </c>
      <c r="N15885">
        <v>0.28770876264265649</v>
      </c>
    </row>
    <row r="15886" spans="12:14">
      <c r="L15886">
        <v>96.954345703125</v>
      </c>
      <c r="M15886">
        <v>1.5659388478969631E-06</v>
      </c>
      <c r="N15886">
        <v>0.28768451056114869</v>
      </c>
    </row>
    <row r="15887" spans="12:14">
      <c r="L15887">
        <v>96.96044921875</v>
      </c>
      <c r="M15887">
        <v>1.58306113613296E-06</v>
      </c>
      <c r="N15887">
        <v>0.28766033624540921</v>
      </c>
    </row>
    <row r="15888" spans="12:14">
      <c r="L15888">
        <v>96.966552734375</v>
      </c>
      <c r="M15888">
        <v>1.519824924069627E-06</v>
      </c>
      <c r="N15888">
        <v>0.28763623963973167</v>
      </c>
    </row>
    <row r="15889" spans="12:14">
      <c r="L15889">
        <v>96.97265625</v>
      </c>
      <c r="M15889">
        <v>1.3850827333637452E-06</v>
      </c>
      <c r="N15889">
        <v>0.28761222068772063</v>
      </c>
    </row>
    <row r="15890" spans="12:14">
      <c r="L15890">
        <v>96.978759765625</v>
      </c>
      <c r="M15890">
        <v>1.2667825404220946E-06</v>
      </c>
      <c r="N15890">
        <v>0.2875882793322907</v>
      </c>
    </row>
    <row r="15891" spans="12:14">
      <c r="L15891">
        <v>96.98486328125</v>
      </c>
      <c r="M15891">
        <v>1.2846071951633305E-06</v>
      </c>
      <c r="N15891">
        <v>0.287564415515669</v>
      </c>
    </row>
    <row r="15892" spans="12:14">
      <c r="L15892">
        <v>96.990966796875</v>
      </c>
      <c r="M15892">
        <v>1.4422356608958878E-06</v>
      </c>
      <c r="N15892">
        <v>0.28754062917939488</v>
      </c>
    </row>
    <row r="15893" spans="12:14">
      <c r="L15893">
        <v>96.9970703125</v>
      </c>
      <c r="M15893">
        <v>1.6121009060002294E-06</v>
      </c>
      <c r="N15893">
        <v>0.28751692026432091</v>
      </c>
    </row>
    <row r="15894" spans="12:14">
      <c r="L15894">
        <v>97.003173828125</v>
      </c>
      <c r="M15894">
        <v>1.6786167040855543E-06</v>
      </c>
      <c r="N15894">
        <v>0.28749328871061436</v>
      </c>
    </row>
    <row r="15895" spans="12:14">
      <c r="L15895">
        <v>97.00927734375</v>
      </c>
      <c r="M15895">
        <v>1.6081780420996035E-06</v>
      </c>
      <c r="N15895">
        <v>0.2874697344577567</v>
      </c>
    </row>
    <row r="15896" spans="12:14">
      <c r="L15896">
        <v>97.015380859375</v>
      </c>
      <c r="M15896">
        <v>1.4584217262176435E-06</v>
      </c>
      <c r="N15896">
        <v>0.2874462574445461</v>
      </c>
    </row>
    <row r="15897" spans="12:14">
      <c r="L15897">
        <v>97.021484375</v>
      </c>
      <c r="M15897">
        <v>1.3568788360541569E-06</v>
      </c>
      <c r="N15897">
        <v>0.28742285760909719</v>
      </c>
    </row>
    <row r="15898" spans="12:14">
      <c r="L15898">
        <v>97.027587890625</v>
      </c>
      <c r="M15898">
        <v>1.3988271903263694E-06</v>
      </c>
      <c r="N15898">
        <v>0.28739953488884207</v>
      </c>
    </row>
    <row r="15899" spans="12:14">
      <c r="L15899">
        <v>97.03369140625</v>
      </c>
      <c r="M15899">
        <v>1.5298786704960806E-06</v>
      </c>
      <c r="N15899">
        <v>0.28737628922053049</v>
      </c>
    </row>
    <row r="15900" spans="12:14">
      <c r="L15900">
        <v>97.039794921875</v>
      </c>
      <c r="M15900">
        <v>1.6241696603263363E-06</v>
      </c>
      <c r="N15900">
        <v>0.28735312054023221</v>
      </c>
    </row>
    <row r="15901" spans="12:14">
      <c r="L15901">
        <v>97.0458984375</v>
      </c>
      <c r="M15901">
        <v>1.6122164984540583E-06</v>
      </c>
      <c r="N15901">
        <v>0.28733002878333652</v>
      </c>
    </row>
    <row r="15902" spans="12:14">
      <c r="L15902">
        <v>97.052001953125</v>
      </c>
      <c r="M15902">
        <v>1.5118655579922108E-06</v>
      </c>
      <c r="N15902">
        <v>0.28730701388455349</v>
      </c>
    </row>
    <row r="15903" spans="12:14">
      <c r="L15903">
        <v>97.05810546875</v>
      </c>
      <c r="M15903">
        <v>1.406620830180598E-06</v>
      </c>
      <c r="N15903">
        <v>0.28728407577791487</v>
      </c>
    </row>
    <row r="15904" spans="12:14">
      <c r="L15904">
        <v>97.064208984375</v>
      </c>
      <c r="M15904">
        <v>1.3791640304524636E-06</v>
      </c>
      <c r="N15904">
        <v>0.28726121439677493</v>
      </c>
    </row>
    <row r="15905" spans="12:14">
      <c r="L15905">
        <v>97.0703125</v>
      </c>
      <c r="M15905">
        <v>1.4266468454812403E-06</v>
      </c>
      <c r="N15905">
        <v>0.28723842967381119</v>
      </c>
    </row>
    <row r="15906" spans="12:14">
      <c r="L15906">
        <v>97.076416015625</v>
      </c>
      <c r="M15906">
        <v>1.4752191577542117E-06</v>
      </c>
      <c r="N15906">
        <v>0.28721572154102487</v>
      </c>
    </row>
    <row r="15907" spans="12:14">
      <c r="L15907">
        <v>97.08251953125</v>
      </c>
      <c r="M15907">
        <v>1.4718209006140284E-06</v>
      </c>
      <c r="N15907">
        <v>0.28719308992974291</v>
      </c>
    </row>
    <row r="15908" spans="12:14">
      <c r="L15908">
        <v>97.088623046875</v>
      </c>
      <c r="M15908">
        <v>1.4276544321204214E-06</v>
      </c>
      <c r="N15908">
        <v>0.28717053477061744</v>
      </c>
    </row>
    <row r="15909" spans="12:14">
      <c r="L15909">
        <v>97.0947265625</v>
      </c>
      <c r="M15909">
        <v>1.3974560515619603E-06</v>
      </c>
      <c r="N15909">
        <v>0.28714805599362697</v>
      </c>
    </row>
    <row r="15910" spans="12:14">
      <c r="L15910">
        <v>97.100830078125</v>
      </c>
      <c r="M15910">
        <v>1.41837285967433E-06</v>
      </c>
      <c r="N15910">
        <v>0.28712565352807828</v>
      </c>
    </row>
    <row r="15911" spans="12:14">
      <c r="L15911">
        <v>97.10693359375</v>
      </c>
      <c r="M15911">
        <v>1.4663344485823416E-06</v>
      </c>
      <c r="N15911">
        <v>0.28710332730260585</v>
      </c>
    </row>
    <row r="15912" spans="12:14">
      <c r="L15912">
        <v>97.113037109375</v>
      </c>
      <c r="M15912">
        <v>1.4877869733464221E-06</v>
      </c>
      <c r="N15912">
        <v>0.28708107724517307</v>
      </c>
    </row>
    <row r="15913" spans="12:14">
      <c r="L15913">
        <v>97.119140625</v>
      </c>
      <c r="M15913">
        <v>1.4572655748722312E-06</v>
      </c>
      <c r="N15913">
        <v>0.28705890328307404</v>
      </c>
    </row>
    <row r="15914" spans="12:14">
      <c r="L15914">
        <v>97.125244140625</v>
      </c>
      <c r="M15914">
        <v>1.397882043370316E-06</v>
      </c>
      <c r="N15914">
        <v>0.28703680534293335</v>
      </c>
    </row>
    <row r="15915" spans="12:14">
      <c r="L15915">
        <v>97.13134765625</v>
      </c>
      <c r="M15915">
        <v>1.3575382860842587E-06</v>
      </c>
      <c r="N15915">
        <v>0.28701478335070668</v>
      </c>
    </row>
    <row r="15916" spans="12:14">
      <c r="L15916">
        <v>97.137451171875</v>
      </c>
      <c r="M15916">
        <v>1.3582017680028509E-06</v>
      </c>
      <c r="N15916">
        <v>0.28699283723168284</v>
      </c>
    </row>
    <row r="15917" spans="12:14">
      <c r="L15917">
        <v>97.1435546875</v>
      </c>
      <c r="M15917">
        <v>1.3722827386203439E-06</v>
      </c>
      <c r="N15917">
        <v>0.28697096691048452</v>
      </c>
    </row>
    <row r="15918" spans="12:14">
      <c r="L15918">
        <v>97.149658203125</v>
      </c>
      <c r="M15918">
        <v>1.3605329585546813E-06</v>
      </c>
      <c r="N15918">
        <v>0.286949172311067</v>
      </c>
    </row>
    <row r="15919" spans="12:14">
      <c r="L15919">
        <v>97.15576171875</v>
      </c>
      <c r="M15919">
        <v>1.3210488257674776E-06</v>
      </c>
      <c r="N15919">
        <v>0.2869274533567221</v>
      </c>
    </row>
    <row r="15920" spans="12:14">
      <c r="L15920">
        <v>97.161865234375</v>
      </c>
      <c r="M15920">
        <v>1.2988353318841602E-06</v>
      </c>
      <c r="N15920">
        <v>0.28690580997007675</v>
      </c>
    </row>
    <row r="15921" spans="12:14">
      <c r="L15921">
        <v>97.16796875</v>
      </c>
      <c r="M15921">
        <v>1.3421687471358646E-06</v>
      </c>
      <c r="N15921">
        <v>0.28688424207309526</v>
      </c>
    </row>
    <row r="15922" spans="12:14">
      <c r="L15922">
        <v>97.174072265625</v>
      </c>
      <c r="M15922">
        <v>1.4409342366152595E-06</v>
      </c>
      <c r="N15922">
        <v>0.28686274958707858</v>
      </c>
    </row>
    <row r="15923" spans="12:14">
      <c r="L15923">
        <v>97.18017578125</v>
      </c>
      <c r="M15923">
        <v>1.5323363082250619E-06</v>
      </c>
      <c r="N15923">
        <v>0.28684133243266752</v>
      </c>
    </row>
    <row r="15924" spans="12:14">
      <c r="L15924">
        <v>97.186279296875</v>
      </c>
      <c r="M15924">
        <v>1.5606171448888157E-06</v>
      </c>
      <c r="N15924">
        <v>0.28681999052984103</v>
      </c>
    </row>
    <row r="15925" spans="12:14">
      <c r="L15925">
        <v>97.1923828125</v>
      </c>
      <c r="M15925">
        <v>1.5156700038042922E-06</v>
      </c>
      <c r="N15925">
        <v>0.2867987237979186</v>
      </c>
    </row>
    <row r="15926" spans="12:14">
      <c r="L15926">
        <v>97.198486328125</v>
      </c>
      <c r="M15926">
        <v>1.4372471887899303E-06</v>
      </c>
      <c r="N15926">
        <v>0.28677753215556134</v>
      </c>
    </row>
    <row r="15927" spans="12:14">
      <c r="L15927">
        <v>97.20458984375</v>
      </c>
      <c r="M15927">
        <v>1.388963168807752E-06</v>
      </c>
      <c r="N15927">
        <v>0.2867564155207713</v>
      </c>
    </row>
    <row r="15928" spans="12:14">
      <c r="L15928">
        <v>97.210693359375</v>
      </c>
      <c r="M15928">
        <v>1.404958441861413E-06</v>
      </c>
      <c r="N15928">
        <v>0.28673537381089392</v>
      </c>
    </row>
    <row r="15929" spans="12:14">
      <c r="L15929">
        <v>97.216796875</v>
      </c>
      <c r="M15929">
        <v>1.4581490680207478E-06</v>
      </c>
      <c r="N15929">
        <v>0.28671440694261863</v>
      </c>
    </row>
    <row r="15930" spans="12:14">
      <c r="L15930">
        <v>97.222900390625</v>
      </c>
      <c r="M15930">
        <v>1.4958852704534234E-06</v>
      </c>
      <c r="N15930">
        <v>0.28669351483197858</v>
      </c>
    </row>
    <row r="15931" spans="12:14">
      <c r="L15931">
        <v>97.22900390625</v>
      </c>
      <c r="M15931">
        <v>1.490841730987854E-06</v>
      </c>
      <c r="N15931">
        <v>0.28667269739435258</v>
      </c>
    </row>
    <row r="15932" spans="12:14">
      <c r="L15932">
        <v>97.235107421875</v>
      </c>
      <c r="M15932">
        <v>1.4562754138410205E-06</v>
      </c>
      <c r="N15932">
        <v>0.28665195454446629</v>
      </c>
    </row>
    <row r="15933" spans="12:14">
      <c r="L15933">
        <v>97.2412109375</v>
      </c>
      <c r="M15933">
        <v>1.4273074701118597E-06</v>
      </c>
      <c r="N15933">
        <v>0.28663128619639183</v>
      </c>
    </row>
    <row r="15934" spans="12:14">
      <c r="L15934">
        <v>97.247314453125</v>
      </c>
      <c r="M15934">
        <v>1.4240886929083284E-06</v>
      </c>
      <c r="N15934">
        <v>0.28661069226354957</v>
      </c>
    </row>
    <row r="15935" spans="12:14">
      <c r="L15935">
        <v>97.25341796875</v>
      </c>
      <c r="M15935">
        <v>1.42997243989049E-06</v>
      </c>
      <c r="N15935">
        <v>0.2865901726587089</v>
      </c>
    </row>
    <row r="15936" spans="12:14">
      <c r="L15936">
        <v>97.259521484375</v>
      </c>
      <c r="M15936">
        <v>1.4111615166886461E-06</v>
      </c>
      <c r="N15936">
        <v>0.28656972729398839</v>
      </c>
    </row>
    <row r="15937" spans="12:14">
      <c r="L15937">
        <v>97.265625</v>
      </c>
      <c r="M15937">
        <v>1.355427692866115E-06</v>
      </c>
      <c r="N15937">
        <v>0.28654935608085852</v>
      </c>
    </row>
    <row r="15938" spans="12:14">
      <c r="L15938">
        <v>97.271728515625</v>
      </c>
      <c r="M15938">
        <v>1.29507062430858E-06</v>
      </c>
      <c r="N15938">
        <v>0.28652905893013991</v>
      </c>
    </row>
    <row r="15939" spans="12:14">
      <c r="L15939">
        <v>97.27783203125</v>
      </c>
      <c r="M15939">
        <v>1.2932265996137772E-06</v>
      </c>
      <c r="N15939">
        <v>0.28650883575200659</v>
      </c>
    </row>
    <row r="15940" spans="12:14">
      <c r="L15940">
        <v>97.283935546875</v>
      </c>
      <c r="M15940">
        <v>1.3830308089540961E-06</v>
      </c>
      <c r="N15940">
        <v>0.2864886864559853</v>
      </c>
    </row>
    <row r="15941" spans="12:14">
      <c r="L15941">
        <v>97.2900390625</v>
      </c>
      <c r="M15941">
        <v>1.5230195919636547E-06</v>
      </c>
      <c r="N15941">
        <v>0.2864686109509576</v>
      </c>
    </row>
    <row r="15942" spans="12:14">
      <c r="L15942">
        <v>97.296142578125</v>
      </c>
      <c r="M15942">
        <v>1.6372429004714807E-06</v>
      </c>
      <c r="N15942">
        <v>0.28644860914515946</v>
      </c>
    </row>
    <row r="15943" spans="12:14">
      <c r="L15943">
        <v>97.30224609375</v>
      </c>
      <c r="M15943">
        <v>1.6733572554480256E-06</v>
      </c>
      <c r="N15943">
        <v>0.28642868094618334</v>
      </c>
    </row>
    <row r="15944" spans="12:14">
      <c r="L15944">
        <v>97.308349609375</v>
      </c>
      <c r="M15944">
        <v>1.6265400656073478E-06</v>
      </c>
      <c r="N15944">
        <v>0.28640882626097797</v>
      </c>
    </row>
    <row r="15945" spans="12:14">
      <c r="L15945">
        <v>97.314453125</v>
      </c>
      <c r="M15945">
        <v>1.53814788175829E-06</v>
      </c>
      <c r="N15945">
        <v>0.28638904499585088</v>
      </c>
    </row>
    <row r="15946" spans="12:14">
      <c r="L15946">
        <v>97.320556640625</v>
      </c>
      <c r="M15946">
        <v>1.4712766291013801E-06</v>
      </c>
      <c r="N15946">
        <v>0.28636933705646739</v>
      </c>
    </row>
    <row r="15947" spans="12:14">
      <c r="L15947">
        <v>97.32666015625</v>
      </c>
      <c r="M15947">
        <v>1.4623233148919577E-06</v>
      </c>
      <c r="N15947">
        <v>0.28634970234785267</v>
      </c>
    </row>
    <row r="15948" spans="12:14">
      <c r="L15948">
        <v>97.332763671875</v>
      </c>
      <c r="M15948">
        <v>1.4898695439929281E-06</v>
      </c>
      <c r="N15948">
        <v>0.28633014077439262</v>
      </c>
    </row>
    <row r="15949" spans="12:14">
      <c r="L15949">
        <v>97.3388671875</v>
      </c>
      <c r="M15949">
        <v>1.506609124263E-06</v>
      </c>
      <c r="N15949">
        <v>0.28631065223983376</v>
      </c>
    </row>
    <row r="15950" spans="12:14">
      <c r="L15950">
        <v>97.344970703125</v>
      </c>
      <c r="M15950">
        <v>1.4915374488160808E-06</v>
      </c>
      <c r="N15950">
        <v>0.28629123664728584</v>
      </c>
    </row>
    <row r="15951" spans="12:14">
      <c r="L15951">
        <v>97.35107421875</v>
      </c>
      <c r="M15951">
        <v>1.4663642785373173E-06</v>
      </c>
      <c r="N15951">
        <v>0.28627189389922159</v>
      </c>
    </row>
    <row r="15952" spans="12:14">
      <c r="L15952">
        <v>97.357177734375</v>
      </c>
      <c r="M15952">
        <v>1.4690134954902112E-06</v>
      </c>
      <c r="N15952">
        <v>0.28625262389747708</v>
      </c>
    </row>
    <row r="15953" spans="12:14">
      <c r="L15953">
        <v>97.36328125</v>
      </c>
      <c r="M15953">
        <v>1.5078209566912483E-06</v>
      </c>
      <c r="N15953">
        <v>0.2862334265432539</v>
      </c>
    </row>
    <row r="15954" spans="12:14">
      <c r="L15954">
        <v>97.369384765625</v>
      </c>
      <c r="M15954">
        <v>1.5493478263605643E-06</v>
      </c>
      <c r="N15954">
        <v>0.2862143017371202</v>
      </c>
    </row>
    <row r="15955" spans="12:14">
      <c r="L15955">
        <v>97.37548828125</v>
      </c>
      <c r="M15955">
        <v>1.5560981728393181E-06</v>
      </c>
      <c r="N15955">
        <v>0.28619524937901014</v>
      </c>
    </row>
    <row r="15956" spans="12:14">
      <c r="L15956">
        <v>97.381591796875</v>
      </c>
      <c r="M15956">
        <v>1.5256033911703254E-06</v>
      </c>
      <c r="N15956">
        <v>0.28617626936822549</v>
      </c>
    </row>
    <row r="15957" spans="12:14">
      <c r="L15957">
        <v>97.3876953125</v>
      </c>
      <c r="M15957">
        <v>1.4939208175035797E-06</v>
      </c>
      <c r="N15957">
        <v>0.28615736160343785</v>
      </c>
    </row>
    <row r="15958" spans="12:14">
      <c r="L15958">
        <v>97.393798828125</v>
      </c>
      <c r="M15958">
        <v>1.4983099392727555E-06</v>
      </c>
      <c r="N15958">
        <v>0.28613852598268691</v>
      </c>
    </row>
    <row r="15959" spans="12:14">
      <c r="L15959">
        <v>97.39990234375</v>
      </c>
      <c r="M15959">
        <v>1.5312486086015289E-06</v>
      </c>
      <c r="N15959">
        <v>0.28611976240338433</v>
      </c>
    </row>
    <row r="15960" spans="12:14">
      <c r="L15960">
        <v>97.406005859375</v>
      </c>
      <c r="M15960">
        <v>1.5471708938287721E-06</v>
      </c>
      <c r="N15960">
        <v>0.28610107076231217</v>
      </c>
    </row>
    <row r="15961" spans="12:14">
      <c r="L15961">
        <v>97.412109375</v>
      </c>
      <c r="M15961">
        <v>1.5173258212217641E-06</v>
      </c>
      <c r="N15961">
        <v>0.28608245095562534</v>
      </c>
    </row>
    <row r="15962" spans="12:14">
      <c r="L15962">
        <v>97.418212890625</v>
      </c>
      <c r="M15962">
        <v>1.4714563936419939E-06</v>
      </c>
      <c r="N15962">
        <v>0.28606390287885175</v>
      </c>
    </row>
    <row r="15963" spans="12:14">
      <c r="L15963">
        <v>97.42431640625</v>
      </c>
      <c r="M15963">
        <v>1.4845800643900803E-06</v>
      </c>
      <c r="N15963">
        <v>0.28604542642689412</v>
      </c>
    </row>
    <row r="15964" spans="12:14">
      <c r="L15964">
        <v>97.430419921875</v>
      </c>
      <c r="M15964">
        <v>1.5939009478116573E-06</v>
      </c>
      <c r="N15964">
        <v>0.28602702149403</v>
      </c>
    </row>
    <row r="15965" spans="12:14">
      <c r="L15965">
        <v>97.4365234375</v>
      </c>
      <c r="M15965">
        <v>1.7384287514196139E-06</v>
      </c>
      <c r="N15965">
        <v>0.286008687973913</v>
      </c>
    </row>
    <row r="15966" spans="12:14">
      <c r="L15966">
        <v>97.442626953125</v>
      </c>
      <c r="M15966">
        <v>1.8161608639867619E-06</v>
      </c>
      <c r="N15966">
        <v>0.28599042575957379</v>
      </c>
    </row>
    <row r="15967" spans="12:14">
      <c r="L15967">
        <v>97.44873046875</v>
      </c>
      <c r="M15967">
        <v>1.7644031134861831E-06</v>
      </c>
      <c r="N15967">
        <v>0.28597223474342137</v>
      </c>
    </row>
    <row r="15968" spans="12:14">
      <c r="L15968">
        <v>97.454833984375</v>
      </c>
      <c r="M15968">
        <v>1.5961141195511643E-06</v>
      </c>
      <c r="N15968">
        <v>0.28595411481724325</v>
      </c>
    </row>
    <row r="15969" spans="12:14">
      <c r="L15969">
        <v>97.4609375</v>
      </c>
      <c r="M15969">
        <v>1.405323486060296E-06</v>
      </c>
      <c r="N15969">
        <v>0.28593606587220716</v>
      </c>
    </row>
    <row r="15970" spans="12:14">
      <c r="L15970">
        <v>97.467041015625</v>
      </c>
      <c r="M15970">
        <v>1.322482543884754E-06</v>
      </c>
      <c r="N15970">
        <v>0.28591808779886141</v>
      </c>
    </row>
    <row r="15971" spans="12:14">
      <c r="L15971">
        <v>97.47314453125</v>
      </c>
      <c r="M15971">
        <v>1.3818326506155648E-06</v>
      </c>
      <c r="N15971">
        <v>0.28590018048713639</v>
      </c>
    </row>
    <row r="15972" spans="12:14">
      <c r="L15972">
        <v>97.479248046875</v>
      </c>
      <c r="M15972">
        <v>1.4749886324094851E-06</v>
      </c>
      <c r="N15972">
        <v>0.28588234382634492</v>
      </c>
    </row>
    <row r="15973" spans="12:14">
      <c r="L15973">
        <v>97.4853515625</v>
      </c>
      <c r="M15973">
        <v>1.4918829671081303E-06</v>
      </c>
      <c r="N15973">
        <v>0.2858645777051837</v>
      </c>
    </row>
    <row r="15974" spans="12:14">
      <c r="L15974">
        <v>97.491455078125</v>
      </c>
      <c r="M15974">
        <v>1.4114398311895911E-06</v>
      </c>
      <c r="N15974">
        <v>0.28584688201173442</v>
      </c>
    </row>
    <row r="15975" spans="12:14">
      <c r="L15975">
        <v>97.49755859375</v>
      </c>
      <c r="M15975">
        <v>1.3022878791331277E-06</v>
      </c>
      <c r="N15975">
        <v>0.28582925663346342</v>
      </c>
    </row>
    <row r="15976" spans="12:14">
      <c r="L15976">
        <v>97.503662109375</v>
      </c>
      <c r="M15976">
        <v>1.2678730083236495E-06</v>
      </c>
      <c r="N15976">
        <v>0.28581170145722506</v>
      </c>
    </row>
    <row r="15977" spans="12:14">
      <c r="L15977">
        <v>97.509765625</v>
      </c>
      <c r="M15977">
        <v>1.3345863331224606E-06</v>
      </c>
      <c r="N15977">
        <v>0.28579421636925972</v>
      </c>
    </row>
    <row r="15978" spans="12:14">
      <c r="L15978">
        <v>97.515869140625</v>
      </c>
      <c r="M15978">
        <v>1.4207716356007132E-06</v>
      </c>
      <c r="N15978">
        <v>0.28577680125519755</v>
      </c>
    </row>
    <row r="15979" spans="12:14">
      <c r="L15979">
        <v>97.52197265625</v>
      </c>
      <c r="M15979">
        <v>1.4412058525030149E-06</v>
      </c>
      <c r="N15979">
        <v>0.28575945600005731</v>
      </c>
    </row>
    <row r="15980" spans="12:14">
      <c r="L15980">
        <v>97.528076171875</v>
      </c>
      <c r="M15980">
        <v>1.3784151850118319E-06</v>
      </c>
      <c r="N15980">
        <v>0.28574218048824906</v>
      </c>
    </row>
    <row r="15981" spans="12:14">
      <c r="L15981">
        <v>97.5341796875</v>
      </c>
      <c r="M15981">
        <v>1.2839013908258652E-06</v>
      </c>
      <c r="N15981">
        <v>0.28572497460357321</v>
      </c>
    </row>
    <row r="15982" spans="12:14">
      <c r="L15982">
        <v>97.540283203125</v>
      </c>
      <c r="M15982">
        <v>1.2350042475207794E-06</v>
      </c>
      <c r="N15982">
        <v>0.28570783822922391</v>
      </c>
    </row>
    <row r="15983" spans="12:14">
      <c r="L15983">
        <v>97.54638671875</v>
      </c>
      <c r="M15983">
        <v>1.2599320826299129E-06</v>
      </c>
      <c r="N15983">
        <v>0.28569077124778725</v>
      </c>
    </row>
    <row r="15984" spans="12:14">
      <c r="L15984">
        <v>97.552490234375</v>
      </c>
      <c r="M15984">
        <v>1.313847508583986E-06</v>
      </c>
      <c r="N15984">
        <v>0.28567377354124507</v>
      </c>
    </row>
    <row r="15985" spans="12:14">
      <c r="L15985">
        <v>97.55859375</v>
      </c>
      <c r="M15985">
        <v>1.3442781338066792E-06</v>
      </c>
      <c r="N15985">
        <v>0.28565684499097377</v>
      </c>
    </row>
    <row r="15986" spans="12:14">
      <c r="L15986">
        <v>97.564697265625</v>
      </c>
      <c r="M15986">
        <v>1.3428848367434905E-06</v>
      </c>
      <c r="N15986">
        <v>0.28563998547774638</v>
      </c>
    </row>
    <row r="15987" spans="12:14">
      <c r="L15987">
        <v>97.57080078125</v>
      </c>
      <c r="M15987">
        <v>1.337547612486497E-06</v>
      </c>
      <c r="N15987">
        <v>0.285623194881733</v>
      </c>
    </row>
    <row r="15988" spans="12:14">
      <c r="L15988">
        <v>97.576904296875</v>
      </c>
      <c r="M15988">
        <v>1.3510452228927045E-06</v>
      </c>
      <c r="N15988">
        <v>0.28560647308250259</v>
      </c>
    </row>
    <row r="15989" spans="12:14">
      <c r="L15989">
        <v>97.5830078125</v>
      </c>
      <c r="M15989">
        <v>1.3725474926852936E-06</v>
      </c>
      <c r="N15989">
        <v>0.28558981995902294</v>
      </c>
    </row>
    <row r="15990" spans="12:14">
      <c r="L15990">
        <v>97.589111328125</v>
      </c>
      <c r="M15990">
        <v>1.3759298127043214E-06</v>
      </c>
      <c r="N15990">
        <v>0.28557323538966256</v>
      </c>
    </row>
    <row r="15991" spans="12:14">
      <c r="L15991">
        <v>97.59521484375</v>
      </c>
      <c r="M15991">
        <v>1.358095458465124E-06</v>
      </c>
      <c r="N15991">
        <v>0.28555671925219095</v>
      </c>
    </row>
    <row r="15992" spans="12:14">
      <c r="L15992">
        <v>97.601318359375</v>
      </c>
      <c r="M15992">
        <v>1.3512757467280312E-06</v>
      </c>
      <c r="N15992">
        <v>0.2855402714237803</v>
      </c>
    </row>
    <row r="15993" spans="12:14">
      <c r="L15993">
        <v>97.607421875</v>
      </c>
      <c r="M15993">
        <v>1.3923964679922248E-06</v>
      </c>
      <c r="N15993">
        <v>0.28552389178100596</v>
      </c>
    </row>
    <row r="15994" spans="12:14">
      <c r="L15994">
        <v>97.613525390625</v>
      </c>
      <c r="M15994">
        <v>1.4773917765510683E-06</v>
      </c>
      <c r="N15994">
        <v>0.28550758019984784</v>
      </c>
    </row>
    <row r="15995" spans="12:14">
      <c r="L15995">
        <v>97.61962890625</v>
      </c>
      <c r="M15995">
        <v>1.5614626757191422E-06</v>
      </c>
      <c r="N15995">
        <v>0.28549133655569092</v>
      </c>
    </row>
    <row r="15996" spans="12:14">
      <c r="L15996">
        <v>97.625732421875</v>
      </c>
      <c r="M15996">
        <v>1.6022901162811487E-06</v>
      </c>
      <c r="N15996">
        <v>0.28547516072332652</v>
      </c>
    </row>
    <row r="15997" spans="12:14">
      <c r="L15997">
        <v>97.6318359375</v>
      </c>
      <c r="M15997">
        <v>1.5912389184973657E-06</v>
      </c>
      <c r="N15997">
        <v>0.2854590525769542</v>
      </c>
    </row>
    <row r="15998" spans="12:14">
      <c r="L15998">
        <v>97.637939453125</v>
      </c>
      <c r="M15998">
        <v>1.5533987181138195E-06</v>
      </c>
      <c r="N15998">
        <v>0.28544301199018079</v>
      </c>
    </row>
    <row r="15999" spans="12:14">
      <c r="L15999">
        <v>97.64404296875</v>
      </c>
      <c r="M15999">
        <v>1.5235990731242629E-06</v>
      </c>
      <c r="N15999">
        <v>0.28542703883602361</v>
      </c>
    </row>
    <row r="16000" spans="12:14">
      <c r="L16000">
        <v>97.650146484375</v>
      </c>
      <c r="M16000">
        <v>1.5168555297846794E-06</v>
      </c>
      <c r="N16000">
        <v>0.28541113298690979</v>
      </c>
    </row>
    <row r="16001" spans="12:14">
      <c r="L16001">
        <v>97.65625</v>
      </c>
      <c r="M16001">
        <v>1.5223448576772988E-06</v>
      </c>
      <c r="N16001">
        <v>0.28539529431467819</v>
      </c>
    </row>
    <row r="16002" spans="12:14">
      <c r="L16002">
        <v>97.662353515625</v>
      </c>
      <c r="M16002">
        <v>1.5259161428649566E-06</v>
      </c>
      <c r="N16002">
        <v>0.28537952269058031</v>
      </c>
    </row>
    <row r="16003" spans="12:14">
      <c r="L16003">
        <v>97.66845703125</v>
      </c>
      <c r="M16003">
        <v>1.5298047375712861E-06</v>
      </c>
      <c r="N16003">
        <v>0.28536381798528143</v>
      </c>
    </row>
    <row r="16004" spans="12:14">
      <c r="L16004">
        <v>97.674560546875</v>
      </c>
      <c r="M16004">
        <v>1.5466949077158127E-06</v>
      </c>
      <c r="N16004">
        <v>0.28534818006886115</v>
      </c>
    </row>
    <row r="16005" spans="12:14">
      <c r="L16005">
        <v>97.6806640625</v>
      </c>
      <c r="M16005">
        <v>1.5783764156957038E-06</v>
      </c>
      <c r="N16005">
        <v>0.2853326088108144</v>
      </c>
    </row>
    <row r="16006" spans="12:14">
      <c r="L16006">
        <v>97.686767578125</v>
      </c>
      <c r="M16006">
        <v>1.6079454846112102E-06</v>
      </c>
      <c r="N16006">
        <v>0.28531710408005378</v>
      </c>
    </row>
    <row r="16007" spans="12:14">
      <c r="L16007">
        <v>97.69287109375</v>
      </c>
      <c r="M16007">
        <v>1.6167854794106696E-06</v>
      </c>
      <c r="N16007">
        <v>0.28530166574490906</v>
      </c>
    </row>
    <row r="16008" spans="12:14">
      <c r="L16008">
        <v>97.698974609375</v>
      </c>
      <c r="M16008">
        <v>1.605922750837811E-06</v>
      </c>
      <c r="N16008">
        <v>0.28528629367312891</v>
      </c>
    </row>
    <row r="16009" spans="12:14">
      <c r="L16009">
        <v>97.705078125</v>
      </c>
      <c r="M16009">
        <v>1.5980450168342593E-06</v>
      </c>
      <c r="N16009">
        <v>0.28527098773188175</v>
      </c>
    </row>
    <row r="16010" spans="12:14">
      <c r="L16010">
        <v>97.711181640625</v>
      </c>
      <c r="M16010">
        <v>1.6142534423151649E-06</v>
      </c>
      <c r="N16010">
        <v>0.28525574778775764</v>
      </c>
    </row>
    <row r="16011" spans="12:14">
      <c r="L16011">
        <v>97.71728515625</v>
      </c>
      <c r="M16011">
        <v>1.6461147353438808E-06</v>
      </c>
      <c r="N16011">
        <v>0.28524057370676759</v>
      </c>
    </row>
    <row r="16012" spans="12:14">
      <c r="L16012">
        <v>97.723388671875</v>
      </c>
      <c r="M16012">
        <v>1.6566082013684118E-06</v>
      </c>
      <c r="N16012">
        <v>0.2852254653543464</v>
      </c>
    </row>
    <row r="16013" spans="12:14">
      <c r="L16013">
        <v>97.7294921875</v>
      </c>
      <c r="M16013">
        <v>1.6099713210132392E-06</v>
      </c>
      <c r="N16013">
        <v>0.28521042259535279</v>
      </c>
    </row>
    <row r="16014" spans="12:14">
      <c r="L16014">
        <v>97.735595703125</v>
      </c>
      <c r="M16014">
        <v>1.5013103202121941E-06</v>
      </c>
      <c r="N16014">
        <v>0.28519544529407087</v>
      </c>
    </row>
    <row r="16015" spans="12:14">
      <c r="L16015">
        <v>97.74169921875</v>
      </c>
      <c r="M16015">
        <v>1.3695459935966535E-06</v>
      </c>
      <c r="N16015">
        <v>0.28518053331421078</v>
      </c>
    </row>
    <row r="16016" spans="12:14">
      <c r="L16016">
        <v>97.747802734375</v>
      </c>
      <c r="M16016">
        <v>1.2849595478218501E-06</v>
      </c>
      <c r="N16016">
        <v>0.28516568651891</v>
      </c>
    </row>
    <row r="16017" spans="12:14">
      <c r="L16017">
        <v>97.75390625</v>
      </c>
      <c r="M16017">
        <v>1.2962406730835753E-06</v>
      </c>
      <c r="N16017">
        <v>0.28515090477073518</v>
      </c>
    </row>
    <row r="16018" spans="12:14">
      <c r="L16018">
        <v>97.760009765625</v>
      </c>
      <c r="M16018">
        <v>1.3760787096047561E-06</v>
      </c>
      <c r="N16018">
        <v>0.28513618793168122</v>
      </c>
    </row>
    <row r="16019" spans="12:14">
      <c r="L16019">
        <v>97.76611328125</v>
      </c>
      <c r="M16019">
        <v>1.4499767791152814E-06</v>
      </c>
      <c r="N16019">
        <v>0.2851215358631749</v>
      </c>
    </row>
    <row r="16020" spans="12:14">
      <c r="L16020">
        <v>97.772216796875</v>
      </c>
      <c r="M16020">
        <v>1.4609656126204993E-06</v>
      </c>
      <c r="N16020">
        <v>0.28510694842607381</v>
      </c>
    </row>
    <row r="16021" spans="12:14">
      <c r="L16021">
        <v>97.7783203125</v>
      </c>
      <c r="M16021">
        <v>1.3980759079734217E-06</v>
      </c>
      <c r="N16021">
        <v>0.28509242548066882</v>
      </c>
    </row>
    <row r="16022" spans="12:14">
      <c r="L16022">
        <v>97.784423828125</v>
      </c>
      <c r="M16022">
        <v>1.2987926078768114E-06</v>
      </c>
      <c r="N16022">
        <v>0.285077966886685</v>
      </c>
    </row>
    <row r="16023" spans="12:14">
      <c r="L16023">
        <v>97.79052734375</v>
      </c>
      <c r="M16023">
        <v>1.2340189717876712E-06</v>
      </c>
      <c r="N16023">
        <v>0.28506357250328113</v>
      </c>
    </row>
    <row r="16024" spans="12:14">
      <c r="L16024">
        <v>97.796630859375</v>
      </c>
      <c r="M16024">
        <v>1.2577714551439034E-06</v>
      </c>
      <c r="N16024">
        <v>0.28504924218905386</v>
      </c>
    </row>
    <row r="16025" spans="12:14">
      <c r="L16025">
        <v>97.802734375</v>
      </c>
      <c r="M16025">
        <v>1.349059253590195E-06</v>
      </c>
      <c r="N16025">
        <v>0.28503497580203579</v>
      </c>
    </row>
    <row r="16026" spans="12:14">
      <c r="L16026">
        <v>97.808837890625</v>
      </c>
      <c r="M16026">
        <v>1.4326396887983805E-06</v>
      </c>
      <c r="N16026">
        <v>0.28502077319969876</v>
      </c>
    </row>
    <row r="16027" spans="12:14">
      <c r="L16027">
        <v>97.81494140625</v>
      </c>
      <c r="M16027">
        <v>1.4446601509426373E-06</v>
      </c>
      <c r="N16027">
        <v>0.28500663423895295</v>
      </c>
    </row>
    <row r="16028" spans="12:14">
      <c r="L16028">
        <v>97.821044921875</v>
      </c>
      <c r="M16028">
        <v>1.3686670609861084E-06</v>
      </c>
      <c r="N16028">
        <v>0.28499255877615015</v>
      </c>
    </row>
    <row r="16029" spans="12:14">
      <c r="L16029">
        <v>97.8271484375</v>
      </c>
      <c r="M16029">
        <v>1.2474757950368327E-06</v>
      </c>
      <c r="N16029">
        <v>0.28497854666708344</v>
      </c>
    </row>
    <row r="16030" spans="12:14">
      <c r="L16030">
        <v>97.833251953125</v>
      </c>
      <c r="M16030">
        <v>1.1741739774562486E-06</v>
      </c>
      <c r="N16030">
        <v>0.28496459776698874</v>
      </c>
    </row>
    <row r="16031" spans="12:14">
      <c r="L16031">
        <v>97.83935546875</v>
      </c>
      <c r="M16031">
        <v>1.2216285157984688E-06</v>
      </c>
      <c r="N16031">
        <v>0.28495071193054572</v>
      </c>
    </row>
    <row r="16032" spans="12:14">
      <c r="L16032">
        <v>97.845458984375</v>
      </c>
      <c r="M16032">
        <v>1.3502919402974456E-06</v>
      </c>
      <c r="N16032">
        <v>0.28493688901187991</v>
      </c>
    </row>
    <row r="16033" spans="12:14">
      <c r="L16033">
        <v>97.8515625</v>
      </c>
      <c r="M16033">
        <v>1.4529148643411402E-06</v>
      </c>
      <c r="N16033">
        <v>0.28492312886456178</v>
      </c>
    </row>
    <row r="16034" spans="12:14">
      <c r="L16034">
        <v>97.857666015625</v>
      </c>
      <c r="M16034">
        <v>1.4519046424560075E-06</v>
      </c>
      <c r="N16034">
        <v>0.28490943134161051</v>
      </c>
    </row>
    <row r="16035" spans="12:14">
      <c r="L16035">
        <v>97.86376953125</v>
      </c>
      <c r="M16035">
        <v>1.337428021858856E-06</v>
      </c>
      <c r="N16035">
        <v>0.28489579629549322</v>
      </c>
    </row>
    <row r="16036" spans="12:14">
      <c r="L16036">
        <v>97.869873046875</v>
      </c>
      <c r="M16036">
        <v>1.1799934465989483E-06</v>
      </c>
      <c r="N16036">
        <v>0.28488222357812648</v>
      </c>
    </row>
    <row r="16037" spans="12:14">
      <c r="L16037">
        <v>97.8759765625</v>
      </c>
      <c r="M16037">
        <v>1.1195810934702288E-06</v>
      </c>
      <c r="N16037">
        <v>0.28486871304087824</v>
      </c>
    </row>
    <row r="16038" spans="12:14">
      <c r="L16038">
        <v>97.882080078125</v>
      </c>
      <c r="M16038">
        <v>1.2429479013950123E-06</v>
      </c>
      <c r="N16038">
        <v>0.28485526453456761</v>
      </c>
    </row>
    <row r="16039" spans="12:14">
      <c r="L16039">
        <v>97.88818359375</v>
      </c>
      <c r="M16039">
        <v>1.4626683507454125E-06</v>
      </c>
      <c r="N16039">
        <v>0.28484187790946763</v>
      </c>
    </row>
    <row r="16040" spans="12:14">
      <c r="L16040">
        <v>97.894287109375</v>
      </c>
      <c r="M16040">
        <v>1.6430917040993506E-06</v>
      </c>
      <c r="N16040">
        <v>0.28482855301530524</v>
      </c>
    </row>
    <row r="16041" spans="12:14">
      <c r="L16041">
        <v>97.900390625</v>
      </c>
      <c r="M16041">
        <v>1.7102541801600968E-06</v>
      </c>
      <c r="N16041">
        <v>0.28481528970126307</v>
      </c>
    </row>
    <row r="16042" spans="12:14">
      <c r="L16042">
        <v>97.906494140625</v>
      </c>
      <c r="M16042">
        <v>1.6600030463185363E-06</v>
      </c>
      <c r="N16042">
        <v>0.28480208781598021</v>
      </c>
    </row>
    <row r="16043" spans="12:14">
      <c r="L16043">
        <v>97.91259765625</v>
      </c>
      <c r="M16043">
        <v>1.5445603716283364E-06</v>
      </c>
      <c r="N16043">
        <v>0.28478894720755393</v>
      </c>
    </row>
    <row r="16044" spans="12:14">
      <c r="L16044">
        <v>97.918701171875</v>
      </c>
      <c r="M16044">
        <v>1.4464329676170642E-06</v>
      </c>
      <c r="N16044">
        <v>0.28477586772354024</v>
      </c>
    </row>
    <row r="16045" spans="12:14">
      <c r="L16045">
        <v>97.9248046875</v>
      </c>
      <c r="M16045">
        <v>1.4264070249020158E-06</v>
      </c>
      <c r="N16045">
        <v>0.28476284921095496</v>
      </c>
    </row>
    <row r="16046" spans="12:14">
      <c r="L16046">
        <v>97.930908203125</v>
      </c>
      <c r="M16046">
        <v>1.4762177766051392E-06</v>
      </c>
      <c r="N16046">
        <v>0.28474989151627589</v>
      </c>
    </row>
    <row r="16047" spans="12:14">
      <c r="L16047">
        <v>97.93701171875</v>
      </c>
      <c r="M16047">
        <v>1.5425589011180395E-06</v>
      </c>
      <c r="N16047">
        <v>0.28473699448544343</v>
      </c>
    </row>
    <row r="16048" spans="12:14">
      <c r="L16048">
        <v>97.943115234375</v>
      </c>
      <c r="M16048">
        <v>1.5862399746511309E-06</v>
      </c>
      <c r="N16048">
        <v>0.28472415796386141</v>
      </c>
    </row>
    <row r="16049" spans="12:14">
      <c r="L16049">
        <v>97.94921875</v>
      </c>
      <c r="M16049">
        <v>1.6035969855421034E-06</v>
      </c>
      <c r="N16049">
        <v>0.28471138179639882</v>
      </c>
    </row>
    <row r="16050" spans="12:14">
      <c r="L16050">
        <v>97.955322265625</v>
      </c>
      <c r="M16050">
        <v>1.6116302820430874E-06</v>
      </c>
      <c r="N16050">
        <v>0.28469866582739056</v>
      </c>
    </row>
    <row r="16051" spans="12:14">
      <c r="L16051">
        <v>97.96142578125</v>
      </c>
      <c r="M16051">
        <v>1.6235806476935188E-06</v>
      </c>
      <c r="N16051">
        <v>0.28468600990063936</v>
      </c>
    </row>
    <row r="16052" spans="12:14">
      <c r="L16052">
        <v>97.967529296875</v>
      </c>
      <c r="M16052">
        <v>1.637208713714757E-06</v>
      </c>
      <c r="N16052">
        <v>0.28467341385941641</v>
      </c>
    </row>
    <row r="16053" spans="12:14">
      <c r="L16053">
        <v>97.9736328125</v>
      </c>
      <c r="M16053">
        <v>1.6429350184759916E-06</v>
      </c>
      <c r="N16053">
        <v>0.2846608775464623</v>
      </c>
    </row>
    <row r="16054" spans="12:14">
      <c r="L16054">
        <v>97.979736328125</v>
      </c>
      <c r="M16054">
        <v>1.6372552691935737E-06</v>
      </c>
      <c r="N16054">
        <v>0.28464840080398923</v>
      </c>
    </row>
    <row r="16055" spans="12:14">
      <c r="L16055">
        <v>97.98583984375</v>
      </c>
      <c r="M16055">
        <v>1.6243724997383647E-06</v>
      </c>
      <c r="N16055">
        <v>0.28463598347368163</v>
      </c>
    </row>
    <row r="16056" spans="12:14">
      <c r="L16056">
        <v>97.991943359375</v>
      </c>
      <c r="M16056">
        <v>1.6056241560579861E-06</v>
      </c>
      <c r="N16056">
        <v>0.284623625396697</v>
      </c>
    </row>
    <row r="16057" spans="12:14">
      <c r="L16057">
        <v>97.998046875</v>
      </c>
      <c r="M16057">
        <v>1.5713514716794622E-06</v>
      </c>
      <c r="N16057">
        <v>0.28461132641366793</v>
      </c>
    </row>
    <row r="16058" spans="12:14">
      <c r="L16058">
        <v>98.004150390625</v>
      </c>
      <c r="M16058">
        <v>1.5082372223250338E-06</v>
      </c>
      <c r="N16058">
        <v>0.2845990863647031</v>
      </c>
    </row>
    <row r="16059" spans="12:14">
      <c r="L16059">
        <v>98.01025390625</v>
      </c>
      <c r="M16059">
        <v>1.4185019872230671E-06</v>
      </c>
      <c r="N16059">
        <v>0.28458690508938761</v>
      </c>
    </row>
    <row r="16060" spans="12:14">
      <c r="L16060">
        <v>98.016357421875</v>
      </c>
      <c r="M16060">
        <v>1.334836131291758E-06</v>
      </c>
      <c r="N16060">
        <v>0.28457478242678635</v>
      </c>
    </row>
    <row r="16061" spans="12:14">
      <c r="L16061">
        <v>98.0224609375</v>
      </c>
      <c r="M16061">
        <v>1.3101220228236815E-06</v>
      </c>
      <c r="N16061">
        <v>0.28456271821544254</v>
      </c>
    </row>
    <row r="16062" spans="12:14">
      <c r="L16062">
        <v>98.028564453125</v>
      </c>
      <c r="M16062">
        <v>1.3703882242276461E-06</v>
      </c>
      <c r="N16062">
        <v>0.28455071229338158</v>
      </c>
    </row>
    <row r="16063" spans="12:14">
      <c r="L16063">
        <v>98.03466796875</v>
      </c>
      <c r="M16063">
        <v>1.4797373040774743E-06</v>
      </c>
      <c r="N16063">
        <v>0.28453876449811066</v>
      </c>
    </row>
    <row r="16064" spans="12:14">
      <c r="L16064">
        <v>98.040771484375</v>
      </c>
      <c r="M16064">
        <v>1.5719985303852011E-06</v>
      </c>
      <c r="N16064">
        <v>0.28452687466661947</v>
      </c>
    </row>
    <row r="16065" spans="12:14">
      <c r="L16065">
        <v>98.046875</v>
      </c>
      <c r="M16065">
        <v>1.6002657234197571E-06</v>
      </c>
      <c r="N16065">
        <v>0.28451504263538469</v>
      </c>
    </row>
    <row r="16066" spans="12:14">
      <c r="L16066">
        <v>98.052978515625</v>
      </c>
      <c r="M16066">
        <v>1.5590795633335134E-06</v>
      </c>
      <c r="N16066">
        <v>0.28450326824036676</v>
      </c>
    </row>
    <row r="16067" spans="12:14">
      <c r="L16067">
        <v>98.05908203125</v>
      </c>
      <c r="M16067">
        <v>1.4844805407658481E-06</v>
      </c>
      <c r="N16067">
        <v>0.28449155131701492</v>
      </c>
    </row>
    <row r="16068" spans="12:14">
      <c r="L16068">
        <v>98.065185546875</v>
      </c>
      <c r="M16068">
        <v>1.4344463904497962E-06</v>
      </c>
      <c r="N16068">
        <v>0.2844798917002665</v>
      </c>
    </row>
    <row r="16069" spans="12:14">
      <c r="L16069">
        <v>98.0712890625</v>
      </c>
      <c r="M16069">
        <v>1.4463495191000085E-06</v>
      </c>
      <c r="N16069">
        <v>0.2844682892245487</v>
      </c>
    </row>
    <row r="16070" spans="12:14">
      <c r="L16070">
        <v>98.077392578125</v>
      </c>
      <c r="M16070">
        <v>1.5023737951108249E-06</v>
      </c>
      <c r="N16070">
        <v>0.2844567437237801</v>
      </c>
    </row>
    <row r="16071" spans="12:14">
      <c r="L16071">
        <v>98.08349609375</v>
      </c>
      <c r="M16071">
        <v>1.5482775783037791E-06</v>
      </c>
      <c r="N16071">
        <v>0.28444525503137136</v>
      </c>
    </row>
    <row r="16072" spans="12:14">
      <c r="L16072">
        <v>98.089599609375</v>
      </c>
      <c r="M16072">
        <v>1.5385958878984322E-06</v>
      </c>
      <c r="N16072">
        <v>0.2844338229802279</v>
      </c>
    </row>
    <row r="16073" spans="12:14">
      <c r="L16073">
        <v>98.095703125</v>
      </c>
      <c r="M16073">
        <v>1.4627497104111791E-06</v>
      </c>
      <c r="N16073">
        <v>0.28442244740274908</v>
      </c>
    </row>
    <row r="16074" spans="12:14">
      <c r="L16074">
        <v>98.101806640625</v>
      </c>
      <c r="M16074">
        <v>1.3502567203256741E-06</v>
      </c>
      <c r="N16074">
        <v>0.28441112813083147</v>
      </c>
    </row>
    <row r="16075" spans="12:14">
      <c r="L16075">
        <v>98.10791015625</v>
      </c>
      <c r="M16075">
        <v>1.2600652308972231E-06</v>
      </c>
      <c r="N16075">
        <v>0.28439986499586878</v>
      </c>
    </row>
    <row r="16076" spans="12:14">
      <c r="L16076">
        <v>98.114013671875</v>
      </c>
      <c r="M16076">
        <v>1.2439355021259274E-06</v>
      </c>
      <c r="N16076">
        <v>0.2843886578287545</v>
      </c>
    </row>
    <row r="16077" spans="12:14">
      <c r="L16077">
        <v>98.1201171875</v>
      </c>
      <c r="M16077">
        <v>1.2974783492265684E-06</v>
      </c>
      <c r="N16077">
        <v>0.28437750645988208</v>
      </c>
    </row>
    <row r="16078" spans="12:14">
      <c r="L16078">
        <v>98.126220703125</v>
      </c>
      <c r="M16078">
        <v>1.3641891376239834E-06</v>
      </c>
      <c r="N16078">
        <v>0.28436641071914631</v>
      </c>
    </row>
    <row r="16079" spans="12:14">
      <c r="L16079">
        <v>98.13232421875</v>
      </c>
      <c r="M16079">
        <v>1.3885437285743878E-06</v>
      </c>
      <c r="N16079">
        <v>0.28435537043594572</v>
      </c>
    </row>
    <row r="16080" spans="12:14">
      <c r="L16080">
        <v>98.138427734375</v>
      </c>
      <c r="M16080">
        <v>1.3522624833400114E-06</v>
      </c>
      <c r="N16080">
        <v>0.28434438543918317</v>
      </c>
    </row>
    <row r="16081" spans="12:14">
      <c r="L16081">
        <v>98.14453125</v>
      </c>
      <c r="M16081">
        <v>1.2827364739616802E-06</v>
      </c>
      <c r="N16081">
        <v>0.28433345555726663</v>
      </c>
    </row>
    <row r="16082" spans="12:14">
      <c r="L16082">
        <v>98.150634765625</v>
      </c>
      <c r="M16082">
        <v>1.239056558552281E-06</v>
      </c>
      <c r="N16082">
        <v>0.28432258061811139</v>
      </c>
    </row>
    <row r="16083" spans="12:14">
      <c r="L16083">
        <v>98.15673828125</v>
      </c>
      <c r="M16083">
        <v>1.2658719740437562E-06</v>
      </c>
      <c r="N16083">
        <v>0.28431176044914153</v>
      </c>
    </row>
    <row r="16084" spans="12:14">
      <c r="L16084">
        <v>98.162841796875</v>
      </c>
      <c r="M16084">
        <v>1.3452525869008359E-06</v>
      </c>
      <c r="N16084">
        <v>0.28430099487729121</v>
      </c>
    </row>
    <row r="16085" spans="12:14">
      <c r="L16085">
        <v>98.1689453125</v>
      </c>
      <c r="M16085">
        <v>1.4153353340636516E-06</v>
      </c>
      <c r="N16085">
        <v>0.2842902837290045</v>
      </c>
    </row>
    <row r="16086" spans="12:14">
      <c r="L16086">
        <v>98.175048828125</v>
      </c>
      <c r="M16086">
        <v>1.4266647388063155E-06</v>
      </c>
      <c r="N16086">
        <v>0.28427962683023938</v>
      </c>
    </row>
    <row r="16087" spans="12:14">
      <c r="L16087">
        <v>98.18115234375</v>
      </c>
      <c r="M16087">
        <v>1.3731689972991569E-06</v>
      </c>
      <c r="N16087">
        <v>0.28426902400646714</v>
      </c>
    </row>
    <row r="16088" spans="12:14">
      <c r="L16088">
        <v>98.187255859375</v>
      </c>
      <c r="M16088">
        <v>1.2940737133094733E-06</v>
      </c>
      <c r="N16088">
        <v>0.284258475082674</v>
      </c>
    </row>
    <row r="16089" spans="12:14">
      <c r="L16089">
        <v>98.193359375</v>
      </c>
      <c r="M16089">
        <v>1.2495672801208616E-06</v>
      </c>
      <c r="N16089">
        <v>0.28424797988336342</v>
      </c>
    </row>
    <row r="16090" spans="12:14">
      <c r="L16090">
        <v>98.199462890625</v>
      </c>
      <c r="M16090">
        <v>1.2702830020905536E-06</v>
      </c>
      <c r="N16090">
        <v>0.2842375382325566</v>
      </c>
    </row>
    <row r="16091" spans="12:14">
      <c r="L16091">
        <v>98.20556640625</v>
      </c>
      <c r="M16091">
        <v>1.3289860363434192E-06</v>
      </c>
      <c r="N16091">
        <v>0.28422714995379467</v>
      </c>
    </row>
    <row r="16092" spans="12:14">
      <c r="L16092">
        <v>98.211669921875</v>
      </c>
      <c r="M16092">
        <v>1.37825277130369E-06</v>
      </c>
      <c r="N16092">
        <v>0.28421681487013944</v>
      </c>
    </row>
    <row r="16093" spans="12:14">
      <c r="L16093">
        <v>98.2177734375</v>
      </c>
      <c r="M16093">
        <v>1.3992133608625835E-06</v>
      </c>
      <c r="N16093">
        <v>0.28420653280417446</v>
      </c>
    </row>
    <row r="16094" spans="12:14">
      <c r="L16094">
        <v>98.223876953125</v>
      </c>
      <c r="M16094">
        <v>1.4119870900188441E-06</v>
      </c>
      <c r="N16094">
        <v>0.28419630357800718</v>
      </c>
    </row>
    <row r="16095" spans="12:14">
      <c r="L16095">
        <v>98.22998046875</v>
      </c>
      <c r="M16095">
        <v>1.4499377832929072E-06</v>
      </c>
      <c r="N16095">
        <v>0.28418612701327067</v>
      </c>
    </row>
    <row r="16096" spans="12:14">
      <c r="L16096">
        <v>98.236083984375</v>
      </c>
      <c r="M16096">
        <v>1.5206121503596457E-06</v>
      </c>
      <c r="N16096">
        <v>0.28417600293112444</v>
      </c>
    </row>
    <row r="16097" spans="12:14">
      <c r="L16097">
        <v>98.2421875</v>
      </c>
      <c r="M16097">
        <v>1.5945176619452783E-06</v>
      </c>
      <c r="N16097">
        <v>0.28416593115225547</v>
      </c>
    </row>
    <row r="16098" spans="12:14">
      <c r="L16098">
        <v>98.248291015625</v>
      </c>
      <c r="M16098">
        <v>1.6322589508759489E-06</v>
      </c>
      <c r="N16098">
        <v>0.2841559114968803</v>
      </c>
    </row>
    <row r="16099" spans="12:14">
      <c r="L16099">
        <v>98.25439453125</v>
      </c>
      <c r="M16099">
        <v>1.6146747238132396E-06</v>
      </c>
      <c r="N16099">
        <v>0.28414594378474634</v>
      </c>
    </row>
    <row r="16100" spans="12:14">
      <c r="L16100">
        <v>98.260498046875</v>
      </c>
      <c r="M16100">
        <v>1.5529907209681023E-06</v>
      </c>
      <c r="N16100">
        <v>0.2841360278351332</v>
      </c>
    </row>
    <row r="16101" spans="12:14">
      <c r="L16101">
        <v>98.2666015625</v>
      </c>
      <c r="M16101">
        <v>1.4799891900413102E-06</v>
      </c>
      <c r="N16101">
        <v>0.28412616346685454</v>
      </c>
    </row>
    <row r="16102" spans="12:14">
      <c r="L16102">
        <v>98.272705078125</v>
      </c>
      <c r="M16102">
        <v>1.4296357277341844E-06</v>
      </c>
      <c r="N16102">
        <v>0.28411635049825879</v>
      </c>
    </row>
    <row r="16103" spans="12:14">
      <c r="L16103">
        <v>98.27880859375</v>
      </c>
      <c r="M16103">
        <v>1.4183337786288976E-06</v>
      </c>
      <c r="N16103">
        <v>0.28410658874723083</v>
      </c>
    </row>
    <row r="16104" spans="12:14">
      <c r="L16104">
        <v>98.284912109375</v>
      </c>
      <c r="M16104">
        <v>1.4429340724161104E-06</v>
      </c>
      <c r="N16104">
        <v>0.28409687803119449</v>
      </c>
    </row>
    <row r="16105" spans="12:14">
      <c r="L16105">
        <v>98.291015625</v>
      </c>
      <c r="M16105">
        <v>1.4919259685903767E-06</v>
      </c>
      <c r="N16105">
        <v>0.28408721816711224</v>
      </c>
    </row>
    <row r="16106" spans="12:14">
      <c r="L16106">
        <v>98.297119140625</v>
      </c>
      <c r="M16106">
        <v>1.5512537847951771E-06</v>
      </c>
      <c r="N16106">
        <v>0.28407760897148787</v>
      </c>
    </row>
    <row r="16107" spans="12:14">
      <c r="L16107">
        <v>98.30322265625</v>
      </c>
      <c r="M16107">
        <v>1.6017425334970123E-06</v>
      </c>
      <c r="N16107">
        <v>0.28406805026036841</v>
      </c>
    </row>
    <row r="16108" spans="12:14">
      <c r="L16108">
        <v>98.309326171875</v>
      </c>
      <c r="M16108">
        <v>1.6208819962625687E-06</v>
      </c>
      <c r="N16108">
        <v>0.28405854184934343</v>
      </c>
    </row>
    <row r="16109" spans="12:14">
      <c r="L16109">
        <v>98.3154296875</v>
      </c>
      <c r="M16109">
        <v>1.5947483102052262E-06</v>
      </c>
      <c r="N16109">
        <v>0.28404908355354919</v>
      </c>
    </row>
    <row r="16110" spans="12:14">
      <c r="L16110">
        <v>98.321533203125</v>
      </c>
      <c r="M16110">
        <v>1.5328058097126283E-06</v>
      </c>
      <c r="N16110">
        <v>0.28403967518766848</v>
      </c>
    </row>
    <row r="16111" spans="12:14">
      <c r="L16111">
        <v>98.32763671875</v>
      </c>
      <c r="M16111">
        <v>1.4730447637651697E-06</v>
      </c>
      <c r="N16111">
        <v>0.28403031656593292</v>
      </c>
    </row>
    <row r="16112" spans="12:14">
      <c r="L16112">
        <v>98.333740234375</v>
      </c>
      <c r="M16112">
        <v>1.4634059236616984E-06</v>
      </c>
      <c r="N16112">
        <v>0.28402100750212372</v>
      </c>
    </row>
    <row r="16113" spans="12:14">
      <c r="L16113">
        <v>98.33984375</v>
      </c>
      <c r="M16113">
        <v>1.5206441327340772E-06</v>
      </c>
      <c r="N16113">
        <v>0.28401174780957372</v>
      </c>
    </row>
    <row r="16114" spans="12:14">
      <c r="L16114">
        <v>98.345947265625</v>
      </c>
      <c r="M16114">
        <v>1.6108264726238739E-06</v>
      </c>
      <c r="N16114">
        <v>0.28400253730116859</v>
      </c>
    </row>
    <row r="16115" spans="12:14">
      <c r="L16115">
        <v>98.35205078125</v>
      </c>
      <c r="M16115">
        <v>1.6797125643616935E-06</v>
      </c>
      <c r="N16115">
        <v>0.28399337578934941</v>
      </c>
    </row>
    <row r="16116" spans="12:14">
      <c r="L16116">
        <v>98.358154296875</v>
      </c>
      <c r="M16116">
        <v>1.691875702852019E-06</v>
      </c>
      <c r="N16116">
        <v>0.28398426308611219</v>
      </c>
    </row>
    <row r="16117" spans="12:14">
      <c r="L16117">
        <v>98.3642578125</v>
      </c>
      <c r="M16117">
        <v>1.6474368414749358E-06</v>
      </c>
      <c r="N16117">
        <v>0.28397519900301177</v>
      </c>
    </row>
    <row r="16118" spans="12:14">
      <c r="L16118">
        <v>98.370361328125</v>
      </c>
      <c r="M16118">
        <v>1.5791546542034849E-06</v>
      </c>
      <c r="N16118">
        <v>0.28396618335116119</v>
      </c>
    </row>
    <row r="16119" spans="12:14">
      <c r="L16119">
        <v>98.37646484375</v>
      </c>
      <c r="M16119">
        <v>1.5332641164261108E-06</v>
      </c>
      <c r="N16119">
        <v>0.28395721594123469</v>
      </c>
    </row>
    <row r="16120" spans="12:14">
      <c r="L16120">
        <v>98.382568359375</v>
      </c>
      <c r="M16120">
        <v>1.5373079748379204E-06</v>
      </c>
      <c r="N16120">
        <v>0.28394829658346848</v>
      </c>
    </row>
    <row r="16121" spans="12:14">
      <c r="L16121">
        <v>98.388671875</v>
      </c>
      <c r="M16121">
        <v>1.5785897658815267E-06</v>
      </c>
      <c r="N16121">
        <v>0.28393942508766307</v>
      </c>
    </row>
    <row r="16122" spans="12:14">
      <c r="L16122">
        <v>98.394775390625</v>
      </c>
      <c r="M16122">
        <v>1.6182438792250243E-06</v>
      </c>
      <c r="N16122">
        <v>0.283930601263184</v>
      </c>
    </row>
    <row r="16123" spans="12:14">
      <c r="L16123">
        <v>98.40087890625</v>
      </c>
      <c r="M16123">
        <v>1.6227491728901613E-06</v>
      </c>
      <c r="N16123">
        <v>0.28392182491896384</v>
      </c>
    </row>
    <row r="16124" spans="12:14">
      <c r="L16124">
        <v>98.406982421875</v>
      </c>
      <c r="M16124">
        <v>1.5829704872317043E-06</v>
      </c>
      <c r="N16124">
        <v>0.28391309586350405</v>
      </c>
    </row>
    <row r="16125" spans="12:14">
      <c r="L16125">
        <v>98.4130859375</v>
      </c>
      <c r="M16125">
        <v>1.5150920872233076E-06</v>
      </c>
      <c r="N16125">
        <v>0.28390441390487575</v>
      </c>
    </row>
    <row r="16126" spans="12:14">
      <c r="L16126">
        <v>98.419189453125</v>
      </c>
      <c r="M16126">
        <v>1.4468285542780471E-06</v>
      </c>
      <c r="N16126">
        <v>0.2838957788507217</v>
      </c>
    </row>
    <row r="16127" spans="12:14">
      <c r="L16127">
        <v>98.42529296875</v>
      </c>
      <c r="M16127">
        <v>1.3942436973661613E-06</v>
      </c>
      <c r="N16127">
        <v>0.28388719050825872</v>
      </c>
    </row>
    <row r="16128" spans="12:14">
      <c r="L16128">
        <v>98.431396484375</v>
      </c>
      <c r="M16128">
        <v>1.3467470735314572E-06</v>
      </c>
      <c r="N16128">
        <v>0.28387864868427831</v>
      </c>
    </row>
    <row r="16129" spans="12:14">
      <c r="L16129">
        <v>98.4375</v>
      </c>
      <c r="M16129">
        <v>1.2794276716319815E-06</v>
      </c>
      <c r="N16129">
        <v>0.28387015318514786</v>
      </c>
    </row>
    <row r="16130" spans="12:14">
      <c r="L16130">
        <v>98.443603515625</v>
      </c>
      <c r="M16130">
        <v>1.1851072089667814E-06</v>
      </c>
      <c r="N16130">
        <v>0.28386170381681347</v>
      </c>
    </row>
    <row r="16131" spans="12:14">
      <c r="L16131">
        <v>98.44970703125</v>
      </c>
      <c r="M16131">
        <v>1.1011273229821548E-06</v>
      </c>
      <c r="N16131">
        <v>0.28385330038480089</v>
      </c>
    </row>
    <row r="16132" spans="12:14">
      <c r="L16132">
        <v>98.455810546875</v>
      </c>
      <c r="M16132">
        <v>1.0996245927967326E-06</v>
      </c>
      <c r="N16132">
        <v>0.28384494269421734</v>
      </c>
    </row>
    <row r="16133" spans="12:14">
      <c r="L16133">
        <v>98.4619140625</v>
      </c>
      <c r="M16133">
        <v>1.2113799977915823E-06</v>
      </c>
      <c r="N16133">
        <v>0.28383663054975294</v>
      </c>
    </row>
    <row r="16134" spans="12:14">
      <c r="L16134">
        <v>98.468017578125</v>
      </c>
      <c r="M16134">
        <v>1.3749195979557968E-06</v>
      </c>
      <c r="N16134">
        <v>0.28382836375568243</v>
      </c>
    </row>
    <row r="16135" spans="12:14">
      <c r="L16135">
        <v>98.47412109375</v>
      </c>
      <c r="M16135">
        <v>1.4993483293910169E-06</v>
      </c>
      <c r="N16135">
        <v>0.28382014211586731</v>
      </c>
    </row>
    <row r="16136" spans="12:14">
      <c r="L16136">
        <v>98.480224609375</v>
      </c>
      <c r="M16136">
        <v>1.5284078679773703E-06</v>
      </c>
      <c r="N16136">
        <v>0.2838119654337562</v>
      </c>
    </row>
    <row r="16137" spans="12:14">
      <c r="L16137">
        <v>98.486328125</v>
      </c>
      <c r="M16137">
        <v>1.4603425773855088E-06</v>
      </c>
      <c r="N16137">
        <v>0.28380383351238786</v>
      </c>
    </row>
    <row r="16138" spans="12:14">
      <c r="L16138">
        <v>98.492431640625</v>
      </c>
      <c r="M16138">
        <v>1.3478114339835661E-06</v>
      </c>
      <c r="N16138">
        <v>0.2837957461543929</v>
      </c>
    </row>
    <row r="16139" spans="12:14">
      <c r="L16139">
        <v>98.49853515625</v>
      </c>
      <c r="M16139">
        <v>1.2740421237005346E-06</v>
      </c>
      <c r="N16139">
        <v>0.28378770316199337</v>
      </c>
    </row>
    <row r="16140" spans="12:14">
      <c r="L16140">
        <v>98.504638671875</v>
      </c>
      <c r="M16140">
        <v>1.2872783438336175E-06</v>
      </c>
      <c r="N16140">
        <v>0.28377970433700722</v>
      </c>
    </row>
    <row r="16141" spans="12:14">
      <c r="L16141">
        <v>98.5107421875</v>
      </c>
      <c r="M16141">
        <v>1.350313622812076E-06</v>
      </c>
      <c r="N16141">
        <v>0.28377174948084832</v>
      </c>
    </row>
    <row r="16142" spans="12:14">
      <c r="L16142">
        <v>98.516845703125</v>
      </c>
      <c r="M16142">
        <v>1.3897426328150501E-06</v>
      </c>
      <c r="N16142">
        <v>0.28376383839452807</v>
      </c>
    </row>
    <row r="16143" spans="12:14">
      <c r="L16143">
        <v>98.52294921875</v>
      </c>
      <c r="M16143">
        <v>1.3686448715526104E-06</v>
      </c>
      <c r="N16143">
        <v>0.28375597087865839</v>
      </c>
    </row>
    <row r="16144" spans="12:14">
      <c r="L16144">
        <v>98.529052734375</v>
      </c>
      <c r="M16144">
        <v>1.3091703101127735E-06</v>
      </c>
      <c r="N16144">
        <v>0.28374814673345183</v>
      </c>
    </row>
    <row r="16145" spans="12:14">
      <c r="L16145">
        <v>98.53515625</v>
      </c>
      <c r="M16145">
        <v>1.2724048340562272E-06</v>
      </c>
      <c r="N16145">
        <v>0.28374036575872424</v>
      </c>
    </row>
    <row r="16146" spans="12:14">
      <c r="L16146">
        <v>98.541259765625</v>
      </c>
      <c r="M16146">
        <v>1.3011905653550437E-06</v>
      </c>
      <c r="N16146">
        <v>0.28373262775389685</v>
      </c>
    </row>
    <row r="16147" spans="12:14">
      <c r="L16147">
        <v>98.54736328125</v>
      </c>
      <c r="M16147">
        <v>1.3720453008897003E-06</v>
      </c>
      <c r="N16147">
        <v>0.2837249325179963</v>
      </c>
    </row>
    <row r="16148" spans="12:14">
      <c r="L16148">
        <v>98.553466796875</v>
      </c>
      <c r="M16148">
        <v>1.4240529163698056E-06</v>
      </c>
      <c r="N16148">
        <v>0.28371727984965844</v>
      </c>
    </row>
    <row r="16149" spans="12:14">
      <c r="L16149">
        <v>98.5595703125</v>
      </c>
      <c r="M16149">
        <v>1.41928658172596E-06</v>
      </c>
      <c r="N16149">
        <v>0.28370966954712806</v>
      </c>
    </row>
    <row r="16150" spans="12:14">
      <c r="L16150">
        <v>98.565673828125</v>
      </c>
      <c r="M16150">
        <v>1.3713436411030425E-06</v>
      </c>
      <c r="N16150">
        <v>0.28370210140826319</v>
      </c>
    </row>
    <row r="16151" spans="12:14">
      <c r="L16151">
        <v>98.57177734375</v>
      </c>
      <c r="M16151">
        <v>1.3381258655423913E-06</v>
      </c>
      <c r="N16151">
        <v>0.28369457523053354</v>
      </c>
    </row>
    <row r="16152" spans="12:14">
      <c r="L16152">
        <v>98.577880859375</v>
      </c>
      <c r="M16152">
        <v>1.3758159076620511E-06</v>
      </c>
      <c r="N16152">
        <v>0.28368709081102544</v>
      </c>
    </row>
    <row r="16153" spans="12:14">
      <c r="L16153">
        <v>98.583984375</v>
      </c>
      <c r="M16153">
        <v>1.4788466310345591E-06</v>
      </c>
      <c r="N16153">
        <v>0.28367964794644113</v>
      </c>
    </row>
    <row r="16154" spans="12:14">
      <c r="L16154">
        <v>98.590087890625</v>
      </c>
      <c r="M16154">
        <v>1.5836930476711142E-06</v>
      </c>
      <c r="N16154">
        <v>0.28367224643310229</v>
      </c>
    </row>
    <row r="16155" spans="12:14">
      <c r="L16155">
        <v>98.59619140625</v>
      </c>
      <c r="M16155">
        <v>1.6258274222325439E-06</v>
      </c>
      <c r="N16155">
        <v>0.28366488606695095</v>
      </c>
    </row>
    <row r="16156" spans="12:14">
      <c r="L16156">
        <v>98.602294921875</v>
      </c>
      <c r="M16156">
        <v>1.5783928783268039E-06</v>
      </c>
      <c r="N16156">
        <v>0.28365756664355096</v>
      </c>
    </row>
    <row r="16157" spans="12:14">
      <c r="L16157">
        <v>98.6083984375</v>
      </c>
      <c r="M16157">
        <v>1.4645176121471506E-06</v>
      </c>
      <c r="N16157">
        <v>0.2836502879580905</v>
      </c>
    </row>
    <row r="16158" spans="12:14">
      <c r="L16158">
        <v>98.614501953125</v>
      </c>
      <c r="M16158">
        <v>1.3543418834356541E-06</v>
      </c>
      <c r="N16158">
        <v>0.28364304980538363</v>
      </c>
    </row>
    <row r="16159" spans="12:14">
      <c r="L16159">
        <v>98.62060546875</v>
      </c>
      <c r="M16159">
        <v>1.3313708464717529E-06</v>
      </c>
      <c r="N16159">
        <v>0.2836358519798719</v>
      </c>
    </row>
    <row r="16160" spans="12:14">
      <c r="L16160">
        <v>98.626708984375</v>
      </c>
      <c r="M16160">
        <v>1.4188116669357159E-06</v>
      </c>
      <c r="N16160">
        <v>0.28362869427562654</v>
      </c>
    </row>
    <row r="16161" spans="12:14">
      <c r="L16161">
        <v>98.6328125</v>
      </c>
      <c r="M16161">
        <v>1.556598923923111E-06</v>
      </c>
      <c r="N16161">
        <v>0.28362157648634961</v>
      </c>
    </row>
    <row r="16162" spans="12:14">
      <c r="L16162">
        <v>98.638916015625</v>
      </c>
      <c r="M16162">
        <v>1.6699507095325382E-06</v>
      </c>
      <c r="N16162">
        <v>0.2836144984053765</v>
      </c>
    </row>
    <row r="16163" spans="12:14">
      <c r="L16163">
        <v>98.64501953125</v>
      </c>
      <c r="M16163">
        <v>1.7221861851055195E-06</v>
      </c>
      <c r="N16163">
        <v>0.2836074598256777</v>
      </c>
    </row>
    <row r="16164" spans="12:14">
      <c r="L16164">
        <v>98.651123046875</v>
      </c>
      <c r="M16164">
        <v>1.719311425980111E-06</v>
      </c>
      <c r="N16164">
        <v>0.28360046053985966</v>
      </c>
    </row>
    <row r="16165" spans="12:14">
      <c r="L16165">
        <v>98.6572265625</v>
      </c>
      <c r="M16165">
        <v>1.6896801185326658E-06</v>
      </c>
      <c r="N16165">
        <v>0.28359350034016823</v>
      </c>
    </row>
    <row r="16166" spans="12:14">
      <c r="L16166">
        <v>98.663330078125</v>
      </c>
      <c r="M16166">
        <v>1.6538077458163329E-06</v>
      </c>
      <c r="N16166">
        <v>0.28358657901848883</v>
      </c>
    </row>
    <row r="16167" spans="12:14">
      <c r="L16167">
        <v>98.66943359375</v>
      </c>
      <c r="M16167">
        <v>1.6060407266318596E-06</v>
      </c>
      <c r="N16167">
        <v>0.28357969636634978</v>
      </c>
    </row>
    <row r="16168" spans="12:14">
      <c r="L16168">
        <v>98.675537109375</v>
      </c>
      <c r="M16168">
        <v>1.5277916415840907E-06</v>
      </c>
      <c r="N16168">
        <v>0.28357285217492234</v>
      </c>
    </row>
    <row r="16169" spans="12:14">
      <c r="L16169">
        <v>98.681640625</v>
      </c>
      <c r="M16169">
        <v>1.4212877036668104E-06</v>
      </c>
      <c r="N16169">
        <v>0.2835660462350254</v>
      </c>
    </row>
    <row r="16170" spans="12:14">
      <c r="L16170">
        <v>98.687744140625</v>
      </c>
      <c r="M16170">
        <v>1.3322714745581932E-06</v>
      </c>
      <c r="N16170">
        <v>0.28355927833712447</v>
      </c>
    </row>
    <row r="16171" spans="12:14">
      <c r="L16171">
        <v>98.69384765625</v>
      </c>
      <c r="M16171">
        <v>1.3275017100432081E-06</v>
      </c>
      <c r="N16171">
        <v>0.28355254827133486</v>
      </c>
    </row>
    <row r="16172" spans="12:14">
      <c r="L16172">
        <v>98.699951171875</v>
      </c>
      <c r="M16172">
        <v>1.4207346876119548E-06</v>
      </c>
      <c r="N16172">
        <v>0.28354585582742364</v>
      </c>
    </row>
    <row r="16173" spans="12:14">
      <c r="L16173">
        <v>98.7060546875</v>
      </c>
      <c r="M16173">
        <v>1.5460370436878042E-06</v>
      </c>
      <c r="N16173">
        <v>0.28353920079481132</v>
      </c>
    </row>
    <row r="16174" spans="12:14">
      <c r="L16174">
        <v>98.712158203125</v>
      </c>
      <c r="M16174">
        <v>1.62426191328328E-06</v>
      </c>
      <c r="N16174">
        <v>0.28353258296257389</v>
      </c>
    </row>
    <row r="16175" spans="12:14">
      <c r="L16175">
        <v>98.71826171875</v>
      </c>
      <c r="M16175">
        <v>1.6201723563828913E-06</v>
      </c>
      <c r="N16175">
        <v>0.283526002119444</v>
      </c>
    </row>
    <row r="16176" spans="12:14">
      <c r="L16176">
        <v>98.724365234375</v>
      </c>
      <c r="M16176">
        <v>1.5538950404372093E-06</v>
      </c>
      <c r="N16176">
        <v>0.28351945805381418</v>
      </c>
    </row>
    <row r="16177" spans="12:14">
      <c r="L16177">
        <v>98.73046875</v>
      </c>
      <c r="M16177">
        <v>1.4810816789495376E-06</v>
      </c>
      <c r="N16177">
        <v>0.28351295055373749</v>
      </c>
    </row>
    <row r="16178" spans="12:14">
      <c r="L16178">
        <v>98.736572265625</v>
      </c>
      <c r="M16178">
        <v>1.4468860836283274E-06</v>
      </c>
      <c r="N16178">
        <v>0.28350647940692986</v>
      </c>
    </row>
    <row r="16179" spans="12:14">
      <c r="L16179">
        <v>98.74267578125</v>
      </c>
      <c r="M16179">
        <v>1.4453674951640704E-06</v>
      </c>
      <c r="N16179">
        <v>0.28350004440077303</v>
      </c>
    </row>
    <row r="16180" spans="12:14">
      <c r="L16180">
        <v>98.748779296875</v>
      </c>
      <c r="M16180">
        <v>1.436462230147263E-06</v>
      </c>
      <c r="N16180">
        <v>0.2834936453223143</v>
      </c>
    </row>
    <row r="16181" spans="12:14">
      <c r="L16181">
        <v>98.7548828125</v>
      </c>
      <c r="M16181">
        <v>1.3989776755142012E-06</v>
      </c>
      <c r="N16181">
        <v>0.28348728195827089</v>
      </c>
    </row>
    <row r="16182" spans="12:14">
      <c r="L16182">
        <v>98.760986328125</v>
      </c>
      <c r="M16182">
        <v>1.3561718605149946E-06</v>
      </c>
      <c r="N16182">
        <v>0.28348095409503005</v>
      </c>
    </row>
    <row r="16183" spans="12:14">
      <c r="L16183">
        <v>98.76708984375</v>
      </c>
      <c r="M16183">
        <v>1.3517060091453581E-06</v>
      </c>
      <c r="N16183">
        <v>0.28347466151865197</v>
      </c>
    </row>
    <row r="16184" spans="12:14">
      <c r="L16184">
        <v>98.773193359375</v>
      </c>
      <c r="M16184">
        <v>1.3964535148113456E-06</v>
      </c>
      <c r="N16184">
        <v>0.28346840401487139</v>
      </c>
    </row>
    <row r="16185" spans="12:14">
      <c r="L16185">
        <v>98.779296875</v>
      </c>
      <c r="M16185">
        <v>1.4521747520661227E-06</v>
      </c>
      <c r="N16185">
        <v>0.2834621813691</v>
      </c>
    </row>
    <row r="16186" spans="12:14">
      <c r="L16186">
        <v>98.785400390625</v>
      </c>
      <c r="M16186">
        <v>1.4754185787254847E-06</v>
      </c>
      <c r="N16186">
        <v>0.28345599336642729</v>
      </c>
    </row>
    <row r="16187" spans="12:14">
      <c r="L16187">
        <v>98.79150390625</v>
      </c>
      <c r="M16187">
        <v>1.4600350070954587E-06</v>
      </c>
      <c r="N16187">
        <v>0.28344983979162441</v>
      </c>
    </row>
    <row r="16188" spans="12:14">
      <c r="L16188">
        <v>98.797607421875</v>
      </c>
      <c r="M16188">
        <v>1.4387490500631083E-06</v>
      </c>
      <c r="N16188">
        <v>0.28344372042914412</v>
      </c>
    </row>
    <row r="16189" spans="12:14">
      <c r="L16189">
        <v>98.8037109375</v>
      </c>
      <c r="M16189">
        <v>1.4453917918657311E-06</v>
      </c>
      <c r="N16189">
        <v>0.28343763506312419</v>
      </c>
    </row>
    <row r="16190" spans="12:14">
      <c r="L16190">
        <v>98.809814453125</v>
      </c>
      <c r="M16190">
        <v>1.4716757551489603E-06</v>
      </c>
      <c r="N16190">
        <v>0.28343158347738928</v>
      </c>
    </row>
    <row r="16191" spans="12:14">
      <c r="L16191">
        <v>98.81591796875</v>
      </c>
      <c r="M16191">
        <v>1.472444821151863E-06</v>
      </c>
      <c r="N16191">
        <v>0.2834255654554515</v>
      </c>
    </row>
    <row r="16192" spans="12:14">
      <c r="L16192">
        <v>98.822021484375</v>
      </c>
      <c r="M16192">
        <v>1.4119780299742654E-06</v>
      </c>
      <c r="N16192">
        <v>0.28341958078051488</v>
      </c>
    </row>
    <row r="16193" spans="12:14">
      <c r="L16193">
        <v>98.828125</v>
      </c>
      <c r="M16193">
        <v>1.2995500383824513E-06</v>
      </c>
      <c r="N16193">
        <v>0.2834136292354752</v>
      </c>
    </row>
    <row r="16194" spans="12:14">
      <c r="L16194">
        <v>98.834228515625</v>
      </c>
      <c r="M16194">
        <v>1.1922100952408552E-06</v>
      </c>
      <c r="N16194">
        <v>0.28340771060292347</v>
      </c>
    </row>
    <row r="16195" spans="12:14">
      <c r="L16195">
        <v>98.84033203125</v>
      </c>
      <c r="M16195">
        <v>1.1558919949289641E-06</v>
      </c>
      <c r="N16195">
        <v>0.28340182466514668</v>
      </c>
    </row>
    <row r="16196" spans="12:14">
      <c r="L16196">
        <v>98.846435546875</v>
      </c>
      <c r="M16196">
        <v>1.2006998487616417E-06</v>
      </c>
      <c r="N16196">
        <v>0.28339597120413096</v>
      </c>
    </row>
    <row r="16197" spans="12:14">
      <c r="L16197">
        <v>98.8525390625</v>
      </c>
      <c r="M16197">
        <v>1.2792455381566107E-06</v>
      </c>
      <c r="N16197">
        <v>0.28339015000156326</v>
      </c>
    </row>
    <row r="16198" spans="12:14">
      <c r="L16198">
        <v>98.858642578125</v>
      </c>
      <c r="M16198">
        <v>1.351525442408981E-06</v>
      </c>
      <c r="N16198">
        <v>0.28338436083883373</v>
      </c>
    </row>
    <row r="16199" spans="12:14">
      <c r="L16199">
        <v>98.86474609375</v>
      </c>
      <c r="M16199">
        <v>1.4134546075895566E-06</v>
      </c>
      <c r="N16199">
        <v>0.28337860349703642</v>
      </c>
    </row>
    <row r="16200" spans="12:14">
      <c r="L16200">
        <v>98.870849609375</v>
      </c>
      <c r="M16200">
        <v>1.4732318811827074E-06</v>
      </c>
      <c r="N16200">
        <v>0.28337287775697284</v>
      </c>
    </row>
    <row r="16201" spans="12:14">
      <c r="L16201">
        <v>98.876953125</v>
      </c>
      <c r="M16201">
        <v>1.5207774858167831E-06</v>
      </c>
      <c r="N16201">
        <v>0.28336718339915423</v>
      </c>
    </row>
    <row r="16202" spans="12:14">
      <c r="L16202">
        <v>98.883056640625</v>
      </c>
      <c r="M16202">
        <v>1.5297210711438739E-06</v>
      </c>
      <c r="N16202">
        <v>0.28336152020380179</v>
      </c>
    </row>
    <row r="16203" spans="12:14">
      <c r="L16203">
        <v>98.88916015625</v>
      </c>
      <c r="M16203">
        <v>1.4888322306417465E-06</v>
      </c>
      <c r="N16203">
        <v>0.28335588795085087</v>
      </c>
    </row>
    <row r="16204" spans="12:14">
      <c r="L16204">
        <v>98.895263671875</v>
      </c>
      <c r="M16204">
        <v>1.4286802102587232E-06</v>
      </c>
      <c r="N16204">
        <v>0.2833502864199518</v>
      </c>
    </row>
    <row r="16205" spans="12:14">
      <c r="L16205">
        <v>98.9013671875</v>
      </c>
      <c r="M16205">
        <v>1.4101530224850853E-06</v>
      </c>
      <c r="N16205">
        <v>0.28334471539047212</v>
      </c>
    </row>
    <row r="16206" spans="12:14">
      <c r="L16206">
        <v>98.907470703125</v>
      </c>
      <c r="M16206">
        <v>1.4621829271911213E-06</v>
      </c>
      <c r="N16206">
        <v>0.28333917464149955</v>
      </c>
    </row>
    <row r="16207" spans="12:14">
      <c r="L16207">
        <v>98.91357421875</v>
      </c>
      <c r="M16207">
        <v>1.5369769785707492E-06</v>
      </c>
      <c r="N16207">
        <v>0.28333366395184273</v>
      </c>
    </row>
    <row r="16208" spans="12:14">
      <c r="L16208">
        <v>98.919677734375</v>
      </c>
      <c r="M16208">
        <v>1.5555417594310383E-06</v>
      </c>
      <c r="N16208">
        <v>0.28332818310003477</v>
      </c>
    </row>
    <row r="16209" spans="12:14">
      <c r="L16209">
        <v>98.92578125</v>
      </c>
      <c r="M16209">
        <v>1.4785513993813286E-06</v>
      </c>
      <c r="N16209">
        <v>0.28332273186433449</v>
      </c>
    </row>
    <row r="16210" spans="12:14">
      <c r="L16210">
        <v>98.931884765625</v>
      </c>
      <c r="M16210">
        <v>1.3429116017367085E-06</v>
      </c>
      <c r="N16210">
        <v>0.28331731002272831</v>
      </c>
    </row>
    <row r="16211" spans="12:14">
      <c r="L16211">
        <v>98.93798828125</v>
      </c>
      <c r="M16211">
        <v>1.2565821899964604E-06</v>
      </c>
      <c r="N16211">
        <v>0.28331191735293371</v>
      </c>
    </row>
    <row r="16212" spans="12:14">
      <c r="L16212">
        <v>98.944091796875</v>
      </c>
      <c r="M16212">
        <v>1.3082901454197383E-06</v>
      </c>
      <c r="N16212">
        <v>0.2833065536324</v>
      </c>
    </row>
    <row r="16213" spans="12:14">
      <c r="L16213">
        <v>98.9501953125</v>
      </c>
      <c r="M16213">
        <v>1.4495034913948384E-06</v>
      </c>
      <c r="N16213">
        <v>0.28330121863831126</v>
      </c>
    </row>
    <row r="16214" spans="12:14">
      <c r="L16214">
        <v>98.956298828125</v>
      </c>
      <c r="M16214">
        <v>1.5591912670067759E-06</v>
      </c>
      <c r="N16214">
        <v>0.28329591214758815</v>
      </c>
    </row>
    <row r="16215" spans="12:14">
      <c r="L16215">
        <v>98.96240234375</v>
      </c>
      <c r="M16215">
        <v>1.5665766238753397E-06</v>
      </c>
      <c r="N16215">
        <v>0.28329063393689041</v>
      </c>
    </row>
    <row r="16216" spans="12:14">
      <c r="L16216">
        <v>98.968505859375</v>
      </c>
      <c r="M16216">
        <v>1.4863558445572359E-06</v>
      </c>
      <c r="N16216">
        <v>0.28328538378261869</v>
      </c>
    </row>
    <row r="16217" spans="12:14">
      <c r="L16217">
        <v>98.974609375</v>
      </c>
      <c r="M16217">
        <v>1.4028199972448755E-06</v>
      </c>
      <c r="N16217">
        <v>0.28328016146091684</v>
      </c>
    </row>
    <row r="16218" spans="12:14">
      <c r="L16218">
        <v>98.980712890625</v>
      </c>
      <c r="M16218">
        <v>1.4025948405028708E-06</v>
      </c>
      <c r="N16218">
        <v>0.28327496674767461</v>
      </c>
    </row>
    <row r="16219" spans="12:14">
      <c r="L16219">
        <v>98.98681640625</v>
      </c>
      <c r="M16219">
        <v>1.4798515669656123E-06</v>
      </c>
      <c r="N16219">
        <v>0.28326979941852881</v>
      </c>
    </row>
    <row r="16220" spans="12:14">
      <c r="L16220">
        <v>98.992919921875</v>
      </c>
      <c r="M16220">
        <v>1.5478103290581191E-06</v>
      </c>
      <c r="N16220">
        <v>0.28326465924886685</v>
      </c>
    </row>
    <row r="16221" spans="12:14">
      <c r="L16221">
        <v>98.9990234375</v>
      </c>
      <c r="M16221">
        <v>1.5364629047460763E-06</v>
      </c>
      <c r="N16221">
        <v>0.28325954601382741</v>
      </c>
    </row>
    <row r="16222" spans="12:14">
      <c r="L16222">
        <v>99.005126953125</v>
      </c>
      <c r="M16222">
        <v>1.444480303803763E-06</v>
      </c>
      <c r="N16222">
        <v>0.28325445948830458</v>
      </c>
    </row>
    <row r="16223" spans="12:14">
      <c r="L16223">
        <v>99.01123046875</v>
      </c>
      <c r="M16223">
        <v>1.3365458990718144E-06</v>
      </c>
      <c r="N16223">
        <v>0.28324939944694782</v>
      </c>
    </row>
    <row r="16224" spans="12:14">
      <c r="L16224">
        <v>99.017333984375</v>
      </c>
      <c r="M16224">
        <v>1.2966493468111264E-06</v>
      </c>
      <c r="N16224">
        <v>0.28324436566416628</v>
      </c>
    </row>
    <row r="16225" spans="12:14">
      <c r="L16225">
        <v>99.0234375</v>
      </c>
      <c r="M16225">
        <v>1.3466197149318721E-06</v>
      </c>
      <c r="N16225">
        <v>0.28323935791413013</v>
      </c>
    </row>
    <row r="16226" spans="12:14">
      <c r="L16226">
        <v>99.029541015625</v>
      </c>
      <c r="M16226">
        <v>1.4294698004615539E-06</v>
      </c>
      <c r="N16226">
        <v>0.283234375970772</v>
      </c>
    </row>
    <row r="16227" spans="12:14">
      <c r="L16227">
        <v>99.03564453125</v>
      </c>
      <c r="M16227">
        <v>1.4856373484685479E-06</v>
      </c>
      <c r="N16227">
        <v>0.28322941960779136</v>
      </c>
    </row>
    <row r="16228" spans="12:14">
      <c r="L16228">
        <v>99.041748046875</v>
      </c>
      <c r="M16228">
        <v>1.502964905578545E-06</v>
      </c>
      <c r="N16228">
        <v>0.28322448859865434</v>
      </c>
    </row>
    <row r="16229" spans="12:14">
      <c r="L16229">
        <v>99.0478515625</v>
      </c>
      <c r="M16229">
        <v>1.5066535858534306E-06</v>
      </c>
      <c r="N16229">
        <v>0.28321958271659792</v>
      </c>
    </row>
    <row r="16230" spans="12:14">
      <c r="L16230">
        <v>99.053955078125</v>
      </c>
      <c r="M16230">
        <v>1.5208204786643894E-06</v>
      </c>
      <c r="N16230">
        <v>0.28321470173463126</v>
      </c>
    </row>
    <row r="16231" spans="12:14">
      <c r="L16231">
        <v>99.06005859375</v>
      </c>
      <c r="M16231">
        <v>1.54004361470805E-06</v>
      </c>
      <c r="N16231">
        <v>0.28320984542553823</v>
      </c>
    </row>
    <row r="16232" spans="12:14">
      <c r="L16232">
        <v>99.066162109375</v>
      </c>
      <c r="M16232">
        <v>1.5399874627974857E-06</v>
      </c>
      <c r="N16232">
        <v>0.28320501356187977</v>
      </c>
    </row>
    <row r="16233" spans="12:14">
      <c r="L16233">
        <v>99.072265625</v>
      </c>
      <c r="M16233">
        <v>1.5099557010681593E-06</v>
      </c>
      <c r="N16233">
        <v>0.28320020591599593</v>
      </c>
    </row>
    <row r="16234" spans="12:14">
      <c r="L16234">
        <v>99.078369140625</v>
      </c>
      <c r="M16234">
        <v>1.4694101649790747E-06</v>
      </c>
      <c r="N16234">
        <v>0.28319542226000843</v>
      </c>
    </row>
    <row r="16235" spans="12:14">
      <c r="L16235">
        <v>99.08447265625</v>
      </c>
      <c r="M16235">
        <v>1.4518922381120407E-06</v>
      </c>
      <c r="N16235">
        <v>0.28319066236582313</v>
      </c>
    </row>
    <row r="16236" spans="12:14">
      <c r="L16236">
        <v>99.090576171875</v>
      </c>
      <c r="M16236">
        <v>1.4687602562743492E-06</v>
      </c>
      <c r="N16236">
        <v>0.28318592600513193</v>
      </c>
    </row>
    <row r="16237" spans="12:14">
      <c r="L16237">
        <v>99.0966796875</v>
      </c>
      <c r="M16237">
        <v>1.4942682852268853E-06</v>
      </c>
      <c r="N16237">
        <v>0.28318121294941528</v>
      </c>
    </row>
    <row r="16238" spans="12:14">
      <c r="L16238">
        <v>99.102783203125</v>
      </c>
      <c r="M16238">
        <v>1.4925780869317365E-06</v>
      </c>
      <c r="N16238">
        <v>0.28317652296994472</v>
      </c>
    </row>
    <row r="16239" spans="12:14">
      <c r="L16239">
        <v>99.10888671875</v>
      </c>
      <c r="M16239">
        <v>1.4525036892581615E-06</v>
      </c>
      <c r="N16239">
        <v>0.28317185583778459</v>
      </c>
    </row>
    <row r="16240" spans="12:14">
      <c r="L16240">
        <v>99.114990234375</v>
      </c>
      <c r="M16240">
        <v>1.3979349332028542E-06</v>
      </c>
      <c r="N16240">
        <v>0.2831672113237958</v>
      </c>
    </row>
    <row r="16241" spans="12:14">
      <c r="L16241">
        <v>99.12109375</v>
      </c>
      <c r="M16241">
        <v>1.367892223699701E-06</v>
      </c>
      <c r="N16241">
        <v>0.28316258919863652</v>
      </c>
    </row>
    <row r="16242" spans="12:14">
      <c r="L16242">
        <v>99.127197265625</v>
      </c>
      <c r="M16242">
        <v>1.3783506249820873E-06</v>
      </c>
      <c r="N16242">
        <v>0.28315798923276492</v>
      </c>
    </row>
    <row r="16243" spans="12:14">
      <c r="L16243">
        <v>99.13330078125</v>
      </c>
      <c r="M16243">
        <v>1.4052070814559994E-06</v>
      </c>
      <c r="N16243">
        <v>0.28315341119644277</v>
      </c>
    </row>
    <row r="16244" spans="12:14">
      <c r="L16244">
        <v>99.139404296875</v>
      </c>
      <c r="M16244">
        <v>1.4104374163681799E-06</v>
      </c>
      <c r="N16244">
        <v>0.2831488548597364</v>
      </c>
    </row>
    <row r="16245" spans="12:14">
      <c r="L16245">
        <v>99.1455078125</v>
      </c>
      <c r="M16245">
        <v>1.3765883622159064E-06</v>
      </c>
      <c r="N16245">
        <v>0.28314431999252</v>
      </c>
    </row>
    <row r="16246" spans="12:14">
      <c r="L16246">
        <v>99.151611328125</v>
      </c>
      <c r="M16246">
        <v>1.3186491950050388E-06</v>
      </c>
      <c r="N16246">
        <v>0.28313980636447716</v>
      </c>
    </row>
    <row r="16247" spans="12:14">
      <c r="L16247">
        <v>99.15771484375</v>
      </c>
      <c r="M16247">
        <v>1.2720757357722446E-06</v>
      </c>
      <c r="N16247">
        <v>0.28313531374510403</v>
      </c>
    </row>
    <row r="16248" spans="12:14">
      <c r="L16248">
        <v>99.163818359375</v>
      </c>
      <c r="M16248">
        <v>1.2652331551220937E-06</v>
      </c>
      <c r="N16248">
        <v>0.28313084190371163</v>
      </c>
    </row>
    <row r="16249" spans="12:14">
      <c r="L16249">
        <v>99.169921875</v>
      </c>
      <c r="M16249">
        <v>1.2974661050050196E-06</v>
      </c>
      <c r="N16249">
        <v>0.2831263906094279</v>
      </c>
    </row>
    <row r="16250" spans="12:14">
      <c r="L16250">
        <v>99.176025390625</v>
      </c>
      <c r="M16250">
        <v>1.3459292393532798E-06</v>
      </c>
      <c r="N16250">
        <v>0.28312195963119979</v>
      </c>
    </row>
    <row r="16251" spans="12:14">
      <c r="L16251">
        <v>99.18212890625</v>
      </c>
      <c r="M16251">
        <v>1.3884509564768885E-06</v>
      </c>
      <c r="N16251">
        <v>0.28311754873779732</v>
      </c>
    </row>
    <row r="16252" spans="12:14">
      <c r="L16252">
        <v>99.188232421875</v>
      </c>
      <c r="M16252">
        <v>1.4154987729327815E-06</v>
      </c>
      <c r="N16252">
        <v>0.28311315769781409</v>
      </c>
    </row>
    <row r="16253" spans="12:14">
      <c r="L16253">
        <v>99.1943359375</v>
      </c>
      <c r="M16253">
        <v>1.428531600464471E-06</v>
      </c>
      <c r="N16253">
        <v>0.28310878627967095</v>
      </c>
    </row>
    <row r="16254" spans="12:14">
      <c r="L16254">
        <v>99.200439453125</v>
      </c>
      <c r="M16254">
        <v>1.4347128634534156E-06</v>
      </c>
      <c r="N16254">
        <v>0.28310443425161769</v>
      </c>
    </row>
    <row r="16255" spans="12:14">
      <c r="L16255">
        <v>99.20654296875</v>
      </c>
      <c r="M16255">
        <v>1.4429072524647592E-06</v>
      </c>
      <c r="N16255">
        <v>0.28310010138173619</v>
      </c>
    </row>
    <row r="16256" spans="12:14">
      <c r="L16256">
        <v>99.212646484375</v>
      </c>
      <c r="M16256">
        <v>1.4590212048262772E-06</v>
      </c>
      <c r="N16256">
        <v>0.28309578743794206</v>
      </c>
    </row>
    <row r="16257" spans="12:14">
      <c r="L16257">
        <v>99.21875</v>
      </c>
      <c r="M16257">
        <v>1.4797768982114714E-06</v>
      </c>
      <c r="N16257">
        <v>0.2830914921879884</v>
      </c>
    </row>
    <row r="16258" spans="12:14">
      <c r="L16258">
        <v>99.224853515625</v>
      </c>
      <c r="M16258">
        <v>1.4910832563785488E-06</v>
      </c>
      <c r="N16258">
        <v>0.28308721539946657</v>
      </c>
    </row>
    <row r="16259" spans="12:14">
      <c r="L16259">
        <v>99.23095703125</v>
      </c>
      <c r="M16259">
        <v>1.4773141898539675E-06</v>
      </c>
      <c r="N16259">
        <v>0.28308295683981033</v>
      </c>
    </row>
    <row r="16260" spans="12:14">
      <c r="L16260">
        <v>99.237060546875</v>
      </c>
      <c r="M16260">
        <v>1.4377624383651711E-06</v>
      </c>
      <c r="N16260">
        <v>0.28307871627629716</v>
      </c>
    </row>
    <row r="16261" spans="12:14">
      <c r="L16261">
        <v>99.2431640625</v>
      </c>
      <c r="M16261">
        <v>1.39761667465231E-06</v>
      </c>
      <c r="N16261">
        <v>0.283074493476051</v>
      </c>
    </row>
    <row r="16262" spans="12:14">
      <c r="L16262">
        <v>99.249267578125</v>
      </c>
      <c r="M16262">
        <v>1.3969335564926186E-06</v>
      </c>
      <c r="N16262">
        <v>0.28307028820604579</v>
      </c>
    </row>
    <row r="16263" spans="12:14">
      <c r="L16263">
        <v>99.25537109375</v>
      </c>
      <c r="M16263">
        <v>1.4528088415330153E-06</v>
      </c>
      <c r="N16263">
        <v>0.28306610023310613</v>
      </c>
    </row>
    <row r="16264" spans="12:14">
      <c r="L16264">
        <v>99.261474609375</v>
      </c>
      <c r="M16264">
        <v>1.5335073373944929E-06</v>
      </c>
      <c r="N16264">
        <v>0.28306192932391133</v>
      </c>
    </row>
    <row r="16265" spans="12:14">
      <c r="L16265">
        <v>99.267578125</v>
      </c>
      <c r="M16265">
        <v>1.58304404202511E-06</v>
      </c>
      <c r="N16265">
        <v>0.28305777524499731</v>
      </c>
    </row>
    <row r="16266" spans="12:14">
      <c r="L16266">
        <v>99.273681640625</v>
      </c>
      <c r="M16266">
        <v>1.5654380882297278E-06</v>
      </c>
      <c r="N16266">
        <v>0.283053637762759</v>
      </c>
    </row>
    <row r="16267" spans="12:14">
      <c r="L16267">
        <v>99.27978515625</v>
      </c>
      <c r="M16267">
        <v>1.4915271970413681E-06</v>
      </c>
      <c r="N16267">
        <v>0.28304951664345357</v>
      </c>
    </row>
    <row r="16268" spans="12:14">
      <c r="L16268">
        <v>99.285888671875</v>
      </c>
      <c r="M16268">
        <v>1.4196903090067287E-06</v>
      </c>
      <c r="N16268">
        <v>0.28304541165320196</v>
      </c>
    </row>
    <row r="16269" spans="12:14">
      <c r="L16269">
        <v>99.2919921875</v>
      </c>
      <c r="M16269">
        <v>1.417173456049785E-06</v>
      </c>
      <c r="N16269">
        <v>0.28304132255799253</v>
      </c>
    </row>
    <row r="16270" spans="12:14">
      <c r="L16270">
        <v>99.298095703125</v>
      </c>
      <c r="M16270">
        <v>1.4919495903448495E-06</v>
      </c>
      <c r="N16270">
        <v>0.28303724912368267</v>
      </c>
    </row>
    <row r="16271" spans="12:14">
      <c r="L16271">
        <v>99.30419921875</v>
      </c>
      <c r="M16271">
        <v>1.5822780340132008E-06</v>
      </c>
      <c r="N16271">
        <v>0.28303319111600189</v>
      </c>
    </row>
    <row r="16272" spans="12:14">
      <c r="L16272">
        <v>99.310302734375</v>
      </c>
      <c r="M16272">
        <v>1.6213588362948585E-06</v>
      </c>
      <c r="N16272">
        <v>0.28302914830055448</v>
      </c>
    </row>
    <row r="16273" spans="12:14">
      <c r="L16273">
        <v>99.31640625</v>
      </c>
      <c r="M16273">
        <v>1.5879106239764606E-06</v>
      </c>
      <c r="N16273">
        <v>0.28302512044282124</v>
      </c>
    </row>
    <row r="16274" spans="12:14">
      <c r="L16274">
        <v>99.322509765625</v>
      </c>
      <c r="M16274">
        <v>1.5149168016909669E-06</v>
      </c>
      <c r="N16274">
        <v>0.28302110730816343</v>
      </c>
    </row>
    <row r="16275" spans="12:14">
      <c r="L16275">
        <v>99.32861328125</v>
      </c>
      <c r="M16275">
        <v>1.4651992289325364E-06</v>
      </c>
      <c r="N16275">
        <v>0.28301710866182422</v>
      </c>
    </row>
    <row r="16276" spans="12:14">
      <c r="L16276">
        <v>99.334716796875</v>
      </c>
      <c r="M16276">
        <v>1.4780280350542148E-06</v>
      </c>
      <c r="N16276">
        <v>0.283013124268932</v>
      </c>
    </row>
    <row r="16277" spans="12:14">
      <c r="L16277">
        <v>99.3408203125</v>
      </c>
      <c r="M16277">
        <v>1.531673778193705E-06</v>
      </c>
      <c r="N16277">
        <v>0.28300915389450226</v>
      </c>
    </row>
    <row r="16278" spans="12:14">
      <c r="L16278">
        <v>99.346923828125</v>
      </c>
      <c r="M16278">
        <v>1.5732900059790882E-06</v>
      </c>
      <c r="N16278">
        <v>0.2830051973034407</v>
      </c>
    </row>
    <row r="16279" spans="12:14">
      <c r="L16279">
        <v>99.35302734375</v>
      </c>
      <c r="M16279">
        <v>1.5716095444693353E-06</v>
      </c>
      <c r="N16279">
        <v>0.28300125426054651</v>
      </c>
    </row>
    <row r="16280" spans="12:14">
      <c r="L16280">
        <v>99.359130859375</v>
      </c>
      <c r="M16280">
        <v>1.5361940823089753E-06</v>
      </c>
      <c r="N16280">
        <v>0.28299732453051352</v>
      </c>
    </row>
    <row r="16281" spans="12:14">
      <c r="L16281">
        <v>99.365234375</v>
      </c>
      <c r="M16281">
        <v>1.5018669956277158E-06</v>
      </c>
      <c r="N16281">
        <v>0.28299340787793342</v>
      </c>
    </row>
    <row r="16282" spans="12:14">
      <c r="L16282">
        <v>99.371337890625</v>
      </c>
      <c r="M16282">
        <v>1.4946098762568074E-06</v>
      </c>
      <c r="N16282">
        <v>0.28298950406729911</v>
      </c>
    </row>
    <row r="16283" spans="12:14">
      <c r="L16283">
        <v>99.37744140625</v>
      </c>
      <c r="M16283">
        <v>1.5077691392749257E-06</v>
      </c>
      <c r="N16283">
        <v>0.28298561286300672</v>
      </c>
    </row>
    <row r="16284" spans="12:14">
      <c r="L16284">
        <v>99.383544921875</v>
      </c>
      <c r="M16284">
        <v>1.5131060759771739E-06</v>
      </c>
      <c r="N16284">
        <v>0.28298173402935822</v>
      </c>
    </row>
    <row r="16285" spans="12:14">
      <c r="L16285">
        <v>99.3896484375</v>
      </c>
      <c r="M16285">
        <v>1.4891722715737166E-06</v>
      </c>
      <c r="N16285">
        <v>0.28297786733056374</v>
      </c>
    </row>
    <row r="16286" spans="12:14">
      <c r="L16286">
        <v>99.395751953125</v>
      </c>
      <c r="M16286">
        <v>1.4362502819418133E-06</v>
      </c>
      <c r="N16286">
        <v>0.28297401253074544</v>
      </c>
    </row>
    <row r="16287" spans="12:14">
      <c r="L16287">
        <v>99.40185546875</v>
      </c>
      <c r="M16287">
        <v>1.3727471303581726E-06</v>
      </c>
      <c r="N16287">
        <v>0.282970169393939</v>
      </c>
    </row>
    <row r="16288" spans="12:14">
      <c r="L16288">
        <v>99.407958984375</v>
      </c>
      <c r="M16288">
        <v>1.3232087305818197E-06</v>
      </c>
      <c r="N16288">
        <v>0.28296633768409679</v>
      </c>
    </row>
    <row r="16289" spans="12:14">
      <c r="L16289">
        <v>99.4140625</v>
      </c>
      <c r="M16289">
        <v>1.3071537688706217E-06</v>
      </c>
      <c r="N16289">
        <v>0.28296251716509058</v>
      </c>
    </row>
    <row r="16290" spans="12:14">
      <c r="L16290">
        <v>99.420166015625</v>
      </c>
      <c r="M16290">
        <v>1.3311364102533035E-06</v>
      </c>
      <c r="N16290">
        <v>0.28295870760071412</v>
      </c>
    </row>
    <row r="16291" spans="12:14">
      <c r="L16291">
        <v>99.42626953125</v>
      </c>
      <c r="M16291">
        <v>1.3829978568006223E-06</v>
      </c>
      <c r="N16291">
        <v>0.28295490875468549</v>
      </c>
    </row>
    <row r="16292" spans="12:14">
      <c r="L16292">
        <v>99.432373046875</v>
      </c>
      <c r="M16292">
        <v>1.4325373035641559E-06</v>
      </c>
      <c r="N16292">
        <v>0.2829511203906504</v>
      </c>
    </row>
    <row r="16293" spans="12:14">
      <c r="L16293">
        <v>99.4384765625</v>
      </c>
      <c r="M16293">
        <v>1.4438774846603415E-06</v>
      </c>
      <c r="N16293">
        <v>0.28294734227218515</v>
      </c>
    </row>
    <row r="16294" spans="12:14">
      <c r="L16294">
        <v>99.444580078125</v>
      </c>
      <c r="M16294">
        <v>1.3959672008285569E-06</v>
      </c>
      <c r="N16294">
        <v>0.28294357416279803</v>
      </c>
    </row>
    <row r="16295" spans="12:14">
      <c r="L16295">
        <v>99.45068359375</v>
      </c>
      <c r="M16295">
        <v>1.302574784157354E-06</v>
      </c>
      <c r="N16295">
        <v>0.28293981582593308</v>
      </c>
    </row>
    <row r="16296" spans="12:14">
      <c r="L16296">
        <v>99.456787109375</v>
      </c>
      <c r="M16296">
        <v>1.2199973427225596E-06</v>
      </c>
      <c r="N16296">
        <v>0.28293606702497309</v>
      </c>
    </row>
    <row r="16297" spans="12:14">
      <c r="L16297">
        <v>99.462890625</v>
      </c>
      <c r="M16297">
        <v>1.216755443234461E-06</v>
      </c>
      <c r="N16297">
        <v>0.28293232752324143</v>
      </c>
    </row>
    <row r="16298" spans="12:14">
      <c r="L16298">
        <v>99.468994140625</v>
      </c>
      <c r="M16298">
        <v>1.3014893155628916E-06</v>
      </c>
      <c r="N16298">
        <v>0.282928597084005</v>
      </c>
    </row>
    <row r="16299" spans="12:14">
      <c r="L16299">
        <v>99.47509765625</v>
      </c>
      <c r="M16299">
        <v>1.4078163530907719E-06</v>
      </c>
      <c r="N16299">
        <v>0.28292487547047745</v>
      </c>
    </row>
    <row r="16300" spans="12:14">
      <c r="L16300">
        <v>99.481201171875</v>
      </c>
      <c r="M16300">
        <v>1.4647925856027932E-06</v>
      </c>
      <c r="N16300">
        <v>0.28292116244582227</v>
      </c>
    </row>
    <row r="16301" spans="12:14">
      <c r="L16301">
        <v>99.4873046875</v>
      </c>
      <c r="M16301">
        <v>1.449518655782563E-06</v>
      </c>
      <c r="N16301">
        <v>0.28291745777315375</v>
      </c>
    </row>
    <row r="16302" spans="12:14">
      <c r="L16302">
        <v>99.493408203125</v>
      </c>
      <c r="M16302">
        <v>1.3949688861921791E-06</v>
      </c>
      <c r="N16302">
        <v>0.28291376121554135</v>
      </c>
    </row>
    <row r="16303" spans="12:14">
      <c r="L16303">
        <v>99.49951171875</v>
      </c>
      <c r="M16303">
        <v>1.3630419978709884E-06</v>
      </c>
      <c r="N16303">
        <v>0.28291007253601247</v>
      </c>
    </row>
    <row r="16304" spans="12:14">
      <c r="L16304">
        <v>99.505615234375</v>
      </c>
      <c r="M16304">
        <v>1.3864043477519361E-06</v>
      </c>
      <c r="N16304">
        <v>0.28290639149755459</v>
      </c>
    </row>
    <row r="16305" spans="12:14">
      <c r="L16305">
        <v>99.51171875</v>
      </c>
      <c r="M16305">
        <v>1.433328436751477E-06</v>
      </c>
      <c r="N16305">
        <v>0.28290271786311794</v>
      </c>
    </row>
    <row r="16306" spans="12:14">
      <c r="L16306">
        <v>99.517822265625</v>
      </c>
      <c r="M16306">
        <v>1.4474261452594009E-06</v>
      </c>
      <c r="N16306">
        <v>0.28289905139561872</v>
      </c>
    </row>
    <row r="16307" spans="12:14">
      <c r="L16307">
        <v>99.52392578125</v>
      </c>
      <c r="M16307">
        <v>1.406430190738321E-06</v>
      </c>
      <c r="N16307">
        <v>0.28289539185794244</v>
      </c>
    </row>
    <row r="16308" spans="12:14">
      <c r="L16308">
        <v>99.530029296875</v>
      </c>
      <c r="M16308">
        <v>1.3437033937359783E-06</v>
      </c>
      <c r="N16308">
        <v>0.282891739012945</v>
      </c>
    </row>
    <row r="16309" spans="12:14">
      <c r="L16309">
        <v>99.5361328125</v>
      </c>
      <c r="M16309">
        <v>1.323256108663553E-06</v>
      </c>
      <c r="N16309">
        <v>0.28288809262345721</v>
      </c>
    </row>
    <row r="16310" spans="12:14">
      <c r="L16310">
        <v>99.542236328125</v>
      </c>
      <c r="M16310">
        <v>1.3740543879302896E-06</v>
      </c>
      <c r="N16310">
        <v>0.28288445245228716</v>
      </c>
    </row>
    <row r="16311" spans="12:14">
      <c r="L16311">
        <v>99.54833984375</v>
      </c>
      <c r="M16311">
        <v>1.4543178131654981E-06</v>
      </c>
      <c r="N16311">
        <v>0.28288081826222189</v>
      </c>
    </row>
    <row r="16312" spans="12:14">
      <c r="L16312">
        <v>99.554443359375</v>
      </c>
      <c r="M16312">
        <v>1.5001465168904635E-06</v>
      </c>
      <c r="N16312">
        <v>0.28287718981603205</v>
      </c>
    </row>
    <row r="16313" spans="12:14">
      <c r="L16313">
        <v>99.560546875</v>
      </c>
      <c r="M16313">
        <v>1.4842622024916213E-06</v>
      </c>
      <c r="N16313">
        <v>0.28287356687647369</v>
      </c>
    </row>
    <row r="16314" spans="12:14">
      <c r="L16314">
        <v>99.566650390625</v>
      </c>
      <c r="M16314">
        <v>1.4321683694538258E-06</v>
      </c>
      <c r="N16314">
        <v>0.28286994920629061</v>
      </c>
    </row>
    <row r="16315" spans="12:14">
      <c r="L16315">
        <v>99.57275390625</v>
      </c>
      <c r="M16315">
        <v>1.3990061156039852E-06</v>
      </c>
      <c r="N16315">
        <v>0.28286633656821863</v>
      </c>
    </row>
    <row r="16316" spans="12:14">
      <c r="L16316">
        <v>99.578857421875</v>
      </c>
      <c r="M16316">
        <v>1.4170221271215683E-06</v>
      </c>
      <c r="N16316">
        <v>0.28286272872498652</v>
      </c>
    </row>
    <row r="16317" spans="12:14">
      <c r="L16317">
        <v>99.5849609375</v>
      </c>
      <c r="M16317">
        <v>1.4615706409428763E-06</v>
      </c>
      <c r="N16317">
        <v>0.28285912543932162</v>
      </c>
    </row>
    <row r="16318" spans="12:14">
      <c r="L16318">
        <v>99.591064453125</v>
      </c>
      <c r="M16318">
        <v>1.4819306051767191E-06</v>
      </c>
      <c r="N16318">
        <v>0.28285552647394913</v>
      </c>
    </row>
    <row r="16319" spans="12:14">
      <c r="L16319">
        <v>99.59716796875</v>
      </c>
      <c r="M16319">
        <v>1.4529408862298985E-06</v>
      </c>
      <c r="N16319">
        <v>0.28285193159159838</v>
      </c>
    </row>
    <row r="16320" spans="12:14">
      <c r="L16320">
        <v>99.603271484375</v>
      </c>
      <c r="M16320">
        <v>1.3963087691501032E-06</v>
      </c>
      <c r="N16320">
        <v>0.28284834055500324</v>
      </c>
    </row>
    <row r="16321" spans="12:14">
      <c r="L16321">
        <v>99.609375</v>
      </c>
      <c r="M16321">
        <v>1.3652099541509044E-06</v>
      </c>
      <c r="N16321">
        <v>0.28284475312690649</v>
      </c>
    </row>
    <row r="16322" spans="12:14">
      <c r="L16322">
        <v>99.615478515625</v>
      </c>
      <c r="M16322">
        <v>1.3977938148298761E-06</v>
      </c>
      <c r="N16322">
        <v>0.28284116907006163</v>
      </c>
    </row>
    <row r="16323" spans="12:14">
      <c r="L16323">
        <v>99.62158203125</v>
      </c>
      <c r="M16323">
        <v>1.4795838894264274E-06</v>
      </c>
      <c r="N16323">
        <v>0.28283758814723675</v>
      </c>
    </row>
    <row r="16324" spans="12:14">
      <c r="L16324">
        <v>99.627685546875</v>
      </c>
      <c r="M16324">
        <v>1.5642246859550441E-06</v>
      </c>
      <c r="N16324">
        <v>0.28283401012121667</v>
      </c>
    </row>
    <row r="16325" spans="12:14">
      <c r="L16325">
        <v>99.6337890625</v>
      </c>
      <c r="M16325">
        <v>1.6181146094383296E-06</v>
      </c>
      <c r="N16325">
        <v>0.28283043475480618</v>
      </c>
    </row>
    <row r="16326" spans="12:14">
      <c r="L16326">
        <v>99.639892578125</v>
      </c>
      <c r="M16326">
        <v>1.6377660585472154E-06</v>
      </c>
      <c r="N16326">
        <v>0.2828268618108325</v>
      </c>
    </row>
    <row r="16327" spans="12:14">
      <c r="L16327">
        <v>99.64599609375</v>
      </c>
      <c r="M16327">
        <v>1.639288471420242E-06</v>
      </c>
      <c r="N16327">
        <v>0.28282329105214932</v>
      </c>
    </row>
    <row r="16328" spans="12:14">
      <c r="L16328">
        <v>99.652099609375</v>
      </c>
      <c r="M16328">
        <v>1.6371295401279326E-06</v>
      </c>
      <c r="N16328">
        <v>0.28281972224163826</v>
      </c>
    </row>
    <row r="16329" spans="12:14">
      <c r="L16329">
        <v>99.658203125</v>
      </c>
      <c r="M16329">
        <v>1.6305640329009183E-06</v>
      </c>
      <c r="N16329">
        <v>0.2828161551422127</v>
      </c>
    </row>
    <row r="16330" spans="12:14">
      <c r="L16330">
        <v>99.664306640625</v>
      </c>
      <c r="M16330">
        <v>1.6089850154608511E-06</v>
      </c>
      <c r="N16330">
        <v>0.28281258951682076</v>
      </c>
    </row>
    <row r="16331" spans="12:14">
      <c r="L16331">
        <v>99.67041015625</v>
      </c>
      <c r="M16331">
        <v>1.568011907942096E-06</v>
      </c>
      <c r="N16331">
        <v>0.28280902512844674</v>
      </c>
    </row>
    <row r="16332" spans="12:14">
      <c r="L16332">
        <v>99.676513671875</v>
      </c>
      <c r="M16332">
        <v>1.5192001531099595E-06</v>
      </c>
      <c r="N16332">
        <v>0.28280546174011711</v>
      </c>
    </row>
    <row r="16333" spans="12:14">
      <c r="L16333">
        <v>99.6826171875</v>
      </c>
      <c r="M16333">
        <v>1.4838342702660565E-06</v>
      </c>
      <c r="N16333">
        <v>0.28280189911489967</v>
      </c>
    </row>
    <row r="16334" spans="12:14">
      <c r="L16334">
        <v>99.688720703125</v>
      </c>
      <c r="M16334">
        <v>1.474657871997463E-06</v>
      </c>
      <c r="N16334">
        <v>0.28279833701590967</v>
      </c>
    </row>
    <row r="16335" spans="12:14">
      <c r="L16335">
        <v>99.69482421875</v>
      </c>
      <c r="M16335">
        <v>1.4830399816020279E-06</v>
      </c>
      <c r="N16335">
        <v>0.28279477520631108</v>
      </c>
    </row>
    <row r="16336" spans="12:14">
      <c r="L16336">
        <v>99.700927734375</v>
      </c>
      <c r="M16336">
        <v>1.4866164940889552E-06</v>
      </c>
      <c r="N16336">
        <v>0.28279121344931935</v>
      </c>
    </row>
    <row r="16337" spans="12:14">
      <c r="L16337">
        <v>99.70703125</v>
      </c>
      <c r="M16337">
        <v>1.4688224196982488E-06</v>
      </c>
      <c r="N16337">
        <v>0.28278765150820612</v>
      </c>
    </row>
    <row r="16338" spans="12:14">
      <c r="L16338">
        <v>99.713134765625</v>
      </c>
      <c r="M16338">
        <v>1.4315111022097465E-06</v>
      </c>
      <c r="N16338">
        <v>0.28278408914629949</v>
      </c>
    </row>
    <row r="16339" spans="12:14">
      <c r="L16339">
        <v>99.71923828125</v>
      </c>
      <c r="M16339">
        <v>1.3923551501902232E-06</v>
      </c>
      <c r="N16339">
        <v>0.28278052612699</v>
      </c>
    </row>
    <row r="16340" spans="12:14">
      <c r="L16340">
        <v>99.725341796875</v>
      </c>
      <c r="M16340">
        <v>1.3691317128575457E-06</v>
      </c>
      <c r="N16340">
        <v>0.28277696221373133</v>
      </c>
    </row>
    <row r="16341" spans="12:14">
      <c r="L16341">
        <v>99.7314453125</v>
      </c>
      <c r="M16341">
        <v>1.362935591367428E-06</v>
      </c>
      <c r="N16341">
        <v>0.28277339717004368</v>
      </c>
    </row>
    <row r="16342" spans="12:14">
      <c r="L16342">
        <v>99.737548828125</v>
      </c>
      <c r="M16342">
        <v>1.3577351824792416E-06</v>
      </c>
      <c r="N16342">
        <v>0.282769830759518</v>
      </c>
    </row>
    <row r="16343" spans="12:14">
      <c r="L16343">
        <v>99.74365234375</v>
      </c>
      <c r="M16343">
        <v>1.3378404376727781E-06</v>
      </c>
      <c r="N16343">
        <v>0.28276626274581695</v>
      </c>
    </row>
    <row r="16344" spans="12:14">
      <c r="L16344">
        <v>99.749755859375</v>
      </c>
      <c r="M16344">
        <v>1.3057924258369266E-06</v>
      </c>
      <c r="N16344">
        <v>0.28276269289268041</v>
      </c>
    </row>
    <row r="16345" spans="12:14">
      <c r="L16345">
        <v>99.755859375</v>
      </c>
      <c r="M16345">
        <v>1.2847570445755843E-06</v>
      </c>
      <c r="N16345">
        <v>0.28275912096392536</v>
      </c>
    </row>
    <row r="16346" spans="12:14">
      <c r="L16346">
        <v>99.761962890625</v>
      </c>
      <c r="M16346">
        <v>1.2996448239872022E-06</v>
      </c>
      <c r="N16346">
        <v>0.28275554672345204</v>
      </c>
    </row>
    <row r="16347" spans="12:14">
      <c r="L16347">
        <v>99.76806640625</v>
      </c>
      <c r="M16347">
        <v>1.3497305962188636E-06</v>
      </c>
      <c r="N16347">
        <v>0.28275196993524465</v>
      </c>
    </row>
    <row r="16348" spans="12:14">
      <c r="L16348">
        <v>99.774169921875</v>
      </c>
      <c r="M16348">
        <v>1.4041749738904881E-06</v>
      </c>
      <c r="N16348">
        <v>0.28274839036337585</v>
      </c>
    </row>
    <row r="16349" spans="12:14">
      <c r="L16349">
        <v>99.7802734375</v>
      </c>
      <c r="M16349">
        <v>1.4261717292418495E-06</v>
      </c>
      <c r="N16349">
        <v>0.28274480777200822</v>
      </c>
    </row>
    <row r="16350" spans="12:14">
      <c r="L16350">
        <v>99.786376953125</v>
      </c>
      <c r="M16350">
        <v>1.398436244021243E-06</v>
      </c>
      <c r="N16350">
        <v>0.2827412219253988</v>
      </c>
    </row>
    <row r="16351" spans="12:14">
      <c r="L16351">
        <v>99.79248046875</v>
      </c>
      <c r="M16351">
        <v>1.3341383027747064E-06</v>
      </c>
      <c r="N16351">
        <v>0.28273763258790169</v>
      </c>
    </row>
    <row r="16352" spans="12:14">
      <c r="L16352">
        <v>99.798583984375</v>
      </c>
      <c r="M16352">
        <v>1.2719985413323964E-06</v>
      </c>
      <c r="N16352">
        <v>0.28273403952396947</v>
      </c>
    </row>
    <row r="16353" spans="12:14">
      <c r="L16353">
        <v>99.8046875</v>
      </c>
      <c r="M16353">
        <v>1.2535745009732616E-06</v>
      </c>
      <c r="N16353">
        <v>0.28273044249815982</v>
      </c>
    </row>
    <row r="16354" spans="12:14">
      <c r="L16354">
        <v>99.810791015625</v>
      </c>
      <c r="M16354">
        <v>1.2914056046895693E-06</v>
      </c>
      <c r="N16354">
        <v>0.28272684127513392</v>
      </c>
    </row>
    <row r="16355" spans="12:14">
      <c r="L16355">
        <v>99.81689453125</v>
      </c>
      <c r="M16355">
        <v>1.3613460163775576E-06</v>
      </c>
      <c r="N16355">
        <v>0.28272323561966428</v>
      </c>
    </row>
    <row r="16356" spans="12:14">
      <c r="L16356">
        <v>99.822998046875</v>
      </c>
      <c r="M16356">
        <v>1.4280627262641854E-06</v>
      </c>
      <c r="N16356">
        <v>0.28271962529663308</v>
      </c>
    </row>
    <row r="16357" spans="12:14">
      <c r="L16357">
        <v>99.8291015625</v>
      </c>
      <c r="M16357">
        <v>1.4686553324642481E-06</v>
      </c>
      <c r="N16357">
        <v>0.28271601007103919</v>
      </c>
    </row>
    <row r="16358" spans="12:14">
      <c r="L16358">
        <v>99.835205078125</v>
      </c>
      <c r="M16358">
        <v>1.4772102517786622E-06</v>
      </c>
      <c r="N16358">
        <v>0.28271238970799856</v>
      </c>
    </row>
    <row r="16359" spans="12:14">
      <c r="L16359">
        <v>99.84130859375</v>
      </c>
      <c r="M16359">
        <v>1.4592469333354602E-06</v>
      </c>
      <c r="N16359">
        <v>0.28270876397274886</v>
      </c>
    </row>
    <row r="16360" spans="12:14">
      <c r="L16360">
        <v>99.847412109375</v>
      </c>
      <c r="M16360">
        <v>1.4261404088887746E-06</v>
      </c>
      <c r="N16360">
        <v>0.28270513263065183</v>
      </c>
    </row>
    <row r="16361" spans="12:14">
      <c r="L16361">
        <v>99.853515625</v>
      </c>
      <c r="M16361">
        <v>1.3928516166929158E-06</v>
      </c>
      <c r="N16361">
        <v>0.2827014954471963</v>
      </c>
    </row>
    <row r="16362" spans="12:14">
      <c r="L16362">
        <v>99.859619140625</v>
      </c>
      <c r="M16362">
        <v>1.3757783385424391E-06</v>
      </c>
      <c r="N16362">
        <v>0.28269785218800092</v>
      </c>
    </row>
    <row r="16363" spans="12:14">
      <c r="L16363">
        <v>99.86572265625</v>
      </c>
      <c r="M16363">
        <v>1.3859465107822551E-06</v>
      </c>
      <c r="N16363">
        <v>0.28269420261881867</v>
      </c>
    </row>
    <row r="16364" spans="12:14">
      <c r="L16364">
        <v>99.871826171875</v>
      </c>
      <c r="M16364">
        <v>1.4201892033338744E-06</v>
      </c>
      <c r="N16364">
        <v>0.28269054650553793</v>
      </c>
    </row>
    <row r="16365" spans="12:14">
      <c r="L16365">
        <v>99.8779296875</v>
      </c>
      <c r="M16365">
        <v>1.4605769090243086E-06</v>
      </c>
      <c r="N16365">
        <v>0.28268688361418742</v>
      </c>
    </row>
    <row r="16366" spans="12:14">
      <c r="L16366">
        <v>99.884033203125</v>
      </c>
      <c r="M16366">
        <v>1.4851236228236215E-06</v>
      </c>
      <c r="N16366">
        <v>0.2826832137109378</v>
      </c>
    </row>
    <row r="16367" spans="12:14">
      <c r="L16367">
        <v>99.89013671875</v>
      </c>
      <c r="M16367">
        <v>1.4806649350873005E-06</v>
      </c>
      <c r="N16367">
        <v>0.28267953656210515</v>
      </c>
    </row>
    <row r="16368" spans="12:14">
      <c r="L16368">
        <v>99.896240234375</v>
      </c>
      <c r="M16368">
        <v>1.4491950527178448E-06</v>
      </c>
      <c r="N16368">
        <v>0.28267585193415529</v>
      </c>
    </row>
    <row r="16369" spans="12:14">
      <c r="L16369">
        <v>99.90234375</v>
      </c>
      <c r="M16369">
        <v>1.4054884929361629E-06</v>
      </c>
      <c r="N16369">
        <v>0.28267215959370517</v>
      </c>
    </row>
    <row r="16370" spans="12:14">
      <c r="L16370">
        <v>99.908447265625</v>
      </c>
      <c r="M16370">
        <v>1.3680387428022202E-06</v>
      </c>
      <c r="N16370">
        <v>0.28266845930752632</v>
      </c>
    </row>
    <row r="16371" spans="12:14">
      <c r="L16371">
        <v>99.91455078125</v>
      </c>
      <c r="M16371">
        <v>1.3486296449322219E-06</v>
      </c>
      <c r="N16371">
        <v>0.28266475084254861</v>
      </c>
    </row>
    <row r="16372" spans="12:14">
      <c r="L16372">
        <v>99.920654296875</v>
      </c>
      <c r="M16372">
        <v>1.3477938515722233E-06</v>
      </c>
      <c r="N16372">
        <v>0.28266103396586284</v>
      </c>
    </row>
    <row r="16373" spans="12:14">
      <c r="L16373">
        <v>99.9267578125</v>
      </c>
      <c r="M16373">
        <v>1.3588679794415606E-06</v>
      </c>
      <c r="N16373">
        <v>0.28265730844472448</v>
      </c>
    </row>
    <row r="16374" spans="12:14">
      <c r="L16374">
        <v>99.932861328125</v>
      </c>
      <c r="M16374">
        <v>1.3753932431969611E-06</v>
      </c>
      <c r="N16374">
        <v>0.28265357404655522</v>
      </c>
    </row>
    <row r="16375" spans="12:14">
      <c r="L16375">
        <v>99.93896484375</v>
      </c>
      <c r="M16375">
        <v>1.3957098497969298E-06</v>
      </c>
      <c r="N16375">
        <v>0.2826498305389481</v>
      </c>
    </row>
    <row r="16376" spans="12:14">
      <c r="L16376">
        <v>99.945068359375</v>
      </c>
      <c r="M16376">
        <v>1.4233164135838987E-06</v>
      </c>
      <c r="N16376">
        <v>0.28264607768966921</v>
      </c>
    </row>
    <row r="16377" spans="12:14">
      <c r="L16377">
        <v>99.951171875</v>
      </c>
      <c r="M16377">
        <v>1.4637520599678687E-06</v>
      </c>
      <c r="N16377">
        <v>0.28264231526666067</v>
      </c>
    </row>
    <row r="16378" spans="12:14">
      <c r="L16378">
        <v>99.957275390625</v>
      </c>
      <c r="M16378">
        <v>1.5187588287874562E-06</v>
      </c>
      <c r="N16378">
        <v>0.28263854303804548</v>
      </c>
    </row>
    <row r="16379" spans="12:14">
      <c r="L16379">
        <v>99.96337890625</v>
      </c>
      <c r="M16379">
        <v>1.5806374950360242E-06</v>
      </c>
      <c r="N16379">
        <v>0.28263476077212818</v>
      </c>
    </row>
    <row r="16380" spans="12:14">
      <c r="L16380">
        <v>99.969482421875</v>
      </c>
      <c r="M16380">
        <v>1.6320190010137029E-06</v>
      </c>
      <c r="N16380">
        <v>0.28263096823740047</v>
      </c>
    </row>
    <row r="16381" spans="12:14">
      <c r="L16381">
        <v>99.9755859375</v>
      </c>
      <c r="M16381">
        <v>1.6532903284022254E-06</v>
      </c>
      <c r="N16381">
        <v>0.28262716520254194</v>
      </c>
    </row>
    <row r="16382" spans="12:14">
      <c r="L16382">
        <v>99.981689453125</v>
      </c>
      <c r="M16382">
        <v>1.634104886911607E-06</v>
      </c>
      <c r="N16382">
        <v>0.28262335143642464</v>
      </c>
    </row>
    <row r="16383" spans="12:14">
      <c r="L16383">
        <v>99.98779296875</v>
      </c>
      <c r="M16383">
        <v>1.5828548589114312E-06</v>
      </c>
      <c r="N16383">
        <v>0.28261952670811663</v>
      </c>
    </row>
    <row r="16384" spans="12:14">
      <c r="L16384">
        <v>99.993896484375</v>
      </c>
      <c r="M16384">
        <v>1.5278317286589771E-06</v>
      </c>
      <c r="N16384">
        <v>0.28261569078688314</v>
      </c>
    </row>
    <row r="16385" spans="12:14">
      <c r="L16385">
        <v>100</v>
      </c>
      <c r="M16385">
        <v>1.5039950077243223E-06</v>
      </c>
      <c r="N16385">
        <v>0.282611843442192</v>
      </c>
    </row>
  </sheetData>
  <pageMargins left="0.75" right="0.75" top="1" bottom="1" header="0.5" footer="0.5"/>
  <headerFooter scaleWithDoc="1" alignWithMargins="0" differentFirst="0" differentOddEven="0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H16385"/>
  <sheetViews>
    <sheetView view="normal" workbookViewId="0">
      <selection pane="topLeft" activeCell="A1" sqref="A1"/>
    </sheetView>
  </sheetViews>
  <sheetFormatPr defaultRowHeight="15" baseColWidth="0"/>
  <sheetData>
    <row r="1" spans="1:2">
      <c r="A1" t="s">
        <v>12</v>
      </c>
      <c r="B1" t="s">
        <v>13</v>
      </c>
    </row>
    <row r="2" spans="1:8">
      <c r="A2" t="s">
        <v>0</v>
      </c>
      <c r="B2" t="s">
        <v>1</v>
      </c>
      <c r="D2" t="s">
        <v>7</v>
      </c>
      <c r="E2" t="s">
        <v>8</v>
      </c>
      <c r="G2" t="s">
        <v>9</v>
      </c>
      <c r="H2" t="s">
        <v>10</v>
      </c>
    </row>
    <row r="3" spans="1:8">
      <c r="A3">
        <v>0</v>
      </c>
      <c r="B3">
        <v>5.595562E-06</v>
      </c>
      <c r="D3">
        <v>0.01</v>
      </c>
      <c r="E3">
        <v>0.21959848214293504</v>
      </c>
      <c r="G3">
        <v>0.006103515625</v>
      </c>
      <c r="H3">
        <v>1.122379689213779E-05</v>
      </c>
    </row>
    <row r="4" spans="1:8">
      <c r="A4">
        <v>0.005</v>
      </c>
      <c r="B4">
        <v>5.890857E-06</v>
      </c>
      <c r="D4">
        <v>0.0106412</v>
      </c>
      <c r="E4">
        <v>0.21970316053735919</v>
      </c>
      <c r="G4">
        <v>0.01220703125</v>
      </c>
      <c r="H4">
        <v>4.9958687010798109E-05</v>
      </c>
    </row>
    <row r="5" spans="1:8">
      <c r="A5">
        <v>0.01</v>
      </c>
      <c r="B5">
        <v>6.174527E-06</v>
      </c>
      <c r="D5">
        <v>0.0113235</v>
      </c>
      <c r="E5">
        <v>0.2198369033075398</v>
      </c>
      <c r="G5">
        <v>0.018310546875</v>
      </c>
      <c r="H5">
        <v>0.00012819120527518738</v>
      </c>
    </row>
    <row r="6" spans="1:8">
      <c r="A6">
        <v>0.015</v>
      </c>
      <c r="B6">
        <v>6.471501E-06</v>
      </c>
      <c r="D6">
        <v>0.0120495</v>
      </c>
      <c r="E6">
        <v>0.21999052767619387</v>
      </c>
      <c r="G6">
        <v>0.0244140625</v>
      </c>
      <c r="H6">
        <v>0.00021030157511295124</v>
      </c>
    </row>
    <row r="7" spans="1:8">
      <c r="A7">
        <v>0.02</v>
      </c>
      <c r="B7">
        <v>6.786627E-06</v>
      </c>
      <c r="D7">
        <v>0.0128221</v>
      </c>
      <c r="E7">
        <v>0.22013491374888847</v>
      </c>
      <c r="G7">
        <v>0.030517578125</v>
      </c>
      <c r="H7">
        <v>0.00021094603708070794</v>
      </c>
    </row>
    <row r="8" spans="1:8">
      <c r="A8">
        <v>0.025</v>
      </c>
      <c r="B8">
        <v>7.112279E-06</v>
      </c>
      <c r="D8">
        <v>0.0136442</v>
      </c>
      <c r="E8">
        <v>0.22029929487906225</v>
      </c>
      <c r="G8">
        <v>0.03662109375</v>
      </c>
      <c r="H8">
        <v>8.8072178865962833E-05</v>
      </c>
    </row>
    <row r="9" spans="1:8">
      <c r="A9">
        <v>0.03</v>
      </c>
      <c r="B9">
        <v>7.421058E-06</v>
      </c>
      <c r="D9">
        <v>0.014519</v>
      </c>
      <c r="E9">
        <v>0.22060530221916053</v>
      </c>
      <c r="G9">
        <v>0.042724609375</v>
      </c>
      <c r="H9">
        <v>0.00065681763148190233</v>
      </c>
    </row>
    <row r="10" spans="1:8">
      <c r="A10">
        <v>0.035</v>
      </c>
      <c r="B10">
        <v>7.722031E-06</v>
      </c>
      <c r="D10">
        <v>0.01545</v>
      </c>
      <c r="E10">
        <v>0.22108462851887284</v>
      </c>
      <c r="G10">
        <v>0.048828125</v>
      </c>
      <c r="H10">
        <v>0.0018500142694605915</v>
      </c>
    </row>
    <row r="11" spans="1:8">
      <c r="A11">
        <v>0.04</v>
      </c>
      <c r="B11">
        <v>8.039471E-06</v>
      </c>
      <c r="D11">
        <v>0.0164406</v>
      </c>
      <c r="E11">
        <v>0.22165113667599085</v>
      </c>
      <c r="G11">
        <v>0.054931640625</v>
      </c>
      <c r="H11">
        <v>0.0037736887709010148</v>
      </c>
    </row>
    <row r="12" spans="1:8">
      <c r="A12">
        <v>0.045</v>
      </c>
      <c r="B12">
        <v>8.354606E-06</v>
      </c>
      <c r="D12">
        <v>0.0174947</v>
      </c>
      <c r="E12">
        <v>0.22196682138273105</v>
      </c>
      <c r="G12">
        <v>0.06103515625</v>
      </c>
      <c r="H12">
        <v>0.0065161452569784751</v>
      </c>
    </row>
    <row r="13" spans="1:8">
      <c r="A13">
        <v>0.05</v>
      </c>
      <c r="B13">
        <v>8.708577E-06</v>
      </c>
      <c r="D13">
        <v>0.0186165</v>
      </c>
      <c r="E13">
        <v>0.22312213315239296</v>
      </c>
      <c r="G13">
        <v>0.067138671875</v>
      </c>
      <c r="H13">
        <v>0.010076016923399244</v>
      </c>
    </row>
    <row r="14" spans="1:8">
      <c r="A14">
        <v>0.055</v>
      </c>
      <c r="B14">
        <v>9.060829E-06</v>
      </c>
      <c r="D14">
        <v>0.0198101</v>
      </c>
      <c r="E14">
        <v>0.22400871783645737</v>
      </c>
      <c r="G14">
        <v>0.0732421875</v>
      </c>
      <c r="H14">
        <v>0.014344919406254609</v>
      </c>
    </row>
    <row r="15" spans="1:8">
      <c r="A15">
        <v>0.06</v>
      </c>
      <c r="B15">
        <v>9.302804E-06</v>
      </c>
      <c r="D15">
        <v>0.0210803</v>
      </c>
      <c r="E15">
        <v>0.22617546405701477</v>
      </c>
      <c r="G15">
        <v>0.079345703125</v>
      </c>
      <c r="H15">
        <v>0.019107403416097443</v>
      </c>
    </row>
    <row r="16" spans="1:8">
      <c r="A16">
        <v>0.065</v>
      </c>
      <c r="B16">
        <v>9.524216E-06</v>
      </c>
      <c r="D16">
        <v>0.0224319</v>
      </c>
      <c r="E16">
        <v>0.22948346929653007</v>
      </c>
      <c r="G16">
        <v>0.08544921875</v>
      </c>
      <c r="H16">
        <v>0.024057143867323282</v>
      </c>
    </row>
    <row r="17" spans="1:8">
      <c r="A17">
        <v>0.07</v>
      </c>
      <c r="B17">
        <v>9.82661E-06</v>
      </c>
      <c r="D17">
        <v>0.0238702</v>
      </c>
      <c r="E17">
        <v>0.22236109308494</v>
      </c>
      <c r="G17">
        <v>0.091552734375</v>
      </c>
      <c r="H17">
        <v>0.028825788018368097</v>
      </c>
    </row>
    <row r="18" spans="1:8">
      <c r="A18">
        <v>0.075</v>
      </c>
      <c r="B18">
        <v>1.016261E-05</v>
      </c>
      <c r="D18">
        <v>0.0254007</v>
      </c>
      <c r="E18">
        <v>0.22000993148135725</v>
      </c>
      <c r="G18">
        <v>0.09765625</v>
      </c>
      <c r="H18">
        <v>0.033019043348215267</v>
      </c>
    </row>
    <row r="19" spans="1:8">
      <c r="A19">
        <v>0.08</v>
      </c>
      <c r="B19">
        <v>1.053076E-05</v>
      </c>
      <c r="D19">
        <v>0.0270293</v>
      </c>
      <c r="E19">
        <v>0.22444501211995802</v>
      </c>
      <c r="G19">
        <v>0.10375976562500001</v>
      </c>
      <c r="H19">
        <v>0.036254648541174536</v>
      </c>
    </row>
    <row r="20" spans="1:8">
      <c r="A20">
        <v>0.085</v>
      </c>
      <c r="B20">
        <v>1.107308E-05</v>
      </c>
      <c r="D20">
        <v>0.0287624</v>
      </c>
      <c r="E20">
        <v>0.22233089629202951</v>
      </c>
      <c r="G20">
        <v>0.10986328125</v>
      </c>
      <c r="H20">
        <v>0.038198592622461329</v>
      </c>
    </row>
    <row r="21" spans="1:8">
      <c r="A21">
        <v>0.09</v>
      </c>
      <c r="B21">
        <v>1.153103E-05</v>
      </c>
      <c r="D21">
        <v>0.0306066</v>
      </c>
      <c r="E21">
        <v>0.2363213657367382</v>
      </c>
      <c r="G21">
        <v>0.115966796875</v>
      </c>
      <c r="H21">
        <v>0.038598253514317019</v>
      </c>
    </row>
    <row r="22" spans="1:8">
      <c r="A22">
        <v>0.095</v>
      </c>
      <c r="B22">
        <v>1.161684E-05</v>
      </c>
      <c r="D22">
        <v>0.032569</v>
      </c>
      <c r="E22">
        <v>0.23243440745942881</v>
      </c>
      <c r="G22">
        <v>0.1220703125</v>
      </c>
      <c r="H22">
        <v>0.037312795903024117</v>
      </c>
    </row>
    <row r="23" spans="1:8">
      <c r="A23">
        <v>0.1</v>
      </c>
      <c r="B23">
        <v>1.166346E-05</v>
      </c>
      <c r="D23">
        <v>0.0346572</v>
      </c>
      <c r="E23">
        <v>0.22505870802590835</v>
      </c>
      <c r="G23">
        <v>0.128173828125</v>
      </c>
      <c r="H23">
        <v>0.034341890117766678</v>
      </c>
    </row>
    <row r="24" spans="1:8">
      <c r="A24">
        <v>0.105</v>
      </c>
      <c r="B24">
        <v>1.196516E-05</v>
      </c>
      <c r="D24">
        <v>0.0368794</v>
      </c>
      <c r="E24">
        <v>0.23075807847164981</v>
      </c>
      <c r="G24">
        <v>0.13427734375</v>
      </c>
      <c r="H24">
        <v>0.029855584078304048</v>
      </c>
    </row>
    <row r="25" spans="1:8">
      <c r="A25">
        <v>0.11</v>
      </c>
      <c r="B25">
        <v>1.236145E-05</v>
      </c>
      <c r="D25">
        <v>0.039244</v>
      </c>
      <c r="E25">
        <v>0.24148962665524232</v>
      </c>
      <c r="G25">
        <v>0.140380859375</v>
      </c>
      <c r="H25">
        <v>0.024238461392778181</v>
      </c>
    </row>
    <row r="26" spans="1:8">
      <c r="A26">
        <v>0.115</v>
      </c>
      <c r="B26">
        <v>1.269394E-05</v>
      </c>
      <c r="D26">
        <v>0.0417603</v>
      </c>
      <c r="E26">
        <v>0.2434653413379578</v>
      </c>
      <c r="G26">
        <v>0.146484375</v>
      </c>
      <c r="H26">
        <v>0.018206038140055194</v>
      </c>
    </row>
    <row r="27" spans="1:8">
      <c r="A27">
        <v>0.12</v>
      </c>
      <c r="B27">
        <v>1.297818E-05</v>
      </c>
      <c r="D27">
        <v>0.0444378</v>
      </c>
      <c r="E27">
        <v>0.22867746649330503</v>
      </c>
      <c r="G27">
        <v>0.152587890625</v>
      </c>
      <c r="H27">
        <v>0.013194323931333374</v>
      </c>
    </row>
    <row r="28" spans="1:8">
      <c r="A28">
        <v>0.125</v>
      </c>
      <c r="B28">
        <v>1.329374E-05</v>
      </c>
      <c r="D28">
        <v>0.0472871</v>
      </c>
      <c r="E28">
        <v>0.22040787260101236</v>
      </c>
      <c r="G28">
        <v>0.15869140625</v>
      </c>
      <c r="H28">
        <v>0.011824691458732668</v>
      </c>
    </row>
    <row r="29" spans="1:8">
      <c r="A29">
        <v>0.13</v>
      </c>
      <c r="B29">
        <v>1.360945E-05</v>
      </c>
      <c r="D29">
        <v>0.050319</v>
      </c>
      <c r="E29">
        <v>0.22565043028245005</v>
      </c>
      <c r="G29">
        <v>0.164794921875</v>
      </c>
      <c r="H29">
        <v>0.014884019139939786</v>
      </c>
    </row>
    <row r="30" spans="1:8">
      <c r="A30">
        <v>0.135</v>
      </c>
      <c r="B30">
        <v>1.410188E-05</v>
      </c>
      <c r="D30">
        <v>0.0535454</v>
      </c>
      <c r="E30">
        <v>0.2329417431803707</v>
      </c>
      <c r="G30">
        <v>0.1708984375</v>
      </c>
      <c r="H30">
        <v>0.01963536450623982</v>
      </c>
    </row>
    <row r="31" spans="1:8">
      <c r="A31">
        <v>0.14</v>
      </c>
      <c r="B31">
        <v>1.489839E-05</v>
      </c>
      <c r="D31">
        <v>0.0569786</v>
      </c>
      <c r="E31">
        <v>0.25097096196855967</v>
      </c>
      <c r="G31">
        <v>0.177001953125</v>
      </c>
      <c r="H31">
        <v>0.024168166137841025</v>
      </c>
    </row>
    <row r="32" spans="1:8">
      <c r="A32">
        <v>0.145</v>
      </c>
      <c r="B32">
        <v>1.508299E-05</v>
      </c>
      <c r="D32">
        <v>0.0606319</v>
      </c>
      <c r="E32">
        <v>0.30497661507400387</v>
      </c>
      <c r="G32">
        <v>0.18310546875</v>
      </c>
      <c r="H32">
        <v>0.02774550362200788</v>
      </c>
    </row>
    <row r="33" spans="1:8">
      <c r="A33">
        <v>0.15</v>
      </c>
      <c r="B33">
        <v>1.509158E-05</v>
      </c>
      <c r="D33">
        <v>0.0645195</v>
      </c>
      <c r="E33">
        <v>0.30274935601555408</v>
      </c>
      <c r="G33">
        <v>0.189208984375</v>
      </c>
      <c r="H33">
        <v>0.030114330268344178</v>
      </c>
    </row>
    <row r="34" spans="1:8">
      <c r="A34">
        <v>0.155</v>
      </c>
      <c r="B34">
        <v>1.584041E-05</v>
      </c>
      <c r="D34">
        <v>0.0686563</v>
      </c>
      <c r="E34">
        <v>0.29915390499532657</v>
      </c>
      <c r="G34">
        <v>0.1953125</v>
      </c>
      <c r="H34">
        <v>0.031244066418135385</v>
      </c>
    </row>
    <row r="35" spans="1:8">
      <c r="A35">
        <v>0.16</v>
      </c>
      <c r="B35">
        <v>1.614557E-05</v>
      </c>
      <c r="D35">
        <v>0.0730584</v>
      </c>
      <c r="E35">
        <v>0.28734168615191757</v>
      </c>
      <c r="G35">
        <v>0.201416015625</v>
      </c>
      <c r="H35">
        <v>0.031223629778864025</v>
      </c>
    </row>
    <row r="36" spans="1:8">
      <c r="A36">
        <v>0.165</v>
      </c>
      <c r="B36">
        <v>1.590278E-05</v>
      </c>
      <c r="D36">
        <v>0.0777428</v>
      </c>
      <c r="E36">
        <v>0.24585004861010923</v>
      </c>
      <c r="G36">
        <v>0.20751953125000003</v>
      </c>
      <c r="H36">
        <v>0.030207622289049555</v>
      </c>
    </row>
    <row r="37" spans="1:8">
      <c r="A37">
        <v>0.17</v>
      </c>
      <c r="B37">
        <v>1.595938E-05</v>
      </c>
      <c r="D37">
        <v>0.0827275</v>
      </c>
      <c r="E37">
        <v>0.25635550599113965</v>
      </c>
      <c r="G37">
        <v>0.21362304687499997</v>
      </c>
      <c r="H37">
        <v>0.028384474135036503</v>
      </c>
    </row>
    <row r="38" spans="1:8">
      <c r="A38">
        <v>0.175</v>
      </c>
      <c r="B38">
        <v>1.671198E-05</v>
      </c>
      <c r="D38">
        <v>0.0880318</v>
      </c>
      <c r="E38">
        <v>0.25170449488031343</v>
      </c>
      <c r="G38">
        <v>0.2197265625</v>
      </c>
      <c r="H38">
        <v>0.025957499332927826</v>
      </c>
    </row>
    <row r="39" spans="1:8">
      <c r="A39">
        <v>0.18</v>
      </c>
      <c r="B39">
        <v>1.794089E-05</v>
      </c>
      <c r="D39">
        <v>0.0936762</v>
      </c>
      <c r="E39">
        <v>0.26228051645682932</v>
      </c>
      <c r="G39">
        <v>0.225830078125</v>
      </c>
      <c r="H39">
        <v>0.023136776141109414</v>
      </c>
    </row>
    <row r="40" spans="1:8">
      <c r="A40">
        <v>0.185</v>
      </c>
      <c r="B40">
        <v>1.799729E-05</v>
      </c>
      <c r="D40">
        <v>0.0996825</v>
      </c>
      <c r="E40">
        <v>0.27156266095978632</v>
      </c>
      <c r="G40">
        <v>0.23193359375</v>
      </c>
      <c r="H40">
        <v>0.020149659062912547</v>
      </c>
    </row>
    <row r="41" spans="1:8">
      <c r="A41">
        <v>0.19</v>
      </c>
      <c r="B41">
        <v>1.773774E-05</v>
      </c>
      <c r="D41">
        <v>0.106074</v>
      </c>
      <c r="E41">
        <v>0.29500224186764623</v>
      </c>
      <c r="G41">
        <v>0.238037109375</v>
      </c>
      <c r="H41">
        <v>0.017288293407470023</v>
      </c>
    </row>
    <row r="42" spans="1:8">
      <c r="A42">
        <v>0.195</v>
      </c>
      <c r="B42">
        <v>1.874449E-05</v>
      </c>
      <c r="D42">
        <v>0.112875</v>
      </c>
      <c r="E42">
        <v>0.34009360559650348</v>
      </c>
      <c r="G42">
        <v>0.244140625</v>
      </c>
      <c r="H42">
        <v>0.015000864692170561</v>
      </c>
    </row>
    <row r="43" spans="1:8">
      <c r="A43">
        <v>0.2</v>
      </c>
      <c r="B43">
        <v>1.907243E-05</v>
      </c>
      <c r="D43">
        <v>0.120112</v>
      </c>
      <c r="E43">
        <v>0.36172282411495116</v>
      </c>
      <c r="G43">
        <v>0.250244140625</v>
      </c>
      <c r="H43">
        <v>0.013919835209300688</v>
      </c>
    </row>
    <row r="44" spans="1:8">
      <c r="A44">
        <v>0.205</v>
      </c>
      <c r="B44">
        <v>1.850163E-05</v>
      </c>
      <c r="D44">
        <v>0.127814</v>
      </c>
      <c r="E44">
        <v>0.44569135489902312</v>
      </c>
      <c r="G44">
        <v>0.25634765625</v>
      </c>
      <c r="H44">
        <v>0.014513107570500739</v>
      </c>
    </row>
    <row r="45" spans="1:8">
      <c r="A45">
        <v>0.21</v>
      </c>
      <c r="B45">
        <v>1.839504E-05</v>
      </c>
      <c r="D45">
        <v>0.136009</v>
      </c>
      <c r="E45">
        <v>0.49831685103119538</v>
      </c>
      <c r="G45">
        <v>0.262451171875</v>
      </c>
      <c r="H45">
        <v>0.016532473319778026</v>
      </c>
    </row>
    <row r="46" spans="1:8">
      <c r="A46">
        <v>0.215</v>
      </c>
      <c r="B46">
        <v>1.937259E-05</v>
      </c>
      <c r="D46">
        <v>0.14473</v>
      </c>
      <c r="E46">
        <v>0.50645278901007773</v>
      </c>
      <c r="G46">
        <v>0.2685546875</v>
      </c>
      <c r="H46">
        <v>0.019185024531442715</v>
      </c>
    </row>
    <row r="47" spans="1:8">
      <c r="A47">
        <v>0.22</v>
      </c>
      <c r="B47">
        <v>2.145154E-05</v>
      </c>
      <c r="D47">
        <v>0.154009</v>
      </c>
      <c r="E47">
        <v>0.6359453433872102</v>
      </c>
      <c r="G47">
        <v>0.274658203125</v>
      </c>
      <c r="H47">
        <v>0.021679105911874236</v>
      </c>
    </row>
    <row r="48" spans="1:8">
      <c r="A48">
        <v>0.225</v>
      </c>
      <c r="B48">
        <v>2.357535E-05</v>
      </c>
      <c r="D48">
        <v>0.163884</v>
      </c>
      <c r="E48">
        <v>0.761943311551193</v>
      </c>
      <c r="G48">
        <v>0.28076171875</v>
      </c>
      <c r="H48">
        <v>0.023443753703765908</v>
      </c>
    </row>
    <row r="49" spans="1:8">
      <c r="A49">
        <v>0.23</v>
      </c>
      <c r="B49">
        <v>2.52975E-05</v>
      </c>
      <c r="D49">
        <v>0.174392</v>
      </c>
      <c r="E49">
        <v>0.72038871464373078</v>
      </c>
      <c r="G49">
        <v>0.286865234375</v>
      </c>
      <c r="H49">
        <v>0.024170145775407947</v>
      </c>
    </row>
    <row r="50" spans="1:8">
      <c r="A50">
        <v>0.235</v>
      </c>
      <c r="B50">
        <v>2.458587E-05</v>
      </c>
      <c r="D50">
        <v>0.185573</v>
      </c>
      <c r="E50">
        <v>0.67720220949360233</v>
      </c>
      <c r="G50">
        <v>0.29296875</v>
      </c>
      <c r="H50">
        <v>0.0238533084156812</v>
      </c>
    </row>
    <row r="51" spans="1:8">
      <c r="A51">
        <v>0.24</v>
      </c>
      <c r="B51">
        <v>2.160815E-05</v>
      </c>
      <c r="D51">
        <v>0.197472</v>
      </c>
      <c r="E51">
        <v>0.69039971942434686</v>
      </c>
      <c r="G51">
        <v>0.299072265625</v>
      </c>
      <c r="H51">
        <v>0.022854765098854656</v>
      </c>
    </row>
    <row r="52" spans="1:8">
      <c r="A52">
        <v>0.245</v>
      </c>
      <c r="B52">
        <v>2.066052E-05</v>
      </c>
      <c r="D52">
        <v>0.210134</v>
      </c>
      <c r="E52">
        <v>0.49516171765950279</v>
      </c>
      <c r="G52">
        <v>0.30517578125</v>
      </c>
      <c r="H52">
        <v>0.021931583840170524</v>
      </c>
    </row>
    <row r="53" spans="1:8">
      <c r="A53">
        <v>0.25</v>
      </c>
      <c r="B53">
        <v>2.289444E-05</v>
      </c>
      <c r="D53">
        <v>0.223607</v>
      </c>
      <c r="E53">
        <v>0.43998387837584985</v>
      </c>
      <c r="G53">
        <v>0.311279296875</v>
      </c>
      <c r="H53">
        <v>0.02204615240568223</v>
      </c>
    </row>
    <row r="54" spans="1:8">
      <c r="A54">
        <v>0.255</v>
      </c>
      <c r="B54">
        <v>2.342828E-05</v>
      </c>
      <c r="D54">
        <v>0.237944</v>
      </c>
      <c r="E54">
        <v>0.33781187190307316</v>
      </c>
      <c r="G54">
        <v>0.3173828125</v>
      </c>
      <c r="H54">
        <v>0.023773947071707369</v>
      </c>
    </row>
    <row r="55" spans="1:8">
      <c r="A55">
        <v>0.26</v>
      </c>
      <c r="B55">
        <v>2.197298E-05</v>
      </c>
      <c r="D55">
        <v>0.2532</v>
      </c>
      <c r="E55">
        <v>0.28284440991903187</v>
      </c>
      <c r="G55">
        <v>0.323486328125</v>
      </c>
      <c r="H55">
        <v>0.026815768184669159</v>
      </c>
    </row>
    <row r="56" spans="1:8">
      <c r="A56">
        <v>0.265</v>
      </c>
      <c r="B56">
        <v>2.156152E-05</v>
      </c>
      <c r="D56">
        <v>0.269435</v>
      </c>
      <c r="E56">
        <v>0.35319728254698557</v>
      </c>
      <c r="G56">
        <v>0.32958984375</v>
      </c>
      <c r="H56">
        <v>0.030291117631489423</v>
      </c>
    </row>
    <row r="57" spans="1:8">
      <c r="A57">
        <v>0.27</v>
      </c>
      <c r="B57">
        <v>2.232979E-05</v>
      </c>
      <c r="D57">
        <v>0.286711</v>
      </c>
      <c r="E57">
        <v>0.29856779180967552</v>
      </c>
      <c r="G57">
        <v>0.335693359375</v>
      </c>
      <c r="H57">
        <v>0.033294159618095752</v>
      </c>
    </row>
    <row r="58" spans="1:8">
      <c r="A58">
        <v>0.275</v>
      </c>
      <c r="B58">
        <v>2.362607E-05</v>
      </c>
      <c r="D58">
        <v>0.305094</v>
      </c>
      <c r="E58">
        <v>0.25165463010424094</v>
      </c>
      <c r="G58">
        <v>0.341796875</v>
      </c>
      <c r="H58">
        <v>0.035153551303986078</v>
      </c>
    </row>
    <row r="59" spans="1:8">
      <c r="A59">
        <v>0.28</v>
      </c>
      <c r="B59">
        <v>2.646356E-05</v>
      </c>
      <c r="D59">
        <v>0.324656</v>
      </c>
      <c r="E59">
        <v>0.21827179797288468</v>
      </c>
      <c r="G59">
        <v>0.347900390625</v>
      </c>
      <c r="H59">
        <v>0.035483217371602434</v>
      </c>
    </row>
    <row r="60" spans="1:8">
      <c r="A60">
        <v>0.28500000000000003</v>
      </c>
      <c r="B60">
        <v>2.817962E-05</v>
      </c>
      <c r="D60">
        <v>0.345472</v>
      </c>
      <c r="E60">
        <v>0.19967514721733592</v>
      </c>
      <c r="G60">
        <v>0.35400390625</v>
      </c>
      <c r="H60">
        <v>0.034173944931672681</v>
      </c>
    </row>
    <row r="61" spans="1:8">
      <c r="A61">
        <v>0.29</v>
      </c>
      <c r="B61">
        <v>2.588672E-05</v>
      </c>
      <c r="D61">
        <v>0.367623</v>
      </c>
      <c r="E61">
        <v>0.20761831922682536</v>
      </c>
      <c r="G61">
        <v>0.360107421875</v>
      </c>
      <c r="H61">
        <v>0.031370104622575445</v>
      </c>
    </row>
    <row r="62" spans="1:8">
      <c r="A62">
        <v>0.295</v>
      </c>
      <c r="B62">
        <v>2.417212E-05</v>
      </c>
      <c r="D62">
        <v>0.391194</v>
      </c>
      <c r="E62">
        <v>0.19599572594464737</v>
      </c>
      <c r="G62">
        <v>0.3662109375</v>
      </c>
      <c r="H62">
        <v>0.027438312001275018</v>
      </c>
    </row>
    <row r="63" spans="1:8">
      <c r="A63">
        <v>0.3</v>
      </c>
      <c r="B63">
        <v>2.739085E-05</v>
      </c>
      <c r="D63">
        <v>0.416277</v>
      </c>
      <c r="E63">
        <v>0.1835586618382842</v>
      </c>
      <c r="G63">
        <v>0.372314453125</v>
      </c>
      <c r="H63">
        <v>0.022934336798428889</v>
      </c>
    </row>
    <row r="64" spans="1:8">
      <c r="A64">
        <v>0.305</v>
      </c>
      <c r="B64">
        <v>3.111322E-05</v>
      </c>
      <c r="D64">
        <v>0.442967</v>
      </c>
      <c r="E64">
        <v>0.24227643129818963</v>
      </c>
      <c r="G64">
        <v>0.37841796875</v>
      </c>
      <c r="H64">
        <v>0.018577753269310597</v>
      </c>
    </row>
    <row r="65" spans="1:8">
      <c r="A65">
        <v>0.31</v>
      </c>
      <c r="B65">
        <v>3.099027E-05</v>
      </c>
      <c r="D65">
        <v>0.471369</v>
      </c>
      <c r="E65">
        <v>0.22487452421510748</v>
      </c>
      <c r="G65">
        <v>0.384521484375</v>
      </c>
      <c r="H65">
        <v>0.015208214388354091</v>
      </c>
    </row>
    <row r="66" spans="1:8">
      <c r="A66">
        <v>0.315</v>
      </c>
      <c r="B66">
        <v>2.621528E-05</v>
      </c>
      <c r="D66">
        <v>0.501593</v>
      </c>
      <c r="E66">
        <v>0.21392443371052439</v>
      </c>
      <c r="G66">
        <v>0.390625</v>
      </c>
      <c r="H66">
        <v>0.013538840991242172</v>
      </c>
    </row>
    <row r="67" spans="1:8">
      <c r="A67">
        <v>0.32</v>
      </c>
      <c r="B67">
        <v>2.126957E-05</v>
      </c>
      <c r="D67">
        <v>0.533754</v>
      </c>
      <c r="E67">
        <v>0.22362546351037102</v>
      </c>
      <c r="G67">
        <v>0.396728515625</v>
      </c>
      <c r="H67">
        <v>0.013575866131708265</v>
      </c>
    </row>
    <row r="68" spans="1:8">
      <c r="A68">
        <v>0.325</v>
      </c>
      <c r="B68">
        <v>2.251022E-05</v>
      </c>
      <c r="D68">
        <v>0.567977</v>
      </c>
      <c r="E68">
        <v>0.2020408448405609</v>
      </c>
      <c r="G68">
        <v>0.40283203125</v>
      </c>
      <c r="H68">
        <v>0.014554039947431582</v>
      </c>
    </row>
    <row r="69" spans="1:8">
      <c r="A69">
        <v>0.33</v>
      </c>
      <c r="B69">
        <v>2.65271E-05</v>
      </c>
      <c r="D69">
        <v>0.604394</v>
      </c>
      <c r="E69">
        <v>0.1336077160939492</v>
      </c>
      <c r="G69">
        <v>0.408935546875</v>
      </c>
      <c r="H69">
        <v>0.015709109879788356</v>
      </c>
    </row>
    <row r="70" spans="1:8">
      <c r="A70">
        <v>0.335</v>
      </c>
      <c r="B70">
        <v>2.752409E-05</v>
      </c>
      <c r="D70">
        <v>0.643146</v>
      </c>
      <c r="E70">
        <v>0.14090691130882832</v>
      </c>
      <c r="G70">
        <v>0.41503906250000006</v>
      </c>
      <c r="H70">
        <v>0.016685099061863339</v>
      </c>
    </row>
    <row r="71" spans="1:8">
      <c r="A71">
        <v>0.34</v>
      </c>
      <c r="B71">
        <v>2.886252E-05</v>
      </c>
      <c r="D71">
        <v>0.684384</v>
      </c>
      <c r="E71">
        <v>0.16064359066145745</v>
      </c>
      <c r="G71">
        <v>0.421142578125</v>
      </c>
      <c r="H71">
        <v>0.017443578485101214</v>
      </c>
    </row>
    <row r="72" spans="1:8">
      <c r="A72">
        <v>0.345</v>
      </c>
      <c r="B72">
        <v>3.566983E-05</v>
      </c>
      <c r="D72">
        <v>0.728265</v>
      </c>
      <c r="E72">
        <v>0.1692876712717381</v>
      </c>
      <c r="G72">
        <v>0.42724609374999994</v>
      </c>
      <c r="H72">
        <v>0.018086268706701627</v>
      </c>
    </row>
    <row r="73" spans="1:8">
      <c r="A73">
        <v>0.35</v>
      </c>
      <c r="B73">
        <v>3.792606E-05</v>
      </c>
      <c r="D73">
        <v>0.774959</v>
      </c>
      <c r="E73">
        <v>0.16232727205376507</v>
      </c>
      <c r="G73">
        <v>0.433349609375</v>
      </c>
      <c r="H73">
        <v>0.018713176815755659</v>
      </c>
    </row>
    <row r="74" spans="1:8">
      <c r="A74">
        <v>0.355</v>
      </c>
      <c r="B74">
        <v>3.116414E-05</v>
      </c>
      <c r="D74">
        <v>0.824648</v>
      </c>
      <c r="E74">
        <v>0.19999648181238117</v>
      </c>
      <c r="G74">
        <v>0.439453125</v>
      </c>
      <c r="H74">
        <v>0.019336397974827425</v>
      </c>
    </row>
    <row r="75" spans="1:8">
      <c r="A75">
        <v>0.36</v>
      </c>
      <c r="B75">
        <v>2.73429E-05</v>
      </c>
      <c r="D75">
        <v>0.877523</v>
      </c>
      <c r="E75">
        <v>0.16227758423237534</v>
      </c>
      <c r="G75">
        <v>0.44555664062500006</v>
      </c>
      <c r="H75">
        <v>0.019864604491315482</v>
      </c>
    </row>
    <row r="76" spans="1:8">
      <c r="A76">
        <v>0.365</v>
      </c>
      <c r="B76">
        <v>3.146431E-05</v>
      </c>
      <c r="D76">
        <v>0.933788</v>
      </c>
      <c r="E76">
        <v>0.11456777462256261</v>
      </c>
      <c r="G76">
        <v>0.45166015625</v>
      </c>
      <c r="H76">
        <v>0.020149236100628368</v>
      </c>
    </row>
    <row r="77" spans="1:8">
      <c r="A77">
        <v>0.37</v>
      </c>
      <c r="B77">
        <v>3.287594E-05</v>
      </c>
      <c r="D77">
        <v>0.99366</v>
      </c>
      <c r="E77">
        <v>0.11272102198549674</v>
      </c>
      <c r="G77">
        <v>0.457763671875</v>
      </c>
      <c r="H77">
        <v>0.020057733380131965</v>
      </c>
    </row>
    <row r="78" spans="1:8">
      <c r="A78">
        <v>0.375</v>
      </c>
      <c r="B78">
        <v>2.823426E-05</v>
      </c>
      <c r="D78">
        <v>1.05737</v>
      </c>
      <c r="E78">
        <v>0.10478826772340569</v>
      </c>
      <c r="G78">
        <v>0.4638671875</v>
      </c>
      <c r="H78">
        <v>0.019541806795042947</v>
      </c>
    </row>
    <row r="79" spans="1:8">
      <c r="A79">
        <v>0.38</v>
      </c>
      <c r="B79">
        <v>2.33959E-05</v>
      </c>
      <c r="D79">
        <v>1.12517</v>
      </c>
      <c r="E79">
        <v>0.10439056327221459</v>
      </c>
      <c r="G79">
        <v>0.469970703125</v>
      </c>
      <c r="H79">
        <v>0.018685467921975608</v>
      </c>
    </row>
    <row r="80" spans="1:8">
      <c r="A80">
        <v>0.385</v>
      </c>
      <c r="B80">
        <v>2.4178E-05</v>
      </c>
      <c r="D80">
        <v>1.19731</v>
      </c>
      <c r="E80">
        <v>0.10689105058709028</v>
      </c>
      <c r="G80">
        <v>0.47607421875</v>
      </c>
      <c r="H80">
        <v>0.017722406860360421</v>
      </c>
    </row>
    <row r="81" spans="1:8">
      <c r="A81">
        <v>0.39</v>
      </c>
      <c r="B81">
        <v>2.542634E-05</v>
      </c>
      <c r="D81">
        <v>1.27408</v>
      </c>
      <c r="E81">
        <v>0.099369927186651441</v>
      </c>
      <c r="G81">
        <v>0.48217773437499994</v>
      </c>
      <c r="H81">
        <v>0.01699635586599307</v>
      </c>
    </row>
    <row r="82" spans="1:8">
      <c r="A82">
        <v>0.395</v>
      </c>
      <c r="B82">
        <v>2.754496E-05</v>
      </c>
      <c r="D82">
        <v>1.35577</v>
      </c>
      <c r="E82">
        <v>0.0884563662363904</v>
      </c>
      <c r="G82">
        <v>0.48828125</v>
      </c>
      <c r="H82">
        <v>0.016824901555448583</v>
      </c>
    </row>
    <row r="83" spans="1:8">
      <c r="A83">
        <v>0.4</v>
      </c>
      <c r="B83">
        <v>3.192127E-05</v>
      </c>
      <c r="D83">
        <v>1.4427</v>
      </c>
      <c r="E83">
        <v>0.073797097770218867</v>
      </c>
      <c r="G83">
        <v>0.494384765625</v>
      </c>
      <c r="H83">
        <v>0.017300102417532791</v>
      </c>
    </row>
    <row r="84" spans="1:8">
      <c r="A84">
        <v>0.405</v>
      </c>
      <c r="B84">
        <v>3.846694E-05</v>
      </c>
      <c r="D84">
        <v>1.5352</v>
      </c>
      <c r="E84">
        <v>0.055910132898161533</v>
      </c>
      <c r="G84">
        <v>0.50048828125</v>
      </c>
      <c r="H84">
        <v>0.01820218340327194</v>
      </c>
    </row>
    <row r="85" spans="1:8">
      <c r="A85">
        <v>0.41</v>
      </c>
      <c r="B85">
        <v>4.12331E-05</v>
      </c>
      <c r="D85">
        <v>1.63364</v>
      </c>
      <c r="E85">
        <v>0.05191071245024332</v>
      </c>
      <c r="G85">
        <v>0.506591796875</v>
      </c>
      <c r="H85">
        <v>0.019123051504639575</v>
      </c>
    </row>
    <row r="86" spans="1:8">
      <c r="A86">
        <v>0.415</v>
      </c>
      <c r="B86">
        <v>3.57722E-05</v>
      </c>
      <c r="D86">
        <v>1.73838</v>
      </c>
      <c r="E86">
        <v>0.0447927037699669</v>
      </c>
      <c r="G86">
        <v>0.5126953125</v>
      </c>
      <c r="H86">
        <v>0.019652117403968043</v>
      </c>
    </row>
    <row r="87" spans="1:8">
      <c r="A87">
        <v>0.42</v>
      </c>
      <c r="B87">
        <v>3.197594E-05</v>
      </c>
      <c r="D87">
        <v>1.84984</v>
      </c>
      <c r="E87">
        <v>0.036499407590075819</v>
      </c>
      <c r="G87">
        <v>0.518798828125</v>
      </c>
      <c r="H87">
        <v>0.019486496427472914</v>
      </c>
    </row>
    <row r="88" spans="1:8">
      <c r="A88">
        <v>0.425</v>
      </c>
      <c r="B88">
        <v>3.814155E-05</v>
      </c>
      <c r="D88">
        <v>1.96845</v>
      </c>
      <c r="E88">
        <v>0.042198078223393456</v>
      </c>
      <c r="G88">
        <v>0.52490234375</v>
      </c>
      <c r="H88">
        <v>0.018466679820108644</v>
      </c>
    </row>
    <row r="89" spans="1:8">
      <c r="A89">
        <v>0.43</v>
      </c>
      <c r="B89">
        <v>4.502128E-05</v>
      </c>
      <c r="D89">
        <v>2.09466</v>
      </c>
      <c r="E89">
        <v>0.040348819985514789</v>
      </c>
      <c r="G89">
        <v>0.531005859375</v>
      </c>
      <c r="H89">
        <v>0.016576788176547518</v>
      </c>
    </row>
    <row r="90" spans="1:8">
      <c r="A90">
        <v>0.435</v>
      </c>
      <c r="B90">
        <v>4.588435E-05</v>
      </c>
      <c r="D90">
        <v>2.22897</v>
      </c>
      <c r="E90">
        <v>0.035052720015374461</v>
      </c>
      <c r="G90">
        <v>0.537109375</v>
      </c>
      <c r="H90">
        <v>0.013929967668897019</v>
      </c>
    </row>
    <row r="91" spans="1:8">
      <c r="A91">
        <v>0.44</v>
      </c>
      <c r="B91">
        <v>4.264175E-05</v>
      </c>
      <c r="D91">
        <v>2.37188</v>
      </c>
      <c r="E91">
        <v>0.033856948992057323</v>
      </c>
      <c r="G91">
        <v>0.543212890625</v>
      </c>
      <c r="H91">
        <v>0.010745048149668155</v>
      </c>
    </row>
    <row r="92" spans="1:8">
      <c r="A92">
        <v>0.445</v>
      </c>
      <c r="B92">
        <v>3.810694E-05</v>
      </c>
      <c r="D92">
        <v>2.52396</v>
      </c>
      <c r="E92">
        <v>0.038583127460903893</v>
      </c>
      <c r="G92">
        <v>0.54931640625</v>
      </c>
      <c r="H92">
        <v>0.0073165962660794656</v>
      </c>
    </row>
    <row r="93" spans="1:8">
      <c r="A93">
        <v>0.45</v>
      </c>
      <c r="B93">
        <v>4.060057E-05</v>
      </c>
      <c r="D93">
        <v>2.6858</v>
      </c>
      <c r="E93">
        <v>0.0448044555068892</v>
      </c>
      <c r="G93">
        <v>0.555419921875</v>
      </c>
      <c r="H93">
        <v>0.0039832412200999914</v>
      </c>
    </row>
    <row r="94" spans="1:8">
      <c r="A94">
        <v>0.455</v>
      </c>
      <c r="B94">
        <v>4.470085E-05</v>
      </c>
      <c r="D94">
        <v>2.858</v>
      </c>
      <c r="E94">
        <v>0.047126854797284637</v>
      </c>
      <c r="G94">
        <v>0.5615234375</v>
      </c>
      <c r="H94">
        <v>0.0011563671217310275</v>
      </c>
    </row>
    <row r="95" spans="1:8">
      <c r="A95">
        <v>0.46</v>
      </c>
      <c r="B95">
        <v>4.131247E-05</v>
      </c>
      <c r="D95">
        <v>3.04125</v>
      </c>
      <c r="E95">
        <v>0.047167255846952104</v>
      </c>
      <c r="G95">
        <v>0.567626953125</v>
      </c>
      <c r="H95">
        <v>0.0013745798879656146</v>
      </c>
    </row>
    <row r="96" spans="1:8">
      <c r="A96">
        <v>0.465</v>
      </c>
      <c r="B96">
        <v>4.360969E-05</v>
      </c>
      <c r="D96">
        <v>3.23625</v>
      </c>
      <c r="E96">
        <v>0.04798734738451229</v>
      </c>
      <c r="G96">
        <v>0.57373046875</v>
      </c>
      <c r="H96">
        <v>0.0026485875982100271</v>
      </c>
    </row>
    <row r="97" spans="1:8">
      <c r="A97">
        <v>0.47</v>
      </c>
      <c r="B97">
        <v>5.243107E-05</v>
      </c>
      <c r="D97">
        <v>3.44375</v>
      </c>
      <c r="E97">
        <v>0.043815825121440825</v>
      </c>
      <c r="G97">
        <v>0.579833984375</v>
      </c>
      <c r="H97">
        <v>0.0029940435679470362</v>
      </c>
    </row>
    <row r="98" spans="1:8">
      <c r="A98">
        <v>0.475</v>
      </c>
      <c r="B98">
        <v>4.647231E-05</v>
      </c>
      <c r="D98">
        <v>3.66456</v>
      </c>
      <c r="E98">
        <v>0.037500857927459517</v>
      </c>
      <c r="G98">
        <v>0.5859375</v>
      </c>
      <c r="H98">
        <v>0.0025408412923364253</v>
      </c>
    </row>
    <row r="99" spans="1:8">
      <c r="A99">
        <v>0.48</v>
      </c>
      <c r="B99">
        <v>3.589067E-05</v>
      </c>
      <c r="D99">
        <v>3.89952</v>
      </c>
      <c r="E99">
        <v>0.030762760701602609</v>
      </c>
      <c r="G99">
        <v>0.592041015625</v>
      </c>
      <c r="H99">
        <v>0.0023170457000539317</v>
      </c>
    </row>
    <row r="100" spans="1:8">
      <c r="A100">
        <v>0.485</v>
      </c>
      <c r="B100">
        <v>4.094994E-05</v>
      </c>
      <c r="D100">
        <v>4.14955</v>
      </c>
      <c r="E100">
        <v>0.025596529696089831</v>
      </c>
      <c r="G100">
        <v>0.59814453125</v>
      </c>
      <c r="H100">
        <v>0.004026771294639366</v>
      </c>
    </row>
    <row r="101" spans="1:8">
      <c r="A101">
        <v>0.49</v>
      </c>
      <c r="B101">
        <v>5.115229E-05</v>
      </c>
      <c r="D101">
        <v>4.41561</v>
      </c>
      <c r="E101">
        <v>0.023144838564247431</v>
      </c>
      <c r="G101">
        <v>0.604248046875</v>
      </c>
      <c r="H101">
        <v>0.0070360778276663061</v>
      </c>
    </row>
    <row r="102" spans="1:8">
      <c r="A102">
        <v>0.495</v>
      </c>
      <c r="B102">
        <v>5.117346E-05</v>
      </c>
      <c r="D102">
        <v>4.69873</v>
      </c>
      <c r="E102">
        <v>0.022170148549789194</v>
      </c>
      <c r="G102">
        <v>0.6103515625</v>
      </c>
      <c r="H102">
        <v>0.010530934087379176</v>
      </c>
    </row>
    <row r="103" spans="1:8">
      <c r="A103">
        <v>0.5</v>
      </c>
      <c r="B103">
        <v>4.043584E-05</v>
      </c>
      <c r="D103">
        <v>5</v>
      </c>
      <c r="E103">
        <v>0.022769338314882349</v>
      </c>
      <c r="G103">
        <v>0.616455078125</v>
      </c>
      <c r="H103">
        <v>0.014070796139155534</v>
      </c>
    </row>
    <row r="104" spans="1:8">
      <c r="A104">
        <v>0.505</v>
      </c>
      <c r="B104">
        <v>3.784962E-05</v>
      </c>
      <c r="D104">
        <v>5.32059</v>
      </c>
      <c r="E104">
        <v>0.022109164259971878</v>
      </c>
      <c r="G104">
        <v>0.62255859375</v>
      </c>
      <c r="H104">
        <v>0.017316794569679179</v>
      </c>
    </row>
    <row r="105" spans="1:8">
      <c r="A105">
        <v>0.51</v>
      </c>
      <c r="B105">
        <v>5.350202E-05</v>
      </c>
      <c r="D105">
        <v>5.66173</v>
      </c>
      <c r="E105">
        <v>0.022325432086396611</v>
      </c>
      <c r="G105">
        <v>0.628662109375</v>
      </c>
      <c r="H105">
        <v>0.019991439236887849</v>
      </c>
    </row>
    <row r="106" spans="1:8">
      <c r="A106">
        <v>0.515</v>
      </c>
      <c r="B106">
        <v>5.928502E-05</v>
      </c>
      <c r="D106">
        <v>6.02475</v>
      </c>
      <c r="E106">
        <v>0.022523203445091476</v>
      </c>
      <c r="G106">
        <v>0.634765625</v>
      </c>
      <c r="H106">
        <v>0.021885300196764271</v>
      </c>
    </row>
    <row r="107" spans="1:8">
      <c r="A107">
        <v>0.52</v>
      </c>
      <c r="B107">
        <v>4.43185E-05</v>
      </c>
      <c r="D107">
        <v>6.41104</v>
      </c>
      <c r="E107">
        <v>0.022501836683492704</v>
      </c>
      <c r="G107">
        <v>0.640869140625</v>
      </c>
      <c r="H107">
        <v>0.022869158023678293</v>
      </c>
    </row>
    <row r="108" spans="1:8">
      <c r="A108">
        <v>0.525</v>
      </c>
      <c r="B108">
        <v>3.516292E-05</v>
      </c>
      <c r="D108">
        <v>6.82211</v>
      </c>
      <c r="E108">
        <v>0.021599723205623374</v>
      </c>
      <c r="G108">
        <v>0.64697265625</v>
      </c>
      <c r="H108">
        <v>0.022903626490620627</v>
      </c>
    </row>
    <row r="109" spans="1:8">
      <c r="A109">
        <v>0.53</v>
      </c>
      <c r="B109">
        <v>4.567034E-05</v>
      </c>
      <c r="D109">
        <v>7.25952</v>
      </c>
      <c r="E109">
        <v>0.020548705956460588</v>
      </c>
      <c r="G109">
        <v>0.653076171875</v>
      </c>
      <c r="H109">
        <v>0.022045028318823347</v>
      </c>
    </row>
    <row r="110" spans="1:8">
      <c r="A110">
        <v>0.535</v>
      </c>
      <c r="B110">
        <v>5.749585E-05</v>
      </c>
      <c r="D110">
        <v>7.72499</v>
      </c>
      <c r="E110">
        <v>0.019135430107719349</v>
      </c>
      <c r="G110">
        <v>0.6591796875</v>
      </c>
      <c r="H110">
        <v>0.020448904802033967</v>
      </c>
    </row>
    <row r="111" spans="1:8">
      <c r="A111">
        <v>0.54</v>
      </c>
      <c r="B111">
        <v>5.53173E-05</v>
      </c>
      <c r="D111">
        <v>8.2203</v>
      </c>
      <c r="E111">
        <v>0.018954886930216991</v>
      </c>
      <c r="G111">
        <v>0.665283203125</v>
      </c>
      <c r="H111">
        <v>0.018374142664773458</v>
      </c>
    </row>
    <row r="112" spans="1:8">
      <c r="A112">
        <v>0.545</v>
      </c>
      <c r="B112">
        <v>4.544853E-05</v>
      </c>
      <c r="D112">
        <v>8.74737</v>
      </c>
      <c r="E112">
        <v>0.01855257564994095</v>
      </c>
      <c r="G112">
        <v>0.67138671875</v>
      </c>
      <c r="H112">
        <v>0.016188725192340735</v>
      </c>
    </row>
    <row r="113" spans="1:8">
      <c r="A113">
        <v>0.55</v>
      </c>
      <c r="B113">
        <v>4.494653E-05</v>
      </c>
      <c r="D113">
        <v>9.30823</v>
      </c>
      <c r="E113">
        <v>0.017233202396848384</v>
      </c>
      <c r="G113">
        <v>0.677490234375</v>
      </c>
      <c r="H113">
        <v>0.01435951002178212</v>
      </c>
    </row>
    <row r="114" spans="1:8">
      <c r="A114">
        <v>0.555</v>
      </c>
      <c r="B114">
        <v>4.465613E-05</v>
      </c>
      <c r="D114">
        <v>9.90505</v>
      </c>
      <c r="E114">
        <v>0.015889056060493227</v>
      </c>
      <c r="G114">
        <v>0.68359375</v>
      </c>
      <c r="H114">
        <v>0.01335459908452767</v>
      </c>
    </row>
    <row r="115" spans="1:8">
      <c r="A115">
        <v>0.56</v>
      </c>
      <c r="B115">
        <v>3.976396E-05</v>
      </c>
      <c r="D115">
        <v>10</v>
      </c>
      <c r="E115">
        <v>0.015663233106410969</v>
      </c>
      <c r="G115">
        <v>0.689697265625</v>
      </c>
      <c r="H115">
        <v>0.013390144622589898</v>
      </c>
    </row>
    <row r="116" spans="1:8">
      <c r="A116">
        <v>0.56500000000000006</v>
      </c>
      <c r="B116">
        <v>3.737947E-05</v>
      </c>
      <c r="G116">
        <v>0.69580078125</v>
      </c>
      <c r="H116">
        <v>0.014242105477901119</v>
      </c>
    </row>
    <row r="117" spans="1:8">
      <c r="A117">
        <v>0.57000000000000006</v>
      </c>
      <c r="B117">
        <v>3.899448E-05</v>
      </c>
      <c r="G117">
        <v>0.701904296875</v>
      </c>
      <c r="H117">
        <v>0.015427273323719102</v>
      </c>
    </row>
    <row r="118" spans="1:8">
      <c r="A118">
        <v>0.57500000000000007</v>
      </c>
      <c r="B118">
        <v>3.761795E-05</v>
      </c>
      <c r="G118">
        <v>0.7080078125</v>
      </c>
      <c r="H118">
        <v>0.016499278363459307</v>
      </c>
    </row>
    <row r="119" spans="1:8">
      <c r="A119">
        <v>0.58</v>
      </c>
      <c r="B119">
        <v>2.981015E-05</v>
      </c>
      <c r="G119">
        <v>0.714111328125</v>
      </c>
      <c r="H119">
        <v>0.017166947260914188</v>
      </c>
    </row>
    <row r="120" spans="1:8">
      <c r="A120">
        <v>0.585</v>
      </c>
      <c r="B120">
        <v>3.434884E-05</v>
      </c>
      <c r="G120">
        <v>0.72021484375</v>
      </c>
      <c r="H120">
        <v>0.017295256949934168</v>
      </c>
    </row>
    <row r="121" spans="1:8">
      <c r="A121">
        <v>0.59</v>
      </c>
      <c r="B121">
        <v>5.391349E-05</v>
      </c>
      <c r="G121">
        <v>0.726318359375</v>
      </c>
      <c r="H121">
        <v>0.016888691621565886</v>
      </c>
    </row>
    <row r="122" spans="1:8">
      <c r="A122">
        <v>0.595</v>
      </c>
      <c r="B122">
        <v>6.571605E-05</v>
      </c>
      <c r="G122">
        <v>0.732421875</v>
      </c>
      <c r="H122">
        <v>0.016086195620050675</v>
      </c>
    </row>
    <row r="123" spans="1:8">
      <c r="A123">
        <v>0.6</v>
      </c>
      <c r="B123">
        <v>6.425697E-05</v>
      </c>
      <c r="G123">
        <v>0.738525390625</v>
      </c>
      <c r="H123">
        <v>0.015163364147690846</v>
      </c>
    </row>
    <row r="124" spans="1:8">
      <c r="A124">
        <v>0.605</v>
      </c>
      <c r="B124">
        <v>5.787739E-05</v>
      </c>
      <c r="G124">
        <v>0.74462890625</v>
      </c>
      <c r="H124">
        <v>0.014512189228512813</v>
      </c>
    </row>
    <row r="125" spans="1:8">
      <c r="A125">
        <v>0.61</v>
      </c>
      <c r="B125">
        <v>5.042005E-05</v>
      </c>
      <c r="G125">
        <v>0.750732421875</v>
      </c>
      <c r="H125">
        <v>0.014534685508186759</v>
      </c>
    </row>
    <row r="126" spans="1:8">
      <c r="A126">
        <v>0.615</v>
      </c>
      <c r="B126">
        <v>5.439331E-05</v>
      </c>
      <c r="G126">
        <v>0.7568359375</v>
      </c>
      <c r="H126">
        <v>0.015436032528074526</v>
      </c>
    </row>
    <row r="127" spans="1:8">
      <c r="A127">
        <v>0.62</v>
      </c>
      <c r="B127">
        <v>6.410169E-05</v>
      </c>
      <c r="G127">
        <v>0.76293945312499989</v>
      </c>
      <c r="H127">
        <v>0.017102501062845291</v>
      </c>
    </row>
    <row r="128" spans="1:8">
      <c r="A128">
        <v>0.625</v>
      </c>
      <c r="B128">
        <v>6.388216E-05</v>
      </c>
      <c r="G128">
        <v>0.76904296875</v>
      </c>
      <c r="H128">
        <v>0.019218196254517463</v>
      </c>
    </row>
    <row r="129" spans="1:8">
      <c r="A129">
        <v>0.63</v>
      </c>
      <c r="B129">
        <v>4.96188E-05</v>
      </c>
      <c r="G129">
        <v>0.775146484375</v>
      </c>
      <c r="H129">
        <v>0.021453801177066325</v>
      </c>
    </row>
    <row r="130" spans="1:8">
      <c r="A130">
        <v>0.635</v>
      </c>
      <c r="B130">
        <v>4.241659E-05</v>
      </c>
      <c r="G130">
        <v>0.78125</v>
      </c>
      <c r="H130">
        <v>0.02356130615219585</v>
      </c>
    </row>
    <row r="131" spans="1:8">
      <c r="A131">
        <v>0.64</v>
      </c>
      <c r="B131">
        <v>5.256962E-05</v>
      </c>
      <c r="G131">
        <v>0.787353515625</v>
      </c>
      <c r="H131">
        <v>0.025389367259276392</v>
      </c>
    </row>
    <row r="132" spans="1:8">
      <c r="A132">
        <v>0.645</v>
      </c>
      <c r="B132">
        <v>5.373834E-05</v>
      </c>
      <c r="G132">
        <v>0.79345703125</v>
      </c>
      <c r="H132">
        <v>0.026869786062772554</v>
      </c>
    </row>
    <row r="133" spans="1:8">
      <c r="A133">
        <v>0.65</v>
      </c>
      <c r="B133">
        <v>4.727281E-05</v>
      </c>
      <c r="G133">
        <v>0.799560546875</v>
      </c>
      <c r="H133">
        <v>0.027996606540615896</v>
      </c>
    </row>
    <row r="134" spans="1:8">
      <c r="A134">
        <v>0.655</v>
      </c>
      <c r="B134">
        <v>5.620111E-05</v>
      </c>
      <c r="G134">
        <v>0.8056640625</v>
      </c>
      <c r="H134">
        <v>0.028802927709433403</v>
      </c>
    </row>
    <row r="135" spans="1:8">
      <c r="A135">
        <v>0.66</v>
      </c>
      <c r="B135">
        <v>6.631396E-05</v>
      </c>
      <c r="G135">
        <v>0.811767578125</v>
      </c>
      <c r="H135">
        <v>0.029337325603408931</v>
      </c>
    </row>
    <row r="136" spans="1:8">
      <c r="A136">
        <v>0.665</v>
      </c>
      <c r="B136">
        <v>5.541602E-05</v>
      </c>
      <c r="G136">
        <v>0.81787109375</v>
      </c>
      <c r="H136">
        <v>0.029642902788012147</v>
      </c>
    </row>
    <row r="137" spans="1:8">
      <c r="A137">
        <v>0.67</v>
      </c>
      <c r="B137">
        <v>4.456797E-05</v>
      </c>
      <c r="G137">
        <v>0.823974609375</v>
      </c>
      <c r="H137">
        <v>0.029743281416400646</v>
      </c>
    </row>
    <row r="138" spans="1:8">
      <c r="A138">
        <v>0.675</v>
      </c>
      <c r="B138">
        <v>5.723648E-05</v>
      </c>
      <c r="G138">
        <v>0.83007812500000011</v>
      </c>
      <c r="H138">
        <v>0.029639495194696993</v>
      </c>
    </row>
    <row r="139" spans="1:8">
      <c r="A139">
        <v>0.68</v>
      </c>
      <c r="B139">
        <v>6.966485E-05</v>
      </c>
      <c r="G139">
        <v>0.83618164062499989</v>
      </c>
      <c r="H139">
        <v>0.029319229873246134</v>
      </c>
    </row>
    <row r="140" spans="1:8">
      <c r="A140">
        <v>0.685</v>
      </c>
      <c r="B140">
        <v>5.701525E-05</v>
      </c>
      <c r="G140">
        <v>0.84228515625</v>
      </c>
      <c r="H140">
        <v>0.028776144110846232</v>
      </c>
    </row>
    <row r="141" spans="1:8">
      <c r="A141">
        <v>0.69</v>
      </c>
      <c r="B141">
        <v>4.505575E-05</v>
      </c>
      <c r="G141">
        <v>0.848388671875</v>
      </c>
      <c r="H141">
        <v>0.028033619697078179</v>
      </c>
    </row>
    <row r="142" spans="1:8">
      <c r="A142">
        <v>0.695</v>
      </c>
      <c r="B142">
        <v>5.488234E-05</v>
      </c>
      <c r="G142">
        <v>0.85449218749999989</v>
      </c>
      <c r="H142">
        <v>0.02716492150841952</v>
      </c>
    </row>
    <row r="143" spans="1:8">
      <c r="A143">
        <v>0.7</v>
      </c>
      <c r="B143">
        <v>5.752433E-05</v>
      </c>
      <c r="G143">
        <v>0.860595703125</v>
      </c>
      <c r="H143">
        <v>0.026299875361945654</v>
      </c>
    </row>
    <row r="144" spans="1:8">
      <c r="A144">
        <v>0.705</v>
      </c>
      <c r="B144">
        <v>4.701201E-05</v>
      </c>
      <c r="G144">
        <v>0.86669921875</v>
      </c>
      <c r="H144">
        <v>0.025607163039166703</v>
      </c>
    </row>
    <row r="145" spans="1:8">
      <c r="A145">
        <v>0.71</v>
      </c>
      <c r="B145">
        <v>4.556551E-05</v>
      </c>
      <c r="G145">
        <v>0.872802734375</v>
      </c>
      <c r="H145">
        <v>0.02524610622824322</v>
      </c>
    </row>
    <row r="146" spans="1:8">
      <c r="A146">
        <v>0.715</v>
      </c>
      <c r="B146">
        <v>6.362776E-05</v>
      </c>
      <c r="G146">
        <v>0.87890625</v>
      </c>
      <c r="H146">
        <v>0.025300264433968572</v>
      </c>
    </row>
    <row r="147" spans="1:8">
      <c r="A147">
        <v>0.72</v>
      </c>
      <c r="B147">
        <v>7.413356E-05</v>
      </c>
      <c r="G147">
        <v>0.885009765625</v>
      </c>
      <c r="H147">
        <v>0.025730322662771515</v>
      </c>
    </row>
    <row r="148" spans="1:8">
      <c r="A148">
        <v>0.725</v>
      </c>
      <c r="B148">
        <v>6.277793E-05</v>
      </c>
      <c r="G148">
        <v>0.89111328125000011</v>
      </c>
      <c r="H148">
        <v>0.026382218908678035</v>
      </c>
    </row>
    <row r="149" spans="1:8">
      <c r="A149">
        <v>0.73</v>
      </c>
      <c r="B149">
        <v>6.151855E-05</v>
      </c>
      <c r="G149">
        <v>0.897216796875</v>
      </c>
      <c r="H149">
        <v>0.027045759207623716</v>
      </c>
    </row>
    <row r="150" spans="1:8">
      <c r="A150">
        <v>0.735</v>
      </c>
      <c r="B150">
        <v>7.055313E-05</v>
      </c>
      <c r="G150">
        <v>0.9033203125</v>
      </c>
      <c r="H150">
        <v>0.027525099021290644</v>
      </c>
    </row>
    <row r="151" spans="1:8">
      <c r="A151">
        <v>0.74</v>
      </c>
      <c r="B151">
        <v>5.607042E-05</v>
      </c>
      <c r="G151">
        <v>0.90942382812500011</v>
      </c>
      <c r="H151">
        <v>0.027689004295789032</v>
      </c>
    </row>
    <row r="152" spans="1:8">
      <c r="A152">
        <v>0.745</v>
      </c>
      <c r="B152">
        <v>3.315293E-05</v>
      </c>
      <c r="G152">
        <v>0.91552734375</v>
      </c>
      <c r="H152">
        <v>0.027492025223162363</v>
      </c>
    </row>
    <row r="153" spans="1:8">
      <c r="A153">
        <v>0.75</v>
      </c>
      <c r="B153">
        <v>4.570377E-05</v>
      </c>
      <c r="G153">
        <v>0.921630859375</v>
      </c>
      <c r="H153">
        <v>0.026970967695857839</v>
      </c>
    </row>
    <row r="154" spans="1:8">
      <c r="A154">
        <v>0.755</v>
      </c>
      <c r="B154">
        <v>6.066233E-05</v>
      </c>
      <c r="G154">
        <v>0.927734375</v>
      </c>
      <c r="H154">
        <v>0.026224093159874118</v>
      </c>
    </row>
    <row r="155" spans="1:8">
      <c r="A155">
        <v>0.76</v>
      </c>
      <c r="B155">
        <v>5.294453E-05</v>
      </c>
      <c r="G155">
        <v>0.93383789062499989</v>
      </c>
      <c r="H155">
        <v>0.025381359345655722</v>
      </c>
    </row>
    <row r="156" spans="1:8">
      <c r="A156">
        <v>0.765</v>
      </c>
      <c r="B156">
        <v>4.847112E-05</v>
      </c>
      <c r="G156">
        <v>0.93994140625</v>
      </c>
      <c r="H156">
        <v>0.024575804486919633</v>
      </c>
    </row>
    <row r="157" spans="1:8">
      <c r="A157">
        <v>0.77</v>
      </c>
      <c r="B157">
        <v>6.643619E-05</v>
      </c>
      <c r="G157">
        <v>0.946044921875</v>
      </c>
      <c r="H157">
        <v>0.02392640565716737</v>
      </c>
    </row>
    <row r="158" spans="1:8">
      <c r="A158">
        <v>0.775</v>
      </c>
      <c r="B158">
        <v>8.388704E-05</v>
      </c>
      <c r="G158">
        <v>0.9521484375</v>
      </c>
      <c r="H158">
        <v>0.023536810610234268</v>
      </c>
    </row>
    <row r="159" spans="1:8">
      <c r="A159">
        <v>0.78</v>
      </c>
      <c r="B159">
        <v>8.425896E-05</v>
      </c>
      <c r="G159">
        <v>0.95825195312500011</v>
      </c>
      <c r="H159">
        <v>0.0235018206071994</v>
      </c>
    </row>
    <row r="160" spans="1:8">
      <c r="A160">
        <v>0.785</v>
      </c>
      <c r="B160">
        <v>7.941871E-05</v>
      </c>
      <c r="G160">
        <v>0.96435546874999989</v>
      </c>
      <c r="H160">
        <v>0.023903513849326034</v>
      </c>
    </row>
    <row r="161" spans="1:8">
      <c r="A161">
        <v>0.79</v>
      </c>
      <c r="B161">
        <v>7.91385E-05</v>
      </c>
      <c r="G161">
        <v>0.970458984375</v>
      </c>
      <c r="H161">
        <v>0.024785142250576628</v>
      </c>
    </row>
    <row r="162" spans="1:8">
      <c r="A162">
        <v>0.795</v>
      </c>
      <c r="B162">
        <v>8.157436E-05</v>
      </c>
      <c r="G162">
        <v>0.9765625</v>
      </c>
      <c r="H162">
        <v>0.026114280277898833</v>
      </c>
    </row>
    <row r="163" spans="1:8">
      <c r="A163">
        <v>0.8</v>
      </c>
      <c r="B163">
        <v>8.195119E-05</v>
      </c>
      <c r="G163">
        <v>0.982666015625</v>
      </c>
      <c r="H163">
        <v>0.027763868333187617</v>
      </c>
    </row>
    <row r="164" spans="1:8">
      <c r="A164">
        <v>0.805</v>
      </c>
      <c r="B164">
        <v>8.223749E-05</v>
      </c>
      <c r="G164">
        <v>0.98876953125</v>
      </c>
      <c r="H164">
        <v>0.02952801795360804</v>
      </c>
    </row>
    <row r="165" spans="1:8">
      <c r="A165">
        <v>0.81</v>
      </c>
      <c r="B165">
        <v>7.276007E-05</v>
      </c>
      <c r="G165">
        <v>0.99487304687499989</v>
      </c>
      <c r="H165">
        <v>0.031162979938351328</v>
      </c>
    </row>
    <row r="166" spans="1:8">
      <c r="A166">
        <v>0.815</v>
      </c>
      <c r="B166">
        <v>4.174973E-05</v>
      </c>
      <c r="G166">
        <v>1.0009765625</v>
      </c>
      <c r="H166">
        <v>0.032432541493660878</v>
      </c>
    </row>
    <row r="167" spans="1:8">
      <c r="A167">
        <v>0.82</v>
      </c>
      <c r="B167">
        <v>3.060374E-05</v>
      </c>
      <c r="G167">
        <v>1.007080078125</v>
      </c>
      <c r="H167">
        <v>0.03314404160029235</v>
      </c>
    </row>
    <row r="168" spans="1:8">
      <c r="A168">
        <v>0.825</v>
      </c>
      <c r="B168">
        <v>4.550185E-05</v>
      </c>
      <c r="G168">
        <v>1.01318359375</v>
      </c>
      <c r="H168">
        <v>0.033170936173956236</v>
      </c>
    </row>
    <row r="169" spans="1:8">
      <c r="A169">
        <v>0.83</v>
      </c>
      <c r="B169">
        <v>5.436966E-05</v>
      </c>
      <c r="G169">
        <v>1.019287109375</v>
      </c>
      <c r="H169">
        <v>0.0324628448996291</v>
      </c>
    </row>
    <row r="170" spans="1:8">
      <c r="A170">
        <v>0.835</v>
      </c>
      <c r="B170">
        <v>5.602682E-05</v>
      </c>
      <c r="G170">
        <v>1.025390625</v>
      </c>
      <c r="H170">
        <v>0.031045503211030324</v>
      </c>
    </row>
    <row r="171" spans="1:8">
      <c r="A171">
        <v>0.84</v>
      </c>
      <c r="B171">
        <v>7.172647E-05</v>
      </c>
      <c r="G171">
        <v>1.031494140625</v>
      </c>
      <c r="H171">
        <v>0.029013420438192432</v>
      </c>
    </row>
    <row r="172" spans="1:8">
      <c r="A172">
        <v>0.845</v>
      </c>
      <c r="B172">
        <v>8.850141E-05</v>
      </c>
      <c r="G172">
        <v>1.03759765625</v>
      </c>
      <c r="H172">
        <v>0.02651829966252112</v>
      </c>
    </row>
    <row r="173" spans="1:8">
      <c r="A173">
        <v>0.85</v>
      </c>
      <c r="B173">
        <v>9.054586E-05</v>
      </c>
      <c r="G173">
        <v>1.043701171875</v>
      </c>
      <c r="H173">
        <v>0.023756501795604436</v>
      </c>
    </row>
    <row r="174" spans="1:8">
      <c r="A174">
        <v>0.855</v>
      </c>
      <c r="B174">
        <v>8.12091E-05</v>
      </c>
      <c r="G174">
        <v>1.0498046875</v>
      </c>
      <c r="H174">
        <v>0.020958690908380938</v>
      </c>
    </row>
    <row r="175" spans="1:8">
      <c r="A175">
        <v>0.86</v>
      </c>
      <c r="B175">
        <v>6.035172E-05</v>
      </c>
      <c r="G175">
        <v>1.055908203125</v>
      </c>
      <c r="H175">
        <v>0.018383048897402637</v>
      </c>
    </row>
    <row r="176" spans="1:8">
      <c r="A176">
        <v>0.865</v>
      </c>
      <c r="B176">
        <v>5.167355E-05</v>
      </c>
      <c r="G176">
        <v>1.06201171875</v>
      </c>
      <c r="H176">
        <v>0.016306775289961623</v>
      </c>
    </row>
    <row r="177" spans="1:8">
      <c r="A177">
        <v>0.87</v>
      </c>
      <c r="B177">
        <v>6.687237E-05</v>
      </c>
      <c r="G177">
        <v>1.068115234375</v>
      </c>
      <c r="H177">
        <v>0.014996127597985359</v>
      </c>
    </row>
    <row r="178" spans="1:8">
      <c r="A178">
        <v>0.875</v>
      </c>
      <c r="B178">
        <v>6.788142E-05</v>
      </c>
      <c r="G178">
        <v>1.07421875</v>
      </c>
      <c r="H178">
        <v>0.014632142497764417</v>
      </c>
    </row>
    <row r="179" spans="1:8">
      <c r="A179">
        <v>0.88</v>
      </c>
      <c r="B179">
        <v>4.652893E-05</v>
      </c>
      <c r="G179">
        <v>1.080322265625</v>
      </c>
      <c r="H179">
        <v>0.015229036089399177</v>
      </c>
    </row>
    <row r="180" spans="1:8">
      <c r="A180">
        <v>0.885</v>
      </c>
      <c r="B180">
        <v>2.510718E-05</v>
      </c>
      <c r="G180">
        <v>1.08642578125</v>
      </c>
      <c r="H180">
        <v>0.016646392805995003</v>
      </c>
    </row>
    <row r="181" spans="1:8">
      <c r="A181">
        <v>0.89</v>
      </c>
      <c r="B181">
        <v>3.316266E-05</v>
      </c>
      <c r="G181">
        <v>1.092529296875</v>
      </c>
      <c r="H181">
        <v>0.018691413829133696</v>
      </c>
    </row>
    <row r="182" spans="1:8">
      <c r="A182">
        <v>0.895</v>
      </c>
      <c r="B182">
        <v>5.814126E-05</v>
      </c>
      <c r="G182">
        <v>1.0986328125</v>
      </c>
      <c r="H182">
        <v>0.021195480343347284</v>
      </c>
    </row>
    <row r="183" spans="1:8">
      <c r="A183">
        <v>0.9</v>
      </c>
      <c r="B183">
        <v>7.845289E-05</v>
      </c>
      <c r="G183">
        <v>1.104736328125</v>
      </c>
      <c r="H183">
        <v>0.024023829574978742</v>
      </c>
    </row>
    <row r="184" spans="1:8">
      <c r="A184">
        <v>0.905</v>
      </c>
      <c r="B184">
        <v>6.287859E-05</v>
      </c>
      <c r="G184">
        <v>1.11083984375</v>
      </c>
      <c r="H184">
        <v>0.027055379640526362</v>
      </c>
    </row>
    <row r="185" spans="1:8">
      <c r="A185">
        <v>0.91</v>
      </c>
      <c r="B185">
        <v>3.422231E-05</v>
      </c>
      <c r="G185">
        <v>1.116943359375</v>
      </c>
      <c r="H185">
        <v>0.030165170812799673</v>
      </c>
    </row>
    <row r="186" spans="1:8">
      <c r="A186">
        <v>0.915</v>
      </c>
      <c r="B186">
        <v>5.091984E-05</v>
      </c>
      <c r="G186">
        <v>1.123046875</v>
      </c>
      <c r="H186">
        <v>0.033219291225037736</v>
      </c>
    </row>
    <row r="187" spans="1:8">
      <c r="A187">
        <v>0.92</v>
      </c>
      <c r="B187">
        <v>6.996627E-05</v>
      </c>
      <c r="G187">
        <v>1.129150390625</v>
      </c>
      <c r="H187">
        <v>0.036080941331132488</v>
      </c>
    </row>
    <row r="188" spans="1:8">
      <c r="A188">
        <v>0.925</v>
      </c>
      <c r="B188">
        <v>5.963554E-05</v>
      </c>
      <c r="G188">
        <v>1.13525390625</v>
      </c>
      <c r="H188">
        <v>0.038623195808595745</v>
      </c>
    </row>
    <row r="189" spans="1:8">
      <c r="A189">
        <v>0.93</v>
      </c>
      <c r="B189">
        <v>4.810954E-05</v>
      </c>
      <c r="G189">
        <v>1.141357421875</v>
      </c>
      <c r="H189">
        <v>0.040743839755819682</v>
      </c>
    </row>
    <row r="190" spans="1:8">
      <c r="A190">
        <v>0.935</v>
      </c>
      <c r="B190">
        <v>4.965577E-05</v>
      </c>
      <c r="G190">
        <v>1.1474609375</v>
      </c>
      <c r="H190">
        <v>0.042378237332244453</v>
      </c>
    </row>
    <row r="191" spans="1:8">
      <c r="A191">
        <v>0.94</v>
      </c>
      <c r="B191">
        <v>5.465226E-05</v>
      </c>
      <c r="G191">
        <v>1.153564453125</v>
      </c>
      <c r="H191">
        <v>0.04350702990242767</v>
      </c>
    </row>
    <row r="192" spans="1:8">
      <c r="A192">
        <v>0.945</v>
      </c>
      <c r="B192">
        <v>5.430686E-05</v>
      </c>
      <c r="G192">
        <v>1.15966796875</v>
      </c>
      <c r="H192">
        <v>0.044156628830383536</v>
      </c>
    </row>
    <row r="193" spans="1:8">
      <c r="A193">
        <v>0.95</v>
      </c>
      <c r="B193">
        <v>5.355988E-05</v>
      </c>
      <c r="G193">
        <v>1.165771484375</v>
      </c>
      <c r="H193">
        <v>0.044392097155647188</v>
      </c>
    </row>
    <row r="194" spans="1:8">
      <c r="A194">
        <v>0.955</v>
      </c>
      <c r="B194">
        <v>4.695853E-05</v>
      </c>
      <c r="G194">
        <v>1.171875</v>
      </c>
      <c r="H194">
        <v>0.044304014765889049</v>
      </c>
    </row>
    <row r="195" spans="1:8">
      <c r="A195">
        <v>0.96</v>
      </c>
      <c r="B195">
        <v>3.71248E-05</v>
      </c>
      <c r="G195">
        <v>1.177978515625</v>
      </c>
      <c r="H195">
        <v>0.043992807681377907</v>
      </c>
    </row>
    <row r="196" spans="1:8">
      <c r="A196">
        <v>0.965</v>
      </c>
      <c r="B196">
        <v>5.877534E-05</v>
      </c>
      <c r="G196">
        <v>1.18408203125</v>
      </c>
      <c r="H196">
        <v>0.043554930826588373</v>
      </c>
    </row>
    <row r="197" spans="1:8">
      <c r="A197">
        <v>0.97</v>
      </c>
      <c r="B197">
        <v>7.293336E-05</v>
      </c>
      <c r="G197">
        <v>1.190185546875</v>
      </c>
      <c r="H197">
        <v>0.043074416013975519</v>
      </c>
    </row>
    <row r="198" spans="1:8">
      <c r="A198">
        <v>0.975</v>
      </c>
      <c r="B198">
        <v>6.575785E-05</v>
      </c>
      <c r="G198">
        <v>1.1962890625</v>
      </c>
      <c r="H198">
        <v>0.042620684561106952</v>
      </c>
    </row>
    <row r="199" spans="1:8">
      <c r="A199">
        <v>0.98</v>
      </c>
      <c r="B199">
        <v>7.935639E-05</v>
      </c>
      <c r="G199">
        <v>1.202392578125</v>
      </c>
      <c r="H199">
        <v>0.0422505817965717</v>
      </c>
    </row>
    <row r="200" spans="1:8">
      <c r="A200">
        <v>0.985</v>
      </c>
      <c r="B200">
        <v>9.460518E-05</v>
      </c>
      <c r="G200">
        <v>1.20849609375</v>
      </c>
      <c r="H200">
        <v>0.042011361145864373</v>
      </c>
    </row>
    <row r="201" spans="1:8">
      <c r="A201">
        <v>0.99</v>
      </c>
      <c r="B201">
        <v>8.190714E-05</v>
      </c>
      <c r="G201">
        <v>1.214599609375</v>
      </c>
      <c r="H201">
        <v>0.041942754970309526</v>
      </c>
    </row>
    <row r="202" spans="1:8">
      <c r="A202">
        <v>0.995</v>
      </c>
      <c r="B202">
        <v>7.40887E-05</v>
      </c>
      <c r="G202">
        <v>1.220703125</v>
      </c>
      <c r="H202">
        <v>0.042078894509784422</v>
      </c>
    </row>
    <row r="203" spans="1:8">
      <c r="A203">
        <v>1</v>
      </c>
      <c r="B203">
        <v>6.740371E-05</v>
      </c>
      <c r="G203">
        <v>1.226806640625</v>
      </c>
      <c r="H203">
        <v>0.042451701786691123</v>
      </c>
    </row>
    <row r="204" spans="1:8">
      <c r="A204">
        <v>1.0050000000000001</v>
      </c>
      <c r="B204">
        <v>5.593568E-05</v>
      </c>
      <c r="G204">
        <v>1.23291015625</v>
      </c>
      <c r="H204">
        <v>0.043094602480314242</v>
      </c>
    </row>
    <row r="205" spans="1:8">
      <c r="A205">
        <v>1.01</v>
      </c>
      <c r="B205">
        <v>5.153449E-05</v>
      </c>
      <c r="G205">
        <v>1.239013671875</v>
      </c>
      <c r="H205">
        <v>0.044040713962016448</v>
      </c>
    </row>
    <row r="206" spans="1:8">
      <c r="A206">
        <v>1.0150000000000001</v>
      </c>
      <c r="B206">
        <v>6.027482E-05</v>
      </c>
      <c r="G206">
        <v>1.2451171875</v>
      </c>
      <c r="H206">
        <v>0.045308038556237822</v>
      </c>
    </row>
    <row r="207" spans="1:8">
      <c r="A207">
        <v>1.02</v>
      </c>
      <c r="B207">
        <v>8.726357E-05</v>
      </c>
      <c r="G207">
        <v>1.251220703125</v>
      </c>
      <c r="H207">
        <v>0.0468699842552464</v>
      </c>
    </row>
    <row r="208" spans="1:8">
      <c r="A208">
        <v>1.025</v>
      </c>
      <c r="B208">
        <v>0.0001062938</v>
      </c>
      <c r="G208">
        <v>1.25732421875</v>
      </c>
      <c r="H208">
        <v>0.048621069633088869</v>
      </c>
    </row>
    <row r="209" spans="1:8">
      <c r="A209">
        <v>1.03</v>
      </c>
      <c r="B209">
        <v>0.0001070045</v>
      </c>
      <c r="G209">
        <v>1.263427734375</v>
      </c>
      <c r="H209">
        <v>0.050355949498686554</v>
      </c>
    </row>
    <row r="210" spans="1:8">
      <c r="A210">
        <v>1.035</v>
      </c>
      <c r="B210">
        <v>8.765276E-05</v>
      </c>
      <c r="G210">
        <v>1.26953125</v>
      </c>
      <c r="H210">
        <v>0.051776397179138511</v>
      </c>
    </row>
    <row r="211" spans="1:8">
      <c r="A211">
        <v>1.04</v>
      </c>
      <c r="B211">
        <v>5.014081E-05</v>
      </c>
      <c r="G211">
        <v>1.275634765625</v>
      </c>
      <c r="H211">
        <v>0.052527776784014713</v>
      </c>
    </row>
    <row r="212" spans="1:8">
      <c r="A212">
        <v>1.045</v>
      </c>
      <c r="B212">
        <v>6.176341E-05</v>
      </c>
      <c r="G212">
        <v>1.28173828125</v>
      </c>
      <c r="H212">
        <v>0.052254486594902609</v>
      </c>
    </row>
    <row r="213" spans="1:8">
      <c r="A213">
        <v>1.05</v>
      </c>
      <c r="B213">
        <v>9.739002E-05</v>
      </c>
      <c r="G213">
        <v>1.287841796875</v>
      </c>
      <c r="H213">
        <v>0.050659738131157567</v>
      </c>
    </row>
    <row r="214" spans="1:8">
      <c r="A214">
        <v>1.055</v>
      </c>
      <c r="B214">
        <v>7.628857E-05</v>
      </c>
      <c r="G214">
        <v>1.2939453125</v>
      </c>
      <c r="H214">
        <v>0.047557322665503041</v>
      </c>
    </row>
    <row r="215" spans="1:8">
      <c r="A215">
        <v>1.06</v>
      </c>
      <c r="B215">
        <v>3.218456E-05</v>
      </c>
      <c r="G215">
        <v>1.300048828125</v>
      </c>
      <c r="H215">
        <v>0.04290736290917227</v>
      </c>
    </row>
    <row r="216" spans="1:8">
      <c r="A216">
        <v>1.065</v>
      </c>
      <c r="B216">
        <v>5.085113E-05</v>
      </c>
      <c r="G216">
        <v>1.30615234375</v>
      </c>
      <c r="H216">
        <v>0.036832265513345321</v>
      </c>
    </row>
    <row r="217" spans="1:8">
      <c r="A217">
        <v>1.07</v>
      </c>
      <c r="B217">
        <v>7.68861E-05</v>
      </c>
      <c r="G217">
        <v>1.312255859375</v>
      </c>
      <c r="H217">
        <v>0.029613603295668835</v>
      </c>
    </row>
    <row r="218" spans="1:8">
      <c r="A218">
        <v>1.075</v>
      </c>
      <c r="B218">
        <v>6.548593E-05</v>
      </c>
      <c r="G218">
        <v>1.318359375</v>
      </c>
      <c r="H218">
        <v>0.021679193386381027</v>
      </c>
    </row>
    <row r="219" spans="1:8">
      <c r="A219">
        <v>1.08</v>
      </c>
      <c r="B219">
        <v>4.984824E-05</v>
      </c>
      <c r="G219">
        <v>1.324462890625</v>
      </c>
      <c r="H219">
        <v>0.013626375071236532</v>
      </c>
    </row>
    <row r="220" spans="1:8">
      <c r="A220">
        <v>1.085</v>
      </c>
      <c r="B220">
        <v>5.811673E-05</v>
      </c>
      <c r="G220">
        <v>1.33056640625</v>
      </c>
      <c r="H220">
        <v>0.0066731986373838323</v>
      </c>
    </row>
    <row r="221" spans="1:8">
      <c r="A221">
        <v>1.09</v>
      </c>
      <c r="B221">
        <v>9.091385E-05</v>
      </c>
      <c r="G221">
        <v>1.336669921875</v>
      </c>
      <c r="H221">
        <v>0.0059467285537503</v>
      </c>
    </row>
    <row r="222" spans="1:8">
      <c r="A222">
        <v>1.095</v>
      </c>
      <c r="B222">
        <v>0.0001060833</v>
      </c>
      <c r="G222">
        <v>1.3427734375</v>
      </c>
      <c r="H222">
        <v>0.011079102275716084</v>
      </c>
    </row>
    <row r="223" spans="1:8">
      <c r="A223">
        <v>1.1</v>
      </c>
      <c r="B223">
        <v>7.698715E-05</v>
      </c>
      <c r="G223">
        <v>1.348876953125</v>
      </c>
      <c r="H223">
        <v>0.016146936713297089</v>
      </c>
    </row>
    <row r="224" spans="1:8">
      <c r="A224">
        <v>1.105</v>
      </c>
      <c r="B224">
        <v>5.556106E-05</v>
      </c>
      <c r="G224">
        <v>1.35498046875</v>
      </c>
      <c r="H224">
        <v>0.020186511352309391</v>
      </c>
    </row>
    <row r="225" spans="1:8">
      <c r="A225">
        <v>1.11</v>
      </c>
      <c r="B225">
        <v>8.249387E-05</v>
      </c>
      <c r="G225">
        <v>1.361083984375</v>
      </c>
      <c r="H225">
        <v>0.023152394742778512</v>
      </c>
    </row>
    <row r="226" spans="1:8">
      <c r="A226">
        <v>1.115</v>
      </c>
      <c r="B226">
        <v>0.0001139709</v>
      </c>
      <c r="G226">
        <v>1.3671875</v>
      </c>
      <c r="H226">
        <v>0.025253516997210949</v>
      </c>
    </row>
    <row r="227" spans="1:8">
      <c r="A227">
        <v>1.12</v>
      </c>
      <c r="B227">
        <v>0.0001081085</v>
      </c>
      <c r="G227">
        <v>1.373291015625</v>
      </c>
      <c r="H227">
        <v>0.026818182914648211</v>
      </c>
    </row>
    <row r="228" spans="1:8">
      <c r="A228">
        <v>1.125</v>
      </c>
      <c r="B228">
        <v>7.0667E-05</v>
      </c>
      <c r="G228">
        <v>1.37939453125</v>
      </c>
      <c r="H228">
        <v>0.028189070716304339</v>
      </c>
    </row>
    <row r="229" spans="1:8">
      <c r="A229">
        <v>1.1300000000000001</v>
      </c>
      <c r="B229">
        <v>5.403956E-05</v>
      </c>
      <c r="G229">
        <v>1.385498046875</v>
      </c>
      <c r="H229">
        <v>0.029617652101636055</v>
      </c>
    </row>
    <row r="230" spans="1:8">
      <c r="A230">
        <v>1.135</v>
      </c>
      <c r="B230">
        <v>8.527315E-05</v>
      </c>
      <c r="G230">
        <v>1.3916015625</v>
      </c>
      <c r="H230">
        <v>0.03119258743805611</v>
      </c>
    </row>
    <row r="231" spans="1:8">
      <c r="A231">
        <v>1.1400000000000001</v>
      </c>
      <c r="B231">
        <v>0.0001150135</v>
      </c>
      <c r="G231">
        <v>1.397705078125</v>
      </c>
      <c r="H231">
        <v>0.032836686097634814</v>
      </c>
    </row>
    <row r="232" spans="1:8">
      <c r="A232">
        <v>1.145</v>
      </c>
      <c r="B232">
        <v>0.000115358</v>
      </c>
      <c r="G232">
        <v>1.40380859375</v>
      </c>
      <c r="H232">
        <v>0.034364338373831689</v>
      </c>
    </row>
    <row r="233" spans="1:8">
      <c r="A233">
        <v>1.1500000000000001</v>
      </c>
      <c r="B233">
        <v>9.808732E-05</v>
      </c>
      <c r="G233">
        <v>1.409912109375</v>
      </c>
      <c r="H233">
        <v>0.0355575053411613</v>
      </c>
    </row>
    <row r="234" spans="1:8">
      <c r="A234">
        <v>1.155</v>
      </c>
      <c r="B234">
        <v>7.691467E-05</v>
      </c>
      <c r="G234">
        <v>1.416015625</v>
      </c>
      <c r="H234">
        <v>0.036225974085471707</v>
      </c>
    </row>
    <row r="235" spans="1:8">
      <c r="A235">
        <v>1.16</v>
      </c>
      <c r="B235">
        <v>7.832334E-05</v>
      </c>
      <c r="G235">
        <v>1.422119140625</v>
      </c>
      <c r="H235">
        <v>0.036243058898085739</v>
      </c>
    </row>
    <row r="236" spans="1:8">
      <c r="A236">
        <v>1.165</v>
      </c>
      <c r="B236">
        <v>7.343504E-05</v>
      </c>
      <c r="G236">
        <v>1.42822265625</v>
      </c>
      <c r="H236">
        <v>0.035563020268448375</v>
      </c>
    </row>
    <row r="237" spans="1:8">
      <c r="A237">
        <v>1.17</v>
      </c>
      <c r="B237">
        <v>5.60657E-05</v>
      </c>
      <c r="G237">
        <v>1.434326171875</v>
      </c>
      <c r="H237">
        <v>0.03422832542307247</v>
      </c>
    </row>
    <row r="238" spans="1:8">
      <c r="A238">
        <v>1.175</v>
      </c>
      <c r="B238">
        <v>4.956642E-05</v>
      </c>
      <c r="G238">
        <v>1.4404296875</v>
      </c>
      <c r="H238">
        <v>0.032371011914977384</v>
      </c>
    </row>
    <row r="239" spans="1:8">
      <c r="A239">
        <v>1.18</v>
      </c>
      <c r="B239">
        <v>5.360739E-05</v>
      </c>
      <c r="G239">
        <v>1.446533203125</v>
      </c>
      <c r="H239">
        <v>0.030207396709852476</v>
      </c>
    </row>
    <row r="240" spans="1:8">
      <c r="A240">
        <v>1.185</v>
      </c>
      <c r="B240">
        <v>6.375272E-05</v>
      </c>
      <c r="G240">
        <v>1.45263671875</v>
      </c>
      <c r="H240">
        <v>0.028019840696201337</v>
      </c>
    </row>
    <row r="241" spans="1:8">
      <c r="A241">
        <v>1.19</v>
      </c>
      <c r="B241">
        <v>9.200224E-05</v>
      </c>
      <c r="G241">
        <v>1.458740234375</v>
      </c>
      <c r="H241">
        <v>0.026113893559148758</v>
      </c>
    </row>
    <row r="242" spans="1:8">
      <c r="A242">
        <v>1.195</v>
      </c>
      <c r="B242">
        <v>0.0001067044</v>
      </c>
      <c r="G242">
        <v>1.46484375</v>
      </c>
      <c r="H242">
        <v>0.024741756536947174</v>
      </c>
    </row>
    <row r="243" spans="1:8">
      <c r="A243">
        <v>1.2</v>
      </c>
      <c r="B243">
        <v>8.550843E-05</v>
      </c>
      <c r="G243">
        <v>1.470947265625</v>
      </c>
      <c r="H243">
        <v>0.024010302945374526</v>
      </c>
    </row>
    <row r="244" spans="1:8">
      <c r="A244">
        <v>1.205</v>
      </c>
      <c r="B244">
        <v>8.485841E-05</v>
      </c>
      <c r="G244">
        <v>1.47705078125</v>
      </c>
      <c r="H244">
        <v>0.023834551159610674</v>
      </c>
    </row>
    <row r="245" spans="1:8">
      <c r="A245">
        <v>1.21</v>
      </c>
      <c r="B245">
        <v>9.990559E-05</v>
      </c>
      <c r="G245">
        <v>1.4831542968749998</v>
      </c>
      <c r="H245">
        <v>0.02398611936592843</v>
      </c>
    </row>
    <row r="246" spans="1:8">
      <c r="A246">
        <v>1.215</v>
      </c>
      <c r="B246">
        <v>8.731301E-05</v>
      </c>
      <c r="G246">
        <v>1.4892578125</v>
      </c>
      <c r="H246">
        <v>0.024202712587909125</v>
      </c>
    </row>
    <row r="247" spans="1:8">
      <c r="A247">
        <v>1.22</v>
      </c>
      <c r="B247">
        <v>8.753139E-05</v>
      </c>
      <c r="G247">
        <v>1.495361328125</v>
      </c>
      <c r="H247">
        <v>0.024281585263776252</v>
      </c>
    </row>
    <row r="248" spans="1:8">
      <c r="A248">
        <v>1.225</v>
      </c>
      <c r="B248">
        <v>9.924858E-05</v>
      </c>
      <c r="G248">
        <v>1.50146484375</v>
      </c>
      <c r="H248">
        <v>0.024121044319275042</v>
      </c>
    </row>
    <row r="249" spans="1:8">
      <c r="A249">
        <v>1.23</v>
      </c>
      <c r="B249">
        <v>8.630234E-05</v>
      </c>
      <c r="G249">
        <v>1.507568359375</v>
      </c>
      <c r="H249">
        <v>0.023719318016849771</v>
      </c>
    </row>
    <row r="250" spans="1:8">
      <c r="A250">
        <v>1.235</v>
      </c>
      <c r="B250">
        <v>8.7204E-05</v>
      </c>
      <c r="G250">
        <v>1.513671875</v>
      </c>
      <c r="H250">
        <v>0.023149944591207689</v>
      </c>
    </row>
    <row r="251" spans="1:8">
      <c r="A251">
        <v>1.24</v>
      </c>
      <c r="B251">
        <v>0.0001001737</v>
      </c>
      <c r="G251">
        <v>1.519775390625</v>
      </c>
      <c r="H251">
        <v>0.022526922161844438</v>
      </c>
    </row>
    <row r="252" spans="1:8">
      <c r="A252">
        <v>1.245</v>
      </c>
      <c r="B252">
        <v>7.824567E-05</v>
      </c>
      <c r="G252">
        <v>1.5258789062499998</v>
      </c>
      <c r="H252">
        <v>0.021968534955653242</v>
      </c>
    </row>
    <row r="253" spans="1:8">
      <c r="A253">
        <v>1.25</v>
      </c>
      <c r="B253">
        <v>5.714469E-05</v>
      </c>
      <c r="G253">
        <v>1.531982421875</v>
      </c>
      <c r="H253">
        <v>0.0215681023343717</v>
      </c>
    </row>
    <row r="254" spans="1:8">
      <c r="A254">
        <v>1.2550000000000001</v>
      </c>
      <c r="B254">
        <v>7.536959E-05</v>
      </c>
      <c r="G254">
        <v>1.5380859375</v>
      </c>
      <c r="H254">
        <v>0.021378525571613426</v>
      </c>
    </row>
    <row r="255" spans="1:8">
      <c r="A255">
        <v>1.26</v>
      </c>
      <c r="B255">
        <v>7.892208E-05</v>
      </c>
      <c r="G255">
        <v>1.544189453125</v>
      </c>
      <c r="H255">
        <v>0.021411653808231512</v>
      </c>
    </row>
    <row r="256" spans="1:8">
      <c r="A256">
        <v>1.2650000000000001</v>
      </c>
      <c r="B256">
        <v>5.598664E-05</v>
      </c>
      <c r="G256">
        <v>1.55029296875</v>
      </c>
      <c r="H256">
        <v>0.021645537867072545</v>
      </c>
    </row>
    <row r="257" spans="1:8">
      <c r="A257">
        <v>1.27</v>
      </c>
      <c r="B257">
        <v>5.393668E-05</v>
      </c>
      <c r="G257">
        <v>1.556396484375</v>
      </c>
      <c r="H257">
        <v>0.022030130720057342</v>
      </c>
    </row>
    <row r="258" spans="1:8">
      <c r="A258">
        <v>1.2750000000000001</v>
      </c>
      <c r="B258">
        <v>8.181127E-05</v>
      </c>
      <c r="G258">
        <v>1.5625</v>
      </c>
      <c r="H258">
        <v>0.022488052576000794</v>
      </c>
    </row>
    <row r="259" spans="1:8">
      <c r="A259">
        <v>1.28</v>
      </c>
      <c r="B259">
        <v>8.097427E-05</v>
      </c>
      <c r="G259">
        <v>1.568603515625</v>
      </c>
      <c r="H259">
        <v>0.022915472697322838</v>
      </c>
    </row>
    <row r="260" spans="1:8">
      <c r="A260">
        <v>1.285</v>
      </c>
      <c r="B260">
        <v>5.387269E-05</v>
      </c>
      <c r="G260">
        <v>1.57470703125</v>
      </c>
      <c r="H260">
        <v>0.023190930445322135</v>
      </c>
    </row>
    <row r="261" spans="1:8">
      <c r="A261">
        <v>1.29</v>
      </c>
      <c r="B261">
        <v>5.31528E-05</v>
      </c>
      <c r="G261">
        <v>1.580810546875</v>
      </c>
      <c r="H261">
        <v>0.023195865639431969</v>
      </c>
    </row>
    <row r="262" spans="1:8">
      <c r="A262">
        <v>1.295</v>
      </c>
      <c r="B262">
        <v>8.256162E-05</v>
      </c>
      <c r="G262">
        <v>1.5869140625</v>
      </c>
      <c r="H262">
        <v>0.02284477946672343</v>
      </c>
    </row>
    <row r="263" spans="1:8">
      <c r="A263">
        <v>1.3</v>
      </c>
      <c r="B263">
        <v>8.907774E-05</v>
      </c>
      <c r="G263">
        <v>1.593017578125</v>
      </c>
      <c r="H263">
        <v>0.022119767440545984</v>
      </c>
    </row>
    <row r="264" spans="1:8">
      <c r="A264">
        <v>1.305</v>
      </c>
      <c r="B264">
        <v>9.240348E-05</v>
      </c>
      <c r="G264">
        <v>1.59912109375</v>
      </c>
      <c r="H264">
        <v>0.021103475420169923</v>
      </c>
    </row>
    <row r="265" spans="1:8">
      <c r="A265">
        <v>1.31</v>
      </c>
      <c r="B265">
        <v>0.0001088042</v>
      </c>
      <c r="G265">
        <v>1.605224609375</v>
      </c>
      <c r="H265">
        <v>0.020001786543911462</v>
      </c>
    </row>
    <row r="266" spans="1:8">
      <c r="A266">
        <v>1.315</v>
      </c>
      <c r="B266">
        <v>0.0001077729</v>
      </c>
      <c r="G266">
        <v>1.611328125</v>
      </c>
      <c r="H266">
        <v>0.019135634187357479</v>
      </c>
    </row>
    <row r="267" spans="1:8">
      <c r="A267">
        <v>1.32</v>
      </c>
      <c r="B267">
        <v>8.140904E-05</v>
      </c>
      <c r="G267">
        <v>1.617431640625</v>
      </c>
      <c r="H267">
        <v>0.018862998364762223</v>
      </c>
    </row>
    <row r="268" spans="1:8">
      <c r="A268">
        <v>1.325</v>
      </c>
      <c r="B268">
        <v>7.633476E-05</v>
      </c>
      <c r="G268">
        <v>1.62353515625</v>
      </c>
      <c r="H268">
        <v>0.019417431600179908</v>
      </c>
    </row>
    <row r="269" spans="1:8">
      <c r="A269">
        <v>1.33</v>
      </c>
      <c r="B269">
        <v>6.319638E-05</v>
      </c>
      <c r="G269">
        <v>1.629638671875</v>
      </c>
      <c r="H269">
        <v>0.020769608656539665</v>
      </c>
    </row>
    <row r="270" spans="1:8">
      <c r="A270">
        <v>1.335</v>
      </c>
      <c r="B270">
        <v>1.527187E-05</v>
      </c>
      <c r="G270">
        <v>1.6357421875</v>
      </c>
      <c r="H270">
        <v>0.022658688807841276</v>
      </c>
    </row>
    <row r="271" spans="1:8">
      <c r="A271">
        <v>1.34</v>
      </c>
      <c r="B271">
        <v>-9.795681E-06</v>
      </c>
      <c r="G271">
        <v>1.641845703125</v>
      </c>
      <c r="H271">
        <v>0.024746666155914279</v>
      </c>
    </row>
    <row r="272" spans="1:8">
      <c r="A272">
        <v>1.345</v>
      </c>
      <c r="B272">
        <v>3.345276E-05</v>
      </c>
      <c r="G272">
        <v>1.64794921875</v>
      </c>
      <c r="H272">
        <v>0.0267427483282751</v>
      </c>
    </row>
    <row r="273" spans="1:8">
      <c r="A273">
        <v>1.35</v>
      </c>
      <c r="B273">
        <v>0.0001011043</v>
      </c>
      <c r="G273">
        <v>1.6540527343749998</v>
      </c>
      <c r="H273">
        <v>0.028449814862457873</v>
      </c>
    </row>
    <row r="274" spans="1:8">
      <c r="A274">
        <v>1.355</v>
      </c>
      <c r="B274">
        <v>0.0001269807</v>
      </c>
      <c r="G274">
        <v>1.6601562500000002</v>
      </c>
      <c r="H274">
        <v>0.029763407884316081</v>
      </c>
    </row>
    <row r="275" spans="1:8">
      <c r="A275">
        <v>1.36</v>
      </c>
      <c r="B275">
        <v>0.0001150868</v>
      </c>
      <c r="G275">
        <v>1.666259765625</v>
      </c>
      <c r="H275">
        <v>0.030652896604486671</v>
      </c>
    </row>
    <row r="276" spans="1:8">
      <c r="A276">
        <v>1.365</v>
      </c>
      <c r="B276">
        <v>0.0001070463</v>
      </c>
      <c r="G276">
        <v>1.6723632812499998</v>
      </c>
      <c r="H276">
        <v>0.031138928781074195</v>
      </c>
    </row>
    <row r="277" spans="1:8">
      <c r="A277">
        <v>1.37</v>
      </c>
      <c r="B277">
        <v>0.0001012979</v>
      </c>
      <c r="G277">
        <v>1.678466796875</v>
      </c>
      <c r="H277">
        <v>0.031273521983900619</v>
      </c>
    </row>
    <row r="278" spans="1:8">
      <c r="A278">
        <v>1.375</v>
      </c>
      <c r="B278">
        <v>8.160387E-05</v>
      </c>
      <c r="G278">
        <v>1.6845703125</v>
      </c>
      <c r="H278">
        <v>0.031125923924395834</v>
      </c>
    </row>
    <row r="279" spans="1:8">
      <c r="A279">
        <v>1.38</v>
      </c>
      <c r="B279">
        <v>7.775948E-05</v>
      </c>
      <c r="G279">
        <v>1.690673828125</v>
      </c>
      <c r="H279">
        <v>0.0307748601203347</v>
      </c>
    </row>
    <row r="280" spans="1:8">
      <c r="A280">
        <v>1.385</v>
      </c>
      <c r="B280">
        <v>7.816295E-05</v>
      </c>
      <c r="G280">
        <v>1.69677734375</v>
      </c>
      <c r="H280">
        <v>0.0303052679785839</v>
      </c>
    </row>
    <row r="281" spans="1:8">
      <c r="A281">
        <v>1.39</v>
      </c>
      <c r="B281">
        <v>9.251445E-05</v>
      </c>
      <c r="G281">
        <v>1.702880859375</v>
      </c>
      <c r="H281">
        <v>0.029805954067235647</v>
      </c>
    </row>
    <row r="282" spans="1:8">
      <c r="A282">
        <v>1.395</v>
      </c>
      <c r="B282">
        <v>0.0001033926</v>
      </c>
      <c r="G282">
        <v>1.7089843749999998</v>
      </c>
      <c r="H282">
        <v>0.029364736288234147</v>
      </c>
    </row>
    <row r="283" spans="1:8">
      <c r="A283">
        <v>1.4</v>
      </c>
      <c r="B283">
        <v>8.34507E-05</v>
      </c>
      <c r="G283">
        <v>1.715087890625</v>
      </c>
      <c r="H283">
        <v>0.029059653051787721</v>
      </c>
    </row>
    <row r="284" spans="1:8">
      <c r="A284">
        <v>1.405</v>
      </c>
      <c r="B284">
        <v>8.505559E-05</v>
      </c>
      <c r="G284">
        <v>1.72119140625</v>
      </c>
      <c r="H284">
        <v>0.028947787523086705</v>
      </c>
    </row>
    <row r="285" spans="1:8">
      <c r="A285">
        <v>1.41</v>
      </c>
      <c r="B285">
        <v>9.978207E-05</v>
      </c>
      <c r="G285">
        <v>1.727294921875</v>
      </c>
      <c r="H285">
        <v>0.029055453900376706</v>
      </c>
    </row>
    <row r="286" spans="1:8">
      <c r="A286">
        <v>1.415</v>
      </c>
      <c r="B286">
        <v>8.587464E-05</v>
      </c>
      <c r="G286">
        <v>1.7333984375</v>
      </c>
      <c r="H286">
        <v>0.029373397710516991</v>
      </c>
    </row>
    <row r="287" spans="1:8">
      <c r="A287">
        <v>1.42</v>
      </c>
      <c r="B287">
        <v>7.720669E-05</v>
      </c>
      <c r="G287">
        <v>1.7395019531250002</v>
      </c>
      <c r="H287">
        <v>0.029858338094526867</v>
      </c>
    </row>
    <row r="288" spans="1:8">
      <c r="A288">
        <v>1.425</v>
      </c>
      <c r="B288">
        <v>6.701214E-05</v>
      </c>
      <c r="G288">
        <v>1.74560546875</v>
      </c>
      <c r="H288">
        <v>0.03043958944642081</v>
      </c>
    </row>
    <row r="289" spans="1:8">
      <c r="A289">
        <v>1.43</v>
      </c>
      <c r="B289">
        <v>5.02672E-05</v>
      </c>
      <c r="G289">
        <v>1.751708984375</v>
      </c>
      <c r="H289">
        <v>0.031028591939848846</v>
      </c>
    </row>
    <row r="290" spans="1:8">
      <c r="A290">
        <v>1.435</v>
      </c>
      <c r="B290">
        <v>5.277587E-05</v>
      </c>
      <c r="G290">
        <v>1.7578125</v>
      </c>
      <c r="H290">
        <v>0.031529879363318594</v>
      </c>
    </row>
    <row r="291" spans="1:8">
      <c r="A291">
        <v>1.44</v>
      </c>
      <c r="B291">
        <v>8.903203E-05</v>
      </c>
      <c r="G291">
        <v>1.7639160156249998</v>
      </c>
      <c r="H291">
        <v>0.031852771464063456</v>
      </c>
    </row>
    <row r="292" spans="1:8">
      <c r="A292">
        <v>1.445</v>
      </c>
      <c r="B292">
        <v>0.0001091609</v>
      </c>
      <c r="G292">
        <v>1.77001953125</v>
      </c>
      <c r="H292">
        <v>0.031922908470380637</v>
      </c>
    </row>
    <row r="293" spans="1:8">
      <c r="A293">
        <v>1.45</v>
      </c>
      <c r="B293">
        <v>7.595703E-05</v>
      </c>
      <c r="G293">
        <v>1.7761230468750002</v>
      </c>
      <c r="H293">
        <v>0.031692010942113984</v>
      </c>
    </row>
    <row r="294" spans="1:8">
      <c r="A294">
        <v>1.455</v>
      </c>
      <c r="B294">
        <v>4.06397E-05</v>
      </c>
      <c r="G294">
        <v>1.7822265625000002</v>
      </c>
      <c r="H294">
        <v>0.031143890418715327</v>
      </c>
    </row>
    <row r="295" spans="1:8">
      <c r="A295">
        <v>1.46</v>
      </c>
      <c r="B295">
        <v>4.022918E-05</v>
      </c>
      <c r="G295">
        <v>1.788330078125</v>
      </c>
      <c r="H295">
        <v>0.030295339954250659</v>
      </c>
    </row>
    <row r="296" spans="1:8">
      <c r="A296">
        <v>1.465</v>
      </c>
      <c r="B296">
        <v>5.063164E-05</v>
      </c>
      <c r="G296">
        <v>1.79443359375</v>
      </c>
      <c r="H296">
        <v>0.029192015096451824</v>
      </c>
    </row>
    <row r="297" spans="1:8">
      <c r="A297">
        <v>1.47</v>
      </c>
      <c r="B297">
        <v>6.05256E-05</v>
      </c>
      <c r="G297">
        <v>1.800537109375</v>
      </c>
      <c r="H297">
        <v>0.027901150315216717</v>
      </c>
    </row>
    <row r="298" spans="1:8">
      <c r="A298">
        <v>1.475</v>
      </c>
      <c r="B298">
        <v>8.075936E-05</v>
      </c>
      <c r="G298">
        <v>1.806640625</v>
      </c>
      <c r="H298">
        <v>0.0265040071950334</v>
      </c>
    </row>
    <row r="299" spans="1:8">
      <c r="A299">
        <v>1.48</v>
      </c>
      <c r="B299">
        <v>6.599694E-05</v>
      </c>
      <c r="G299">
        <v>1.8127441406250002</v>
      </c>
      <c r="H299">
        <v>0.02509038780718123</v>
      </c>
    </row>
    <row r="300" spans="1:8">
      <c r="A300">
        <v>1.485</v>
      </c>
      <c r="B300">
        <v>8.253288E-06</v>
      </c>
      <c r="G300">
        <v>1.8188476562500002</v>
      </c>
      <c r="H300">
        <v>0.023754995181188478</v>
      </c>
    </row>
    <row r="301" spans="1:8">
      <c r="A301">
        <v>1.49</v>
      </c>
      <c r="B301">
        <v>-1.66106E-05</v>
      </c>
      <c r="G301">
        <v>1.824951171875</v>
      </c>
      <c r="H301">
        <v>0.022591824531019516</v>
      </c>
    </row>
    <row r="302" spans="1:8">
      <c r="A302">
        <v>1.495</v>
      </c>
      <c r="B302">
        <v>1.362082E-05</v>
      </c>
      <c r="G302">
        <v>1.8310546875</v>
      </c>
      <c r="H302">
        <v>0.021680941394103224</v>
      </c>
    </row>
    <row r="303" spans="1:8">
      <c r="A303">
        <v>1.5</v>
      </c>
      <c r="B303">
        <v>2.733065E-05</v>
      </c>
      <c r="G303">
        <v>1.837158203125</v>
      </c>
      <c r="H303">
        <v>0.021065825759405236</v>
      </c>
    </row>
    <row r="304" spans="1:8">
      <c r="A304">
        <v>1.505</v>
      </c>
      <c r="B304">
        <v>4.000859E-05</v>
      </c>
      <c r="G304">
        <v>1.84326171875</v>
      </c>
      <c r="H304">
        <v>0.020729561269043156</v>
      </c>
    </row>
    <row r="305" spans="1:8">
      <c r="A305">
        <v>1.51</v>
      </c>
      <c r="B305">
        <v>9.544549E-05</v>
      </c>
      <c r="G305">
        <v>1.8493652343750002</v>
      </c>
      <c r="H305">
        <v>0.020586085455706</v>
      </c>
    </row>
    <row r="306" spans="1:8">
      <c r="A306">
        <v>1.515</v>
      </c>
      <c r="B306">
        <v>0.0001450569</v>
      </c>
      <c r="G306">
        <v>1.85546875</v>
      </c>
      <c r="H306">
        <v>0.020496609012164782</v>
      </c>
    </row>
    <row r="307" spans="1:8">
      <c r="A307">
        <v>1.52</v>
      </c>
      <c r="B307">
        <v>0.0001033556</v>
      </c>
      <c r="G307">
        <v>1.8615722656249998</v>
      </c>
      <c r="H307">
        <v>0.020304515038900822</v>
      </c>
    </row>
    <row r="308" spans="1:8">
      <c r="A308">
        <v>1.525</v>
      </c>
      <c r="B308">
        <v>4.834581E-05</v>
      </c>
      <c r="G308">
        <v>1.8676757812499998</v>
      </c>
      <c r="H308">
        <v>0.019872327750816456</v>
      </c>
    </row>
    <row r="309" spans="1:8">
      <c r="A309">
        <v>1.53</v>
      </c>
      <c r="B309">
        <v>7.152441E-05</v>
      </c>
      <c r="G309">
        <v>1.8737792968750002</v>
      </c>
      <c r="H309">
        <v>0.019108528204016983</v>
      </c>
    </row>
    <row r="310" spans="1:8">
      <c r="A310">
        <v>1.535</v>
      </c>
      <c r="B310">
        <v>0.0001176304</v>
      </c>
      <c r="G310">
        <v>1.8798828125</v>
      </c>
      <c r="H310">
        <v>0.017980840414489618</v>
      </c>
    </row>
    <row r="311" spans="1:8">
      <c r="A311">
        <v>1.54</v>
      </c>
      <c r="B311">
        <v>0.0001050912</v>
      </c>
      <c r="G311">
        <v>1.8859863281250002</v>
      </c>
      <c r="H311">
        <v>0.016517971166097128</v>
      </c>
    </row>
    <row r="312" spans="1:8">
      <c r="A312">
        <v>1.545</v>
      </c>
      <c r="B312">
        <v>4.179155E-05</v>
      </c>
      <c r="G312">
        <v>1.89208984375</v>
      </c>
      <c r="H312">
        <v>0.01480324956275512</v>
      </c>
    </row>
    <row r="313" spans="1:8">
      <c r="A313">
        <v>1.55</v>
      </c>
      <c r="B313">
        <v>5.939419E-05</v>
      </c>
      <c r="G313">
        <v>1.8981933593750002</v>
      </c>
      <c r="H313">
        <v>0.012963355620820731</v>
      </c>
    </row>
    <row r="314" spans="1:8">
      <c r="A314">
        <v>1.555</v>
      </c>
      <c r="B314">
        <v>0.0001325652</v>
      </c>
      <c r="G314">
        <v>1.904296875</v>
      </c>
      <c r="H314">
        <v>0.01115433964421639</v>
      </c>
    </row>
    <row r="315" spans="1:8">
      <c r="A315">
        <v>1.56</v>
      </c>
      <c r="B315">
        <v>0.0001111368</v>
      </c>
      <c r="G315">
        <v>1.910400390625</v>
      </c>
      <c r="H315">
        <v>0.0095448397727051267</v>
      </c>
    </row>
    <row r="316" spans="1:8">
      <c r="A316">
        <v>1.565</v>
      </c>
      <c r="B316">
        <v>5.085087E-05</v>
      </c>
      <c r="G316">
        <v>1.9165039062500002</v>
      </c>
      <c r="H316">
        <v>0.0082919673670022991</v>
      </c>
    </row>
    <row r="317" spans="1:8">
      <c r="A317">
        <v>1.57</v>
      </c>
      <c r="B317">
        <v>6.683516E-05</v>
      </c>
      <c r="G317">
        <v>1.922607421875</v>
      </c>
      <c r="H317">
        <v>0.00750374014415297</v>
      </c>
    </row>
    <row r="318" spans="1:8">
      <c r="A318">
        <v>1.575</v>
      </c>
      <c r="B318">
        <v>0.0001052697</v>
      </c>
      <c r="G318">
        <v>1.9287109374999998</v>
      </c>
      <c r="H318">
        <v>0.0072012979993609158</v>
      </c>
    </row>
    <row r="319" spans="1:8">
      <c r="A319">
        <v>1.58</v>
      </c>
      <c r="B319">
        <v>7.975817E-05</v>
      </c>
      <c r="G319">
        <v>1.9348144531249998</v>
      </c>
      <c r="H319">
        <v>0.00732586061989459</v>
      </c>
    </row>
    <row r="320" spans="1:8">
      <c r="A320">
        <v>1.585</v>
      </c>
      <c r="B320">
        <v>4.789231E-05</v>
      </c>
      <c r="G320">
        <v>1.94091796875</v>
      </c>
      <c r="H320">
        <v>0.0078001256068509833</v>
      </c>
    </row>
    <row r="321" spans="1:8">
      <c r="A321">
        <v>1.59</v>
      </c>
      <c r="B321">
        <v>6.649126E-05</v>
      </c>
      <c r="G321">
        <v>1.947021484375</v>
      </c>
      <c r="H321">
        <v>0.00857790278027523</v>
      </c>
    </row>
    <row r="322" spans="1:8">
      <c r="A322">
        <v>1.595</v>
      </c>
      <c r="B322">
        <v>8.210125E-05</v>
      </c>
      <c r="G322">
        <v>1.953125</v>
      </c>
      <c r="H322">
        <v>0.00963914461362758</v>
      </c>
    </row>
    <row r="323" spans="1:8">
      <c r="A323">
        <v>1.6</v>
      </c>
      <c r="B323">
        <v>8.992516E-05</v>
      </c>
      <c r="G323">
        <v>1.959228515625</v>
      </c>
      <c r="H323">
        <v>0.010956658058731932</v>
      </c>
    </row>
    <row r="324" spans="1:8">
      <c r="A324">
        <v>1.605</v>
      </c>
      <c r="B324">
        <v>0.000112815</v>
      </c>
      <c r="G324">
        <v>1.96533203125</v>
      </c>
      <c r="H324">
        <v>0.012472634852985056</v>
      </c>
    </row>
    <row r="325" spans="1:8">
      <c r="A325">
        <v>1.61</v>
      </c>
      <c r="B325">
        <v>0.0001337492</v>
      </c>
      <c r="G325">
        <v>1.971435546875</v>
      </c>
      <c r="H325">
        <v>0.014097105547233889</v>
      </c>
    </row>
    <row r="326" spans="1:8">
      <c r="A326">
        <v>1.615</v>
      </c>
      <c r="B326">
        <v>9.257218E-05</v>
      </c>
      <c r="G326">
        <v>1.9775390625</v>
      </c>
      <c r="H326">
        <v>0.015720412098800922</v>
      </c>
    </row>
    <row r="327" spans="1:8">
      <c r="A327">
        <v>1.62</v>
      </c>
      <c r="B327">
        <v>3.717146E-05</v>
      </c>
      <c r="G327">
        <v>1.983642578125</v>
      </c>
      <c r="H327">
        <v>0.01722922613036856</v>
      </c>
    </row>
    <row r="328" spans="1:8">
      <c r="A328">
        <v>1.625</v>
      </c>
      <c r="B328">
        <v>2.975308E-05</v>
      </c>
      <c r="G328">
        <v>1.9897460937499998</v>
      </c>
      <c r="H328">
        <v>0.018520655082903594</v>
      </c>
    </row>
    <row r="329" spans="1:8">
      <c r="A329">
        <v>1.63</v>
      </c>
      <c r="B329">
        <v>5.272653E-05</v>
      </c>
      <c r="G329">
        <v>1.9958496093749998</v>
      </c>
      <c r="H329">
        <v>0.019512872615223352</v>
      </c>
    </row>
    <row r="330" spans="1:8">
      <c r="A330">
        <v>1.635</v>
      </c>
      <c r="B330">
        <v>9.877459E-05</v>
      </c>
      <c r="G330">
        <v>2.001953125</v>
      </c>
      <c r="H330">
        <v>0.020152145930514075</v>
      </c>
    </row>
    <row r="331" spans="1:8">
      <c r="A331">
        <v>1.64</v>
      </c>
      <c r="B331">
        <v>0.0001343568</v>
      </c>
      <c r="G331">
        <v>2.008056640625</v>
      </c>
      <c r="H331">
        <v>0.020416443067813157</v>
      </c>
    </row>
    <row r="332" spans="1:8">
      <c r="A332">
        <v>1.645</v>
      </c>
      <c r="B332">
        <v>0.0001028639</v>
      </c>
      <c r="G332">
        <v>2.01416015625</v>
      </c>
      <c r="H332">
        <v>0.020315901435426248</v>
      </c>
    </row>
    <row r="333" spans="1:8">
      <c r="A333">
        <v>1.65</v>
      </c>
      <c r="B333">
        <v>6.77116E-05</v>
      </c>
      <c r="G333">
        <v>2.020263671875</v>
      </c>
      <c r="H333">
        <v>0.019890570811559167</v>
      </c>
    </row>
    <row r="334" spans="1:8">
      <c r="A334">
        <v>1.655</v>
      </c>
      <c r="B334">
        <v>5.404775E-05</v>
      </c>
      <c r="G334">
        <v>2.0263671875</v>
      </c>
      <c r="H334">
        <v>0.019205975286276641</v>
      </c>
    </row>
    <row r="335" spans="1:8">
      <c r="A335">
        <v>1.66</v>
      </c>
      <c r="B335">
        <v>3.616043E-05</v>
      </c>
      <c r="G335">
        <v>2.032470703125</v>
      </c>
      <c r="H335">
        <v>0.018347080738801428</v>
      </c>
    </row>
    <row r="336" spans="1:8">
      <c r="A336">
        <v>1.665</v>
      </c>
      <c r="B336">
        <v>8.510998E-06</v>
      </c>
      <c r="G336">
        <v>2.03857421875</v>
      </c>
      <c r="H336">
        <v>0.017411144571345686</v>
      </c>
    </row>
    <row r="337" spans="1:8">
      <c r="A337">
        <v>1.67</v>
      </c>
      <c r="B337">
        <v>1.606838E-05</v>
      </c>
      <c r="G337">
        <v>2.044677734375</v>
      </c>
      <c r="H337">
        <v>0.01649967579874052</v>
      </c>
    </row>
    <row r="338" spans="1:8">
      <c r="A338">
        <v>1.675</v>
      </c>
      <c r="B338">
        <v>4.318975E-05</v>
      </c>
      <c r="G338">
        <v>2.05078125</v>
      </c>
      <c r="H338">
        <v>0.015709525071839463</v>
      </c>
    </row>
    <row r="339" spans="1:8">
      <c r="A339">
        <v>1.68</v>
      </c>
      <c r="B339">
        <v>5.982435E-05</v>
      </c>
      <c r="G339">
        <v>2.056884765625</v>
      </c>
      <c r="H339">
        <v>0.015123372755570375</v>
      </c>
    </row>
    <row r="340" spans="1:8">
      <c r="A340">
        <v>1.685</v>
      </c>
      <c r="B340">
        <v>7.618765E-05</v>
      </c>
      <c r="G340">
        <v>2.06298828125</v>
      </c>
      <c r="H340">
        <v>0.014800983716582219</v>
      </c>
    </row>
    <row r="341" spans="1:8">
      <c r="A341">
        <v>1.69</v>
      </c>
      <c r="B341">
        <v>6.677291E-05</v>
      </c>
      <c r="G341">
        <v>2.069091796875</v>
      </c>
      <c r="H341">
        <v>0.014774038992788549</v>
      </c>
    </row>
    <row r="342" spans="1:8">
      <c r="A342">
        <v>1.695</v>
      </c>
      <c r="B342">
        <v>4.259982E-05</v>
      </c>
      <c r="G342">
        <v>2.0751953125</v>
      </c>
      <c r="H342">
        <v>0.015047231742720412</v>
      </c>
    </row>
    <row r="343" spans="1:8">
      <c r="A343">
        <v>1.7</v>
      </c>
      <c r="B343">
        <v>4.435047E-05</v>
      </c>
      <c r="G343">
        <v>2.081298828125</v>
      </c>
      <c r="H343">
        <v>0.015605368948620468</v>
      </c>
    </row>
    <row r="344" spans="1:8">
      <c r="A344">
        <v>1.705</v>
      </c>
      <c r="B344">
        <v>8.281549E-05</v>
      </c>
      <c r="G344">
        <v>2.08740234375</v>
      </c>
      <c r="H344">
        <v>0.01642265275333955</v>
      </c>
    </row>
    <row r="345" spans="1:8">
      <c r="A345">
        <v>1.71</v>
      </c>
      <c r="B345">
        <v>0.0001120909</v>
      </c>
      <c r="G345">
        <v>2.093505859375</v>
      </c>
      <c r="H345">
        <v>0.017469716532389937</v>
      </c>
    </row>
    <row r="346" spans="1:8">
      <c r="A346">
        <v>1.715</v>
      </c>
      <c r="B346">
        <v>0.0001022099</v>
      </c>
      <c r="G346">
        <v>2.099609375</v>
      </c>
      <c r="H346">
        <v>0.018716502123351388</v>
      </c>
    </row>
    <row r="347" spans="1:8">
      <c r="A347">
        <v>1.72</v>
      </c>
      <c r="B347">
        <v>5.199606E-05</v>
      </c>
      <c r="G347">
        <v>2.105712890625</v>
      </c>
      <c r="H347">
        <v>0.020131775507157456</v>
      </c>
    </row>
    <row r="348" spans="1:8">
      <c r="A348">
        <v>1.725</v>
      </c>
      <c r="B348">
        <v>8.882167E-07</v>
      </c>
      <c r="G348">
        <v>2.11181640625</v>
      </c>
      <c r="H348">
        <v>0.021681063469264225</v>
      </c>
    </row>
    <row r="349" spans="1:8">
      <c r="A349">
        <v>1.73</v>
      </c>
      <c r="B349">
        <v>1.862499E-05</v>
      </c>
      <c r="G349">
        <v>2.117919921875</v>
      </c>
      <c r="H349">
        <v>0.023324365608150585</v>
      </c>
    </row>
    <row r="350" spans="1:8">
      <c r="A350">
        <v>1.735</v>
      </c>
      <c r="B350">
        <v>7.724625E-05</v>
      </c>
      <c r="G350">
        <v>2.1240234375</v>
      </c>
      <c r="H350">
        <v>0.025014268484437836</v>
      </c>
    </row>
    <row r="351" spans="1:8">
      <c r="A351">
        <v>1.74</v>
      </c>
      <c r="B351">
        <v>7.854952E-05</v>
      </c>
      <c r="G351">
        <v>2.130126953125</v>
      </c>
      <c r="H351">
        <v>0.026694770071447993</v>
      </c>
    </row>
    <row r="352" spans="1:8">
      <c r="A352">
        <v>1.745</v>
      </c>
      <c r="B352">
        <v>4.27487E-05</v>
      </c>
      <c r="G352">
        <v>2.13623046875</v>
      </c>
      <c r="H352">
        <v>0.028301281726361049</v>
      </c>
    </row>
    <row r="353" spans="1:8">
      <c r="A353">
        <v>1.75</v>
      </c>
      <c r="B353">
        <v>3.0113E-05</v>
      </c>
      <c r="G353">
        <v>2.142333984375</v>
      </c>
      <c r="H353">
        <v>0.02976257509836866</v>
      </c>
    </row>
    <row r="354" spans="1:8">
      <c r="A354">
        <v>1.755</v>
      </c>
      <c r="B354">
        <v>4.975819E-05</v>
      </c>
      <c r="G354">
        <v>2.1484375</v>
      </c>
      <c r="H354">
        <v>0.031005466418859876</v>
      </c>
    </row>
    <row r="355" spans="1:8">
      <c r="A355">
        <v>1.76</v>
      </c>
      <c r="B355">
        <v>7.82249E-05</v>
      </c>
      <c r="G355">
        <v>2.154541015625</v>
      </c>
      <c r="H355">
        <v>0.031962545067378424</v>
      </c>
    </row>
    <row r="356" spans="1:8">
      <c r="A356">
        <v>1.765</v>
      </c>
      <c r="B356">
        <v>7.756967E-05</v>
      </c>
      <c r="G356">
        <v>2.16064453125</v>
      </c>
      <c r="H356">
        <v>0.032582311529970515</v>
      </c>
    </row>
    <row r="357" spans="1:8">
      <c r="A357">
        <v>1.77</v>
      </c>
      <c r="B357">
        <v>8.032829E-05</v>
      </c>
      <c r="G357">
        <v>2.166748046875</v>
      </c>
      <c r="H357">
        <v>0.032839973997274632</v>
      </c>
    </row>
    <row r="358" spans="1:8">
      <c r="A358">
        <v>1.775</v>
      </c>
      <c r="B358">
        <v>0.0001087929</v>
      </c>
      <c r="G358">
        <v>2.1728515625</v>
      </c>
      <c r="H358">
        <v>0.032746219223255116</v>
      </c>
    </row>
    <row r="359" spans="1:8">
      <c r="A359">
        <v>1.78</v>
      </c>
      <c r="B359">
        <v>0.0001321423</v>
      </c>
      <c r="G359">
        <v>2.178955078125</v>
      </c>
      <c r="H359">
        <v>0.032350837569988446</v>
      </c>
    </row>
    <row r="360" spans="1:8">
      <c r="A360">
        <v>1.785</v>
      </c>
      <c r="B360">
        <v>8.916181E-05</v>
      </c>
      <c r="G360">
        <v>2.18505859375</v>
      </c>
      <c r="H360">
        <v>0.031738427165578523</v>
      </c>
    </row>
    <row r="361" spans="1:8">
      <c r="A361">
        <v>1.79</v>
      </c>
      <c r="B361">
        <v>3.245942E-05</v>
      </c>
      <c r="G361">
        <v>2.191162109375</v>
      </c>
      <c r="H361">
        <v>0.031014860708452038</v>
      </c>
    </row>
    <row r="362" spans="1:8">
      <c r="A362">
        <v>1.795</v>
      </c>
      <c r="B362">
        <v>2.630127E-05</v>
      </c>
      <c r="G362">
        <v>2.197265625</v>
      </c>
      <c r="H362">
        <v>0.030286062969515318</v>
      </c>
    </row>
    <row r="363" spans="1:8">
      <c r="A363">
        <v>1.8</v>
      </c>
      <c r="B363">
        <v>3.347089E-05</v>
      </c>
      <c r="G363">
        <v>2.203369140625</v>
      </c>
      <c r="H363">
        <v>0.029634535534924168</v>
      </c>
    </row>
    <row r="364" spans="1:8">
      <c r="A364">
        <v>1.805</v>
      </c>
      <c r="B364">
        <v>2.173858E-05</v>
      </c>
      <c r="G364">
        <v>2.20947265625</v>
      </c>
      <c r="H364">
        <v>0.029101967521087062</v>
      </c>
    </row>
    <row r="365" spans="1:8">
      <c r="A365">
        <v>1.81</v>
      </c>
      <c r="B365">
        <v>5.48165E-05</v>
      </c>
      <c r="G365">
        <v>2.215576171875</v>
      </c>
      <c r="H365">
        <v>0.028685041958810865</v>
      </c>
    </row>
    <row r="366" spans="1:8">
      <c r="A366">
        <v>1.815</v>
      </c>
      <c r="B366">
        <v>9.71293E-05</v>
      </c>
      <c r="G366">
        <v>2.2216796875</v>
      </c>
      <c r="H366">
        <v>0.028345322156138067</v>
      </c>
    </row>
    <row r="367" spans="1:8">
      <c r="A367">
        <v>1.82</v>
      </c>
      <c r="B367">
        <v>7.472976E-05</v>
      </c>
      <c r="G367">
        <v>2.227783203125</v>
      </c>
      <c r="H367">
        <v>0.02802709114811466</v>
      </c>
    </row>
    <row r="368" spans="1:8">
      <c r="A368">
        <v>1.825</v>
      </c>
      <c r="B368">
        <v>3.449798E-05</v>
      </c>
      <c r="G368">
        <v>2.23388671875</v>
      </c>
      <c r="H368">
        <v>0.027675033586758262</v>
      </c>
    </row>
    <row r="369" spans="1:8">
      <c r="A369">
        <v>1.83</v>
      </c>
      <c r="B369">
        <v>2.879041E-05</v>
      </c>
      <c r="G369">
        <v>2.239990234375</v>
      </c>
      <c r="H369">
        <v>0.027247669661523359</v>
      </c>
    </row>
    <row r="370" spans="1:8">
      <c r="A370">
        <v>1.835</v>
      </c>
      <c r="B370">
        <v>4.959882E-05</v>
      </c>
      <c r="G370">
        <v>2.24609375</v>
      </c>
      <c r="H370">
        <v>0.026728061837992759</v>
      </c>
    </row>
    <row r="371" spans="1:8">
      <c r="A371">
        <v>1.84</v>
      </c>
      <c r="B371">
        <v>8.493257E-05</v>
      </c>
      <c r="G371">
        <v>2.252197265625</v>
      </c>
      <c r="H371">
        <v>0.026135652355074122</v>
      </c>
    </row>
    <row r="372" spans="1:8">
      <c r="A372">
        <v>1.845</v>
      </c>
      <c r="B372">
        <v>0.0001066807</v>
      </c>
      <c r="G372">
        <v>2.25830078125</v>
      </c>
      <c r="H372">
        <v>0.025540186258062134</v>
      </c>
    </row>
    <row r="373" spans="1:8">
      <c r="A373">
        <v>1.85</v>
      </c>
      <c r="B373">
        <v>0.0001053115</v>
      </c>
      <c r="G373">
        <v>2.264404296875</v>
      </c>
      <c r="H373">
        <v>0.025071216110624635</v>
      </c>
    </row>
    <row r="374" spans="1:8">
      <c r="A374">
        <v>1.855</v>
      </c>
      <c r="B374">
        <v>9.067536E-05</v>
      </c>
      <c r="G374">
        <v>2.2705078125</v>
      </c>
      <c r="H374">
        <v>0.024907771714302647</v>
      </c>
    </row>
    <row r="375" spans="1:8">
      <c r="A375">
        <v>1.86</v>
      </c>
      <c r="B375">
        <v>5.723276E-05</v>
      </c>
      <c r="G375">
        <v>2.276611328125</v>
      </c>
      <c r="H375">
        <v>0.025231408079983669</v>
      </c>
    </row>
    <row r="376" spans="1:8">
      <c r="A376">
        <v>1.865</v>
      </c>
      <c r="B376">
        <v>4.209914E-05</v>
      </c>
      <c r="G376">
        <v>2.28271484375</v>
      </c>
      <c r="H376">
        <v>0.026147096913136245</v>
      </c>
    </row>
    <row r="377" spans="1:8">
      <c r="A377">
        <v>1.87</v>
      </c>
      <c r="B377">
        <v>5.771332E-05</v>
      </c>
      <c r="G377">
        <v>2.288818359375</v>
      </c>
      <c r="H377">
        <v>0.027615398390013812</v>
      </c>
    </row>
    <row r="378" spans="1:8">
      <c r="A378">
        <v>1.875</v>
      </c>
      <c r="B378">
        <v>3.386946E-05</v>
      </c>
      <c r="G378">
        <v>2.294921875</v>
      </c>
      <c r="H378">
        <v>0.029446041772173141</v>
      </c>
    </row>
    <row r="379" spans="1:8">
      <c r="A379">
        <v>1.88</v>
      </c>
      <c r="B379">
        <v>2.343647E-05</v>
      </c>
      <c r="G379">
        <v>2.301025390625</v>
      </c>
      <c r="H379">
        <v>0.03135292357927752</v>
      </c>
    </row>
    <row r="380" spans="1:8">
      <c r="A380">
        <v>1.885</v>
      </c>
      <c r="B380">
        <v>6.241566E-05</v>
      </c>
      <c r="G380">
        <v>2.30712890625</v>
      </c>
      <c r="H380">
        <v>0.03302758317943949</v>
      </c>
    </row>
    <row r="381" spans="1:8">
      <c r="A381">
        <v>1.89</v>
      </c>
      <c r="B381">
        <v>7.987836E-05</v>
      </c>
      <c r="G381">
        <v>2.313232421875</v>
      </c>
      <c r="H381">
        <v>0.034197091862623631</v>
      </c>
    </row>
    <row r="382" spans="1:8">
      <c r="A382">
        <v>1.895</v>
      </c>
      <c r="B382">
        <v>7.495209E-05</v>
      </c>
      <c r="G382">
        <v>2.3193359375</v>
      </c>
      <c r="H382">
        <v>0.034658834849185527</v>
      </c>
    </row>
    <row r="383" spans="1:8">
      <c r="A383">
        <v>1.9</v>
      </c>
      <c r="B383">
        <v>5.530303E-05</v>
      </c>
      <c r="G383">
        <v>2.325439453125</v>
      </c>
      <c r="H383">
        <v>0.034297190177267914</v>
      </c>
    </row>
    <row r="384" spans="1:8">
      <c r="A384">
        <v>1.905</v>
      </c>
      <c r="B384">
        <v>3.639271E-05</v>
      </c>
      <c r="G384">
        <v>2.33154296875</v>
      </c>
      <c r="H384">
        <v>0.033087868667833017</v>
      </c>
    </row>
    <row r="385" spans="1:8">
      <c r="A385">
        <v>1.91</v>
      </c>
      <c r="B385">
        <v>3.428042E-05</v>
      </c>
      <c r="G385">
        <v>2.337646484375</v>
      </c>
      <c r="H385">
        <v>0.031093972776567429</v>
      </c>
    </row>
    <row r="386" spans="1:8">
      <c r="A386">
        <v>1.915</v>
      </c>
      <c r="B386">
        <v>3.866166E-05</v>
      </c>
      <c r="G386">
        <v>2.34375</v>
      </c>
      <c r="H386">
        <v>0.0284572359375204</v>
      </c>
    </row>
    <row r="387" spans="1:8">
      <c r="A387">
        <v>1.92</v>
      </c>
      <c r="B387">
        <v>4.824616E-05</v>
      </c>
      <c r="G387">
        <v>2.349853515625</v>
      </c>
      <c r="H387">
        <v>0.02538848203190083</v>
      </c>
    </row>
    <row r="388" spans="1:8">
      <c r="A388">
        <v>1.925</v>
      </c>
      <c r="B388">
        <v>7.898818E-05</v>
      </c>
      <c r="G388">
        <v>2.35595703125</v>
      </c>
      <c r="H388">
        <v>0.022162076375181188</v>
      </c>
    </row>
    <row r="389" spans="1:8">
      <c r="A389">
        <v>1.93</v>
      </c>
      <c r="B389">
        <v>9.693395E-05</v>
      </c>
      <c r="G389">
        <v>2.362060546875</v>
      </c>
      <c r="H389">
        <v>0.019117036533650253</v>
      </c>
    </row>
    <row r="390" spans="1:8">
      <c r="A390">
        <v>1.935</v>
      </c>
      <c r="B390">
        <v>5.654528E-05</v>
      </c>
      <c r="G390">
        <v>2.3681640625</v>
      </c>
      <c r="H390">
        <v>0.01665273152620797</v>
      </c>
    </row>
    <row r="391" spans="1:8">
      <c r="A391">
        <v>1.94</v>
      </c>
      <c r="B391">
        <v>-1.724724E-06</v>
      </c>
      <c r="G391">
        <v>2.374267578125</v>
      </c>
      <c r="H391">
        <v>0.01516526673906469</v>
      </c>
    </row>
    <row r="392" spans="1:8">
      <c r="A392">
        <v>1.945</v>
      </c>
      <c r="B392">
        <v>1.117114E-05</v>
      </c>
      <c r="G392">
        <v>2.38037109375</v>
      </c>
      <c r="H392">
        <v>0.014858208929747518</v>
      </c>
    </row>
    <row r="393" spans="1:8">
      <c r="A393">
        <v>1.95</v>
      </c>
      <c r="B393">
        <v>8.075262E-05</v>
      </c>
      <c r="G393">
        <v>2.386474609375</v>
      </c>
      <c r="H393">
        <v>0.015560341069747309</v>
      </c>
    </row>
    <row r="394" spans="1:8">
      <c r="A394">
        <v>1.955</v>
      </c>
      <c r="B394">
        <v>0.0001079881</v>
      </c>
      <c r="G394">
        <v>2.392578125</v>
      </c>
      <c r="H394">
        <v>0.016826486108557505</v>
      </c>
    </row>
    <row r="395" spans="1:8">
      <c r="A395">
        <v>1.96</v>
      </c>
      <c r="B395">
        <v>6.514485E-05</v>
      </c>
      <c r="G395">
        <v>2.398681640625</v>
      </c>
      <c r="H395">
        <v>0.018196246310159786</v>
      </c>
    </row>
    <row r="396" spans="1:8">
      <c r="A396">
        <v>1.965</v>
      </c>
      <c r="B396">
        <v>2.582688E-05</v>
      </c>
      <c r="G396">
        <v>2.40478515625</v>
      </c>
      <c r="H396">
        <v>0.019327419102197471</v>
      </c>
    </row>
    <row r="397" spans="1:8">
      <c r="A397">
        <v>1.97</v>
      </c>
      <c r="B397">
        <v>3.703758E-05</v>
      </c>
      <c r="G397">
        <v>2.410888671875</v>
      </c>
      <c r="H397">
        <v>0.020009495688216968</v>
      </c>
    </row>
    <row r="398" spans="1:8">
      <c r="A398">
        <v>1.975</v>
      </c>
      <c r="B398">
        <v>7.377499E-05</v>
      </c>
      <c r="G398">
        <v>2.4169921875</v>
      </c>
      <c r="H398">
        <v>0.020150923768575395</v>
      </c>
    </row>
    <row r="399" spans="1:8">
      <c r="A399">
        <v>1.98</v>
      </c>
      <c r="B399">
        <v>6.758705E-05</v>
      </c>
      <c r="G399">
        <v>2.423095703125</v>
      </c>
      <c r="H399">
        <v>0.019774657985478113</v>
      </c>
    </row>
    <row r="400" spans="1:8">
      <c r="A400">
        <v>1.985</v>
      </c>
      <c r="B400">
        <v>3.716089E-05</v>
      </c>
      <c r="G400">
        <v>2.42919921875</v>
      </c>
      <c r="H400">
        <v>0.019020833615852488</v>
      </c>
    </row>
    <row r="401" spans="1:8">
      <c r="A401">
        <v>1.99</v>
      </c>
      <c r="B401">
        <v>2.772222E-05</v>
      </c>
      <c r="G401">
        <v>2.435302734375</v>
      </c>
      <c r="H401">
        <v>0.018143924926172145</v>
      </c>
    </row>
    <row r="402" spans="1:8">
      <c r="A402">
        <v>1.995</v>
      </c>
      <c r="B402">
        <v>4.588972E-05</v>
      </c>
      <c r="G402">
        <v>2.44140625</v>
      </c>
      <c r="H402">
        <v>0.01748126161584343</v>
      </c>
    </row>
    <row r="403" spans="1:8">
      <c r="A403">
        <v>2</v>
      </c>
      <c r="B403">
        <v>6.505512E-05</v>
      </c>
      <c r="G403">
        <v>2.447509765625</v>
      </c>
      <c r="H403">
        <v>0.017363194659362008</v>
      </c>
    </row>
    <row r="404" spans="1:8">
      <c r="A404">
        <v>2.005</v>
      </c>
      <c r="B404">
        <v>3.217621E-05</v>
      </c>
      <c r="G404">
        <v>2.45361328125</v>
      </c>
      <c r="H404">
        <v>0.017976817834465472</v>
      </c>
    </row>
    <row r="405" spans="1:8">
      <c r="A405">
        <v>2.0100000000000002</v>
      </c>
      <c r="B405">
        <v>1.033244E-05</v>
      </c>
      <c r="G405">
        <v>2.459716796875</v>
      </c>
      <c r="H405">
        <v>0.019288656388178217</v>
      </c>
    </row>
    <row r="406" spans="1:8">
      <c r="A406">
        <v>2.015</v>
      </c>
      <c r="B406">
        <v>2.945522E-05</v>
      </c>
      <c r="G406">
        <v>2.4658203125</v>
      </c>
      <c r="H406">
        <v>0.021109241379686314</v>
      </c>
    </row>
    <row r="407" spans="1:8">
      <c r="A407">
        <v>2.02</v>
      </c>
      <c r="B407">
        <v>4.549031E-05</v>
      </c>
      <c r="G407">
        <v>2.471923828125</v>
      </c>
      <c r="H407">
        <v>0.023218276074808974</v>
      </c>
    </row>
    <row r="408" spans="1:8">
      <c r="A408">
        <v>2.025</v>
      </c>
      <c r="B408">
        <v>4.150265E-05</v>
      </c>
      <c r="G408">
        <v>2.47802734375</v>
      </c>
      <c r="H408">
        <v>0.025435013852833005</v>
      </c>
    </row>
    <row r="409" spans="1:8">
      <c r="A409">
        <v>2.0300000000000002</v>
      </c>
      <c r="B409">
        <v>4.34358E-05</v>
      </c>
      <c r="G409">
        <v>2.484130859375</v>
      </c>
      <c r="H409">
        <v>0.027617987267601944</v>
      </c>
    </row>
    <row r="410" spans="1:8">
      <c r="A410">
        <v>2.035</v>
      </c>
      <c r="B410">
        <v>7.703067E-05</v>
      </c>
      <c r="G410">
        <v>2.490234375</v>
      </c>
      <c r="H410">
        <v>0.029632843429505198</v>
      </c>
    </row>
    <row r="411" spans="1:8">
      <c r="A411">
        <v>2.04</v>
      </c>
      <c r="B411">
        <v>9.721462E-05</v>
      </c>
      <c r="G411">
        <v>2.496337890625</v>
      </c>
      <c r="H411">
        <v>0.031323441416659589</v>
      </c>
    </row>
    <row r="412" spans="1:8">
      <c r="A412">
        <v>2.045</v>
      </c>
      <c r="B412">
        <v>6.496126E-05</v>
      </c>
      <c r="G412">
        <v>2.50244140625</v>
      </c>
      <c r="H412">
        <v>0.032504055144896751</v>
      </c>
    </row>
    <row r="413" spans="1:8">
      <c r="A413">
        <v>2.05</v>
      </c>
      <c r="B413">
        <v>2.935815E-05</v>
      </c>
      <c r="G413">
        <v>2.508544921875</v>
      </c>
      <c r="H413">
        <v>0.032974801229944388</v>
      </c>
    </row>
    <row r="414" spans="1:8">
      <c r="A414">
        <v>2.055</v>
      </c>
      <c r="B414">
        <v>3.639565E-05</v>
      </c>
      <c r="G414">
        <v>2.5146484375</v>
      </c>
      <c r="H414">
        <v>0.032551993201993451</v>
      </c>
    </row>
    <row r="415" spans="1:8">
      <c r="A415">
        <v>2.06</v>
      </c>
      <c r="B415">
        <v>8.005905E-05</v>
      </c>
      <c r="G415">
        <v>2.520751953125</v>
      </c>
      <c r="H415">
        <v>0.03110161920683575</v>
      </c>
    </row>
    <row r="416" spans="1:8">
      <c r="A416">
        <v>2.065</v>
      </c>
      <c r="B416">
        <v>9.925838E-05</v>
      </c>
      <c r="G416">
        <v>2.52685546875</v>
      </c>
      <c r="H416">
        <v>0.028566000826933908</v>
      </c>
    </row>
    <row r="417" spans="1:8">
      <c r="A417">
        <v>2.07</v>
      </c>
      <c r="B417">
        <v>7.051025E-05</v>
      </c>
      <c r="G417">
        <v>2.532958984375</v>
      </c>
      <c r="H417">
        <v>0.024977808637603877</v>
      </c>
    </row>
    <row r="418" spans="1:8">
      <c r="A418">
        <v>2.075</v>
      </c>
      <c r="B418">
        <v>7.666043E-05</v>
      </c>
      <c r="G418">
        <v>2.5390625</v>
      </c>
      <c r="H418">
        <v>0.020459808409653606</v>
      </c>
    </row>
    <row r="419" spans="1:8">
      <c r="A419">
        <v>2.08</v>
      </c>
      <c r="B419">
        <v>0.0001189154</v>
      </c>
      <c r="G419">
        <v>2.545166015625</v>
      </c>
      <c r="H419">
        <v>0.015212595228490427</v>
      </c>
    </row>
    <row r="420" spans="1:8">
      <c r="A420">
        <v>2.085</v>
      </c>
      <c r="B420">
        <v>9.145548E-05</v>
      </c>
      <c r="G420">
        <v>2.55126953125</v>
      </c>
      <c r="H420">
        <v>0.0094998022069893891</v>
      </c>
    </row>
    <row r="421" spans="1:8">
      <c r="A421">
        <v>2.09</v>
      </c>
      <c r="B421">
        <v>3.187226E-05</v>
      </c>
      <c r="G421">
        <v>2.557373046875</v>
      </c>
      <c r="H421">
        <v>0.0037201717177844109</v>
      </c>
    </row>
    <row r="422" spans="1:8">
      <c r="A422">
        <v>2.095</v>
      </c>
      <c r="B422">
        <v>1.826513E-05</v>
      </c>
      <c r="G422">
        <v>2.5634765625</v>
      </c>
      <c r="H422">
        <v>0.0029954300851916821</v>
      </c>
    </row>
    <row r="423" spans="1:8">
      <c r="A423">
        <v>2.1</v>
      </c>
      <c r="B423">
        <v>4.36378E-05</v>
      </c>
      <c r="G423">
        <v>2.569580078125</v>
      </c>
      <c r="H423">
        <v>0.0084253196243576443</v>
      </c>
    </row>
    <row r="424" spans="1:8">
      <c r="A424">
        <v>2.105</v>
      </c>
      <c r="B424">
        <v>8.226679E-05</v>
      </c>
      <c r="G424">
        <v>2.57568359375</v>
      </c>
      <c r="H424">
        <v>0.013679422626653821</v>
      </c>
    </row>
    <row r="425" spans="1:8">
      <c r="A425">
        <v>2.11</v>
      </c>
      <c r="B425">
        <v>0.000102714</v>
      </c>
      <c r="G425">
        <v>2.581787109375</v>
      </c>
      <c r="H425">
        <v>0.01847058195074501</v>
      </c>
    </row>
    <row r="426" spans="1:8">
      <c r="A426">
        <v>2.115</v>
      </c>
      <c r="B426">
        <v>9.997912E-05</v>
      </c>
      <c r="G426">
        <v>2.587890625</v>
      </c>
      <c r="H426">
        <v>0.022751032115299205</v>
      </c>
    </row>
    <row r="427" spans="1:8">
      <c r="A427">
        <v>2.12</v>
      </c>
      <c r="B427">
        <v>8.575514E-05</v>
      </c>
      <c r="G427">
        <v>2.593994140625</v>
      </c>
      <c r="H427">
        <v>0.026538636514477236</v>
      </c>
    </row>
    <row r="428" spans="1:8">
      <c r="A428">
        <v>2.125</v>
      </c>
      <c r="B428">
        <v>5.289654E-05</v>
      </c>
      <c r="G428">
        <v>2.60009765625</v>
      </c>
      <c r="H428">
        <v>0.029879385121852092</v>
      </c>
    </row>
    <row r="429" spans="1:8">
      <c r="A429">
        <v>2.13</v>
      </c>
      <c r="B429">
        <v>3.746985E-05</v>
      </c>
      <c r="G429">
        <v>2.606201171875</v>
      </c>
      <c r="H429">
        <v>0.032815582442109581</v>
      </c>
    </row>
    <row r="430" spans="1:8">
      <c r="A430">
        <v>2.1350000000000002</v>
      </c>
      <c r="B430">
        <v>6.080314E-05</v>
      </c>
      <c r="G430">
        <v>2.6123046875</v>
      </c>
      <c r="H430">
        <v>0.035360069470206479</v>
      </c>
    </row>
    <row r="431" spans="1:8">
      <c r="A431">
        <v>2.14</v>
      </c>
      <c r="B431">
        <v>6.985148E-05</v>
      </c>
      <c r="G431">
        <v>2.618408203125</v>
      </c>
      <c r="H431">
        <v>0.037483622050646141</v>
      </c>
    </row>
    <row r="432" spans="1:8">
      <c r="A432">
        <v>2.145</v>
      </c>
      <c r="B432">
        <v>7.703658E-05</v>
      </c>
      <c r="G432">
        <v>2.62451171875</v>
      </c>
      <c r="H432">
        <v>0.039119823995144812</v>
      </c>
    </row>
    <row r="433" spans="1:8">
      <c r="A433">
        <v>2.15</v>
      </c>
      <c r="B433">
        <v>8.420524E-05</v>
      </c>
      <c r="G433">
        <v>2.630615234375</v>
      </c>
      <c r="H433">
        <v>0.040186006485246069</v>
      </c>
    </row>
    <row r="434" spans="1:8">
      <c r="A434">
        <v>2.1550000000000002</v>
      </c>
      <c r="B434">
        <v>5.887148E-05</v>
      </c>
      <c r="G434">
        <v>2.63671875</v>
      </c>
      <c r="H434">
        <v>0.040613891943916028</v>
      </c>
    </row>
    <row r="435" spans="1:8">
      <c r="A435">
        <v>2.16</v>
      </c>
      <c r="B435">
        <v>2.063093E-05</v>
      </c>
      <c r="G435">
        <v>2.642822265625</v>
      </c>
      <c r="H435">
        <v>0.040381298754884581</v>
      </c>
    </row>
    <row r="436" spans="1:8">
      <c r="A436">
        <v>2.165</v>
      </c>
      <c r="B436">
        <v>-6.962518E-06</v>
      </c>
      <c r="G436">
        <v>2.64892578125</v>
      </c>
      <c r="H436">
        <v>0.039536315939122907</v>
      </c>
    </row>
    <row r="437" spans="1:8">
      <c r="A437">
        <v>2.17</v>
      </c>
      <c r="B437">
        <v>1.650557E-05</v>
      </c>
      <c r="G437">
        <v>2.655029296875</v>
      </c>
      <c r="H437">
        <v>0.038206407790638636</v>
      </c>
    </row>
    <row r="438" spans="1:8">
      <c r="A438">
        <v>2.1750000000000003</v>
      </c>
      <c r="B438">
        <v>7.655787E-05</v>
      </c>
      <c r="G438">
        <v>2.6611328125</v>
      </c>
      <c r="H438">
        <v>0.036586311599751266</v>
      </c>
    </row>
    <row r="439" spans="1:8">
      <c r="A439">
        <v>2.18</v>
      </c>
      <c r="B439">
        <v>0.0001085823</v>
      </c>
      <c r="G439">
        <v>2.667236328125</v>
      </c>
      <c r="H439">
        <v>0.034901570529000885</v>
      </c>
    </row>
    <row r="440" spans="1:8">
      <c r="A440">
        <v>2.185</v>
      </c>
      <c r="B440">
        <v>9.15845E-05</v>
      </c>
      <c r="G440">
        <v>2.67333984375</v>
      </c>
      <c r="H440">
        <v>0.0333523389837529</v>
      </c>
    </row>
    <row r="441" spans="1:8">
      <c r="A441">
        <v>2.19</v>
      </c>
      <c r="B441">
        <v>5.726985E-05</v>
      </c>
      <c r="G441">
        <v>2.679443359375</v>
      </c>
      <c r="H441">
        <v>0.032056300680644544</v>
      </c>
    </row>
    <row r="442" spans="1:8">
      <c r="A442">
        <v>2.195</v>
      </c>
      <c r="B442">
        <v>5.700624E-05</v>
      </c>
      <c r="G442">
        <v>2.685546875</v>
      </c>
      <c r="H442">
        <v>0.031021256171019713</v>
      </c>
    </row>
    <row r="443" spans="1:8">
      <c r="A443">
        <v>2.2</v>
      </c>
      <c r="B443">
        <v>4.635755E-05</v>
      </c>
      <c r="G443">
        <v>2.691650390625</v>
      </c>
      <c r="H443">
        <v>0.030168326733028987</v>
      </c>
    </row>
    <row r="444" spans="1:8">
      <c r="A444">
        <v>2.205</v>
      </c>
      <c r="B444">
        <v>2.839919E-06</v>
      </c>
      <c r="G444">
        <v>2.69775390625</v>
      </c>
      <c r="H444">
        <v>0.029393571005561871</v>
      </c>
    </row>
    <row r="445" spans="1:8">
      <c r="A445">
        <v>2.21</v>
      </c>
      <c r="B445">
        <v>9.002591E-06</v>
      </c>
      <c r="G445">
        <v>2.703857421875</v>
      </c>
      <c r="H445">
        <v>0.028628811538166123</v>
      </c>
    </row>
    <row r="446" spans="1:8">
      <c r="A446">
        <v>2.215</v>
      </c>
      <c r="B446">
        <v>6.339106E-05</v>
      </c>
      <c r="G446">
        <v>2.7099609375</v>
      </c>
      <c r="H446">
        <v>0.027865895031804398</v>
      </c>
    </row>
    <row r="447" spans="1:8">
      <c r="A447">
        <v>2.22</v>
      </c>
      <c r="B447">
        <v>6.917776E-05</v>
      </c>
      <c r="G447">
        <v>2.716064453125</v>
      </c>
      <c r="H447">
        <v>0.027133011732552371</v>
      </c>
    </row>
    <row r="448" spans="1:8">
      <c r="A448">
        <v>2.225</v>
      </c>
      <c r="B448">
        <v>4.22126E-05</v>
      </c>
      <c r="G448">
        <v>2.72216796875</v>
      </c>
      <c r="H448">
        <v>0.026438829403324426</v>
      </c>
    </row>
    <row r="449" spans="1:8">
      <c r="A449">
        <v>2.23</v>
      </c>
      <c r="B449">
        <v>6.282682E-05</v>
      </c>
      <c r="G449">
        <v>2.728271484375</v>
      </c>
      <c r="H449">
        <v>0.025720372776316194</v>
      </c>
    </row>
    <row r="450" spans="1:8">
      <c r="A450">
        <v>2.235</v>
      </c>
      <c r="B450">
        <v>8.100492E-05</v>
      </c>
      <c r="G450">
        <v>2.734375</v>
      </c>
      <c r="H450">
        <v>0.024831409504302144</v>
      </c>
    </row>
    <row r="451" spans="1:8">
      <c r="A451">
        <v>2.24</v>
      </c>
      <c r="B451">
        <v>3.164741E-05</v>
      </c>
      <c r="G451">
        <v>2.740478515625</v>
      </c>
      <c r="H451">
        <v>0.023582279678420234</v>
      </c>
    </row>
    <row r="452" spans="1:8">
      <c r="A452">
        <v>2.245</v>
      </c>
      <c r="B452">
        <v>-9.523443E-06</v>
      </c>
      <c r="G452">
        <v>2.74658203125</v>
      </c>
      <c r="H452">
        <v>0.021810313739863783</v>
      </c>
    </row>
    <row r="453" spans="1:8">
      <c r="A453">
        <v>2.25</v>
      </c>
      <c r="B453">
        <v>6.518477E-06</v>
      </c>
      <c r="G453">
        <v>2.752685546875</v>
      </c>
      <c r="H453">
        <v>0.0194519131980521</v>
      </c>
    </row>
    <row r="454" spans="1:8">
      <c r="A454">
        <v>2.255</v>
      </c>
      <c r="B454">
        <v>8.832137E-05</v>
      </c>
      <c r="G454">
        <v>2.7587890625</v>
      </c>
      <c r="H454">
        <v>0.016605239599006127</v>
      </c>
    </row>
    <row r="455" spans="1:8">
      <c r="A455">
        <v>2.2600000000000002</v>
      </c>
      <c r="B455">
        <v>0.0001303733</v>
      </c>
      <c r="G455">
        <v>2.764892578125</v>
      </c>
      <c r="H455">
        <v>0.013600514117570269</v>
      </c>
    </row>
    <row r="456" spans="1:8">
      <c r="A456">
        <v>2.265</v>
      </c>
      <c r="B456">
        <v>9.619644E-05</v>
      </c>
      <c r="G456">
        <v>2.77099609375</v>
      </c>
      <c r="H456">
        <v>0.011105944644553929</v>
      </c>
    </row>
    <row r="457" spans="1:8">
      <c r="A457">
        <v>2.27</v>
      </c>
      <c r="B457">
        <v>4.904951E-05</v>
      </c>
      <c r="G457">
        <v>2.777099609375</v>
      </c>
      <c r="H457">
        <v>0.010098284963839212</v>
      </c>
    </row>
    <row r="458" spans="1:8">
      <c r="A458">
        <v>2.275</v>
      </c>
      <c r="B458">
        <v>6.976623E-05</v>
      </c>
      <c r="G458">
        <v>2.783203125</v>
      </c>
      <c r="H458">
        <v>0.011037806397278032</v>
      </c>
    </row>
    <row r="459" spans="1:8">
      <c r="A459">
        <v>2.2800000000000002</v>
      </c>
      <c r="B459">
        <v>0.0001193463</v>
      </c>
      <c r="G459">
        <v>2.789306640625</v>
      </c>
      <c r="H459">
        <v>0.013164995835755998</v>
      </c>
    </row>
    <row r="460" spans="1:8">
      <c r="A460">
        <v>2.285</v>
      </c>
      <c r="B460">
        <v>9.586241E-05</v>
      </c>
      <c r="G460">
        <v>2.79541015625</v>
      </c>
      <c r="H460">
        <v>0.01547790279668809</v>
      </c>
    </row>
    <row r="461" spans="1:8">
      <c r="A461">
        <v>2.29</v>
      </c>
      <c r="B461">
        <v>6.45446E-05</v>
      </c>
      <c r="G461">
        <v>2.801513671875</v>
      </c>
      <c r="H461">
        <v>0.017375388872108512</v>
      </c>
    </row>
    <row r="462" spans="1:8">
      <c r="A462">
        <v>2.295</v>
      </c>
      <c r="B462">
        <v>8.725898E-05</v>
      </c>
      <c r="G462">
        <v>2.8076171875</v>
      </c>
      <c r="H462">
        <v>0.01858117108291656</v>
      </c>
    </row>
    <row r="463" spans="1:8">
      <c r="A463">
        <v>2.3000000000000003</v>
      </c>
      <c r="B463">
        <v>0.0001304778</v>
      </c>
      <c r="G463">
        <v>2.813720703125</v>
      </c>
      <c r="H463">
        <v>0.019018083276013086</v>
      </c>
    </row>
    <row r="464" spans="1:8">
      <c r="A464">
        <v>2.305</v>
      </c>
      <c r="B464">
        <v>0.0001053206</v>
      </c>
      <c r="G464">
        <v>2.81982421875</v>
      </c>
      <c r="H464">
        <v>0.018740689384828927</v>
      </c>
    </row>
    <row r="465" spans="1:8">
      <c r="A465">
        <v>2.31</v>
      </c>
      <c r="B465">
        <v>1.505575E-05</v>
      </c>
      <c r="G465">
        <v>2.825927734375</v>
      </c>
      <c r="H465">
        <v>0.017898363589811245</v>
      </c>
    </row>
    <row r="466" spans="1:8">
      <c r="A466">
        <v>2.315</v>
      </c>
      <c r="B466">
        <v>-5.27353E-06</v>
      </c>
      <c r="G466">
        <v>2.83203125</v>
      </c>
      <c r="H466">
        <v>0.016713751680315646</v>
      </c>
    </row>
    <row r="467" spans="1:8">
      <c r="A467">
        <v>2.32</v>
      </c>
      <c r="B467">
        <v>6.307749E-05</v>
      </c>
      <c r="G467">
        <v>2.838134765625</v>
      </c>
      <c r="H467">
        <v>0.015468966583062902</v>
      </c>
    </row>
    <row r="468" spans="1:8">
      <c r="A468">
        <v>2.325</v>
      </c>
      <c r="B468">
        <v>0.000100655</v>
      </c>
      <c r="G468">
        <v>2.84423828125</v>
      </c>
      <c r="H468">
        <v>0.014482415573862982</v>
      </c>
    </row>
    <row r="469" spans="1:8">
      <c r="A469">
        <v>2.33</v>
      </c>
      <c r="B469">
        <v>6.655669E-05</v>
      </c>
      <c r="G469">
        <v>2.850341796875</v>
      </c>
      <c r="H469">
        <v>0.01404207287765466</v>
      </c>
    </row>
    <row r="470" spans="1:8">
      <c r="A470">
        <v>2.335</v>
      </c>
      <c r="B470">
        <v>5.755604E-05</v>
      </c>
      <c r="G470">
        <v>2.8564453125</v>
      </c>
      <c r="H470">
        <v>0.014286022303641087</v>
      </c>
    </row>
    <row r="471" spans="1:8">
      <c r="A471">
        <v>2.34</v>
      </c>
      <c r="B471">
        <v>6.835627E-05</v>
      </c>
      <c r="G471">
        <v>2.862548828125</v>
      </c>
      <c r="H471">
        <v>0.015122649222894189</v>
      </c>
    </row>
    <row r="472" spans="1:8">
      <c r="A472">
        <v>2.345</v>
      </c>
      <c r="B472">
        <v>2.626161E-05</v>
      </c>
      <c r="G472">
        <v>2.86865234375</v>
      </c>
      <c r="H472">
        <v>0.016291028715847419</v>
      </c>
    </row>
    <row r="473" spans="1:8">
      <c r="A473">
        <v>2.35</v>
      </c>
      <c r="B473">
        <v>-1.887586E-06</v>
      </c>
      <c r="G473">
        <v>2.874755859375</v>
      </c>
      <c r="H473">
        <v>0.017493924299713345</v>
      </c>
    </row>
    <row r="474" spans="1:8">
      <c r="A474">
        <v>2.355</v>
      </c>
      <c r="B474">
        <v>2.65229E-05</v>
      </c>
      <c r="G474">
        <v>2.880859375</v>
      </c>
      <c r="H474">
        <v>0.018487974183246568</v>
      </c>
    </row>
    <row r="475" spans="1:8">
      <c r="A475">
        <v>2.36</v>
      </c>
      <c r="B475">
        <v>7.709407E-05</v>
      </c>
      <c r="G475">
        <v>2.886962890625</v>
      </c>
      <c r="H475">
        <v>0.019114600374685167</v>
      </c>
    </row>
    <row r="476" spans="1:8">
      <c r="A476">
        <v>2.365</v>
      </c>
      <c r="B476">
        <v>9.156535E-05</v>
      </c>
      <c r="G476">
        <v>2.89306640625</v>
      </c>
      <c r="H476">
        <v>0.019300777753229966</v>
      </c>
    </row>
    <row r="477" spans="1:8">
      <c r="A477">
        <v>2.37</v>
      </c>
      <c r="B477">
        <v>5.154271E-05</v>
      </c>
      <c r="G477">
        <v>2.899169921875</v>
      </c>
      <c r="H477">
        <v>0.019048212317907886</v>
      </c>
    </row>
    <row r="478" spans="1:8">
      <c r="A478">
        <v>2.375</v>
      </c>
      <c r="B478">
        <v>2.694256E-05</v>
      </c>
      <c r="G478">
        <v>2.9052734375</v>
      </c>
      <c r="H478">
        <v>0.01841810946997589</v>
      </c>
    </row>
    <row r="479" spans="1:8">
      <c r="A479">
        <v>2.38</v>
      </c>
      <c r="B479">
        <v>5.215113E-05</v>
      </c>
      <c r="G479">
        <v>2.911376953125</v>
      </c>
      <c r="H479">
        <v>0.017516678197462637</v>
      </c>
    </row>
    <row r="480" spans="1:8">
      <c r="A480">
        <v>2.3850000000000002</v>
      </c>
      <c r="B480">
        <v>6.487163E-05</v>
      </c>
      <c r="G480">
        <v>2.91748046875</v>
      </c>
      <c r="H480">
        <v>0.016487086694242058</v>
      </c>
    </row>
    <row r="481" spans="1:8">
      <c r="A481">
        <v>2.39</v>
      </c>
      <c r="B481">
        <v>7.15233E-05</v>
      </c>
      <c r="G481">
        <v>2.923583984375</v>
      </c>
      <c r="H481">
        <v>0.01550980337857817</v>
      </c>
    </row>
    <row r="482" spans="1:8">
      <c r="A482">
        <v>2.395</v>
      </c>
      <c r="B482">
        <v>7.757915E-05</v>
      </c>
      <c r="G482">
        <v>2.9296875</v>
      </c>
      <c r="H482">
        <v>0.014799682935228859</v>
      </c>
    </row>
    <row r="483" spans="1:8">
      <c r="A483">
        <v>2.4</v>
      </c>
      <c r="B483">
        <v>5.171925E-05</v>
      </c>
      <c r="G483">
        <v>2.935791015625</v>
      </c>
      <c r="H483">
        <v>0.0145688903893455</v>
      </c>
    </row>
    <row r="484" spans="1:8">
      <c r="A484">
        <v>2.4050000000000002</v>
      </c>
      <c r="B484">
        <v>2.269367E-05</v>
      </c>
      <c r="G484">
        <v>2.94189453125</v>
      </c>
      <c r="H484">
        <v>0.014934990675907762</v>
      </c>
    </row>
    <row r="485" spans="1:8">
      <c r="A485">
        <v>2.41</v>
      </c>
      <c r="B485">
        <v>1.915923E-05</v>
      </c>
      <c r="G485">
        <v>2.947998046875</v>
      </c>
      <c r="H485">
        <v>0.01582889751015094</v>
      </c>
    </row>
    <row r="486" spans="1:8">
      <c r="A486">
        <v>2.415</v>
      </c>
      <c r="B486">
        <v>3.628106E-05</v>
      </c>
      <c r="G486">
        <v>2.9541015625</v>
      </c>
      <c r="H486">
        <v>0.016998536198094445</v>
      </c>
    </row>
    <row r="487" spans="1:8">
      <c r="A487">
        <v>2.42</v>
      </c>
      <c r="B487">
        <v>7.007804E-05</v>
      </c>
      <c r="G487">
        <v>2.960205078125</v>
      </c>
      <c r="H487">
        <v>0.018102227243330767</v>
      </c>
    </row>
    <row r="488" spans="1:8">
      <c r="A488">
        <v>2.4250000000000003</v>
      </c>
      <c r="B488">
        <v>9.415563E-05</v>
      </c>
      <c r="G488">
        <v>2.9663085937499996</v>
      </c>
      <c r="H488">
        <v>0.018806716643676183</v>
      </c>
    </row>
    <row r="489" spans="1:8">
      <c r="A489">
        <v>2.43</v>
      </c>
      <c r="B489">
        <v>7.652578E-05</v>
      </c>
      <c r="G489">
        <v>2.9724121093750004</v>
      </c>
      <c r="H489">
        <v>0.018849605624592539</v>
      </c>
    </row>
    <row r="490" spans="1:8">
      <c r="A490">
        <v>2.435</v>
      </c>
      <c r="B490">
        <v>1.242465E-05</v>
      </c>
      <c r="G490">
        <v>2.978515625</v>
      </c>
      <c r="H490">
        <v>0.018073427370572565</v>
      </c>
    </row>
    <row r="491" spans="1:8">
      <c r="A491">
        <v>2.44</v>
      </c>
      <c r="B491">
        <v>7.129326E-07</v>
      </c>
      <c r="G491">
        <v>2.984619140625</v>
      </c>
      <c r="H491">
        <v>0.016442562020418165</v>
      </c>
    </row>
    <row r="492" spans="1:8">
      <c r="A492">
        <v>2.445</v>
      </c>
      <c r="B492">
        <v>5.251747E-05</v>
      </c>
      <c r="G492">
        <v>2.99072265625</v>
      </c>
      <c r="H492">
        <v>0.014047144247722037</v>
      </c>
    </row>
    <row r="493" spans="1:8">
      <c r="A493">
        <v>2.45</v>
      </c>
      <c r="B493">
        <v>7.147147E-05</v>
      </c>
      <c r="G493">
        <v>2.996826171875</v>
      </c>
      <c r="H493">
        <v>0.01109780658694207</v>
      </c>
    </row>
    <row r="494" spans="1:8">
      <c r="A494">
        <v>2.455</v>
      </c>
      <c r="B494">
        <v>6.204653E-05</v>
      </c>
      <c r="G494">
        <v>3.0029296875</v>
      </c>
      <c r="H494">
        <v>0.00792876010916982</v>
      </c>
    </row>
    <row r="495" spans="1:8">
      <c r="A495">
        <v>2.46</v>
      </c>
      <c r="B495">
        <v>4.134123E-05</v>
      </c>
      <c r="G495">
        <v>3.009033203125</v>
      </c>
      <c r="H495">
        <v>0.0050937660978196417</v>
      </c>
    </row>
    <row r="496" spans="1:8">
      <c r="A496">
        <v>2.465</v>
      </c>
      <c r="B496">
        <v>2.42554E-05</v>
      </c>
      <c r="G496">
        <v>3.01513671875</v>
      </c>
      <c r="H496">
        <v>0.003777242958701047</v>
      </c>
    </row>
    <row r="497" spans="1:8">
      <c r="A497">
        <v>2.47</v>
      </c>
      <c r="B497">
        <v>2.235268E-05</v>
      </c>
      <c r="G497">
        <v>3.021240234375</v>
      </c>
      <c r="H497">
        <v>0.0048351552302726775</v>
      </c>
    </row>
    <row r="498" spans="1:8">
      <c r="A498">
        <v>2.475</v>
      </c>
      <c r="B498">
        <v>3.41927E-05</v>
      </c>
      <c r="G498">
        <v>3.02734375</v>
      </c>
      <c r="H498">
        <v>0.0068116892748846672</v>
      </c>
    </row>
    <row r="499" spans="1:8">
      <c r="A499">
        <v>2.48</v>
      </c>
      <c r="B499">
        <v>7.649885E-05</v>
      </c>
      <c r="G499">
        <v>3.0334472656249996</v>
      </c>
      <c r="H499">
        <v>0.0088418404745512734</v>
      </c>
    </row>
    <row r="500" spans="1:8">
      <c r="A500">
        <v>2.485</v>
      </c>
      <c r="B500">
        <v>0.0001171504</v>
      </c>
      <c r="G500">
        <v>3.03955078125</v>
      </c>
      <c r="H500">
        <v>0.010834969429744986</v>
      </c>
    </row>
    <row r="501" spans="1:8">
      <c r="A501">
        <v>2.49</v>
      </c>
      <c r="B501">
        <v>7.779153E-05</v>
      </c>
      <c r="G501">
        <v>3.045654296875</v>
      </c>
      <c r="H501">
        <v>0.012864059464413307</v>
      </c>
    </row>
    <row r="502" spans="1:8">
      <c r="A502">
        <v>2.495</v>
      </c>
      <c r="B502">
        <v>2.606E-05</v>
      </c>
      <c r="G502">
        <v>3.0517578124999996</v>
      </c>
      <c r="H502">
        <v>0.014936306803737451</v>
      </c>
    </row>
    <row r="503" spans="1:8">
      <c r="A503">
        <v>2.5</v>
      </c>
      <c r="B503">
        <v>4.937333E-05</v>
      </c>
      <c r="G503">
        <v>3.057861328125</v>
      </c>
      <c r="H503">
        <v>0.016922245424948967</v>
      </c>
    </row>
    <row r="504" spans="1:8">
      <c r="A504">
        <v>2.505</v>
      </c>
      <c r="B504">
        <v>8.567584E-05</v>
      </c>
      <c r="G504">
        <v>3.06396484375</v>
      </c>
      <c r="H504">
        <v>0.018587099108697089</v>
      </c>
    </row>
    <row r="505" spans="1:8">
      <c r="A505">
        <v>2.5100000000000002</v>
      </c>
      <c r="B505">
        <v>4.893022E-05</v>
      </c>
      <c r="G505">
        <v>3.070068359375</v>
      </c>
      <c r="H505">
        <v>0.019671011038587951</v>
      </c>
    </row>
    <row r="506" spans="1:8">
      <c r="A506">
        <v>2.515</v>
      </c>
      <c r="B506">
        <v>-6.970012E-06</v>
      </c>
      <c r="G506">
        <v>3.076171875</v>
      </c>
      <c r="H506">
        <v>0.019974168019377826</v>
      </c>
    </row>
    <row r="507" spans="1:8">
      <c r="A507">
        <v>2.52</v>
      </c>
      <c r="B507">
        <v>2.800631E-05</v>
      </c>
      <c r="G507">
        <v>3.082275390625</v>
      </c>
      <c r="H507">
        <v>0.01943111703203659</v>
      </c>
    </row>
    <row r="508" spans="1:8">
      <c r="A508">
        <v>2.525</v>
      </c>
      <c r="B508">
        <v>8.580244E-05</v>
      </c>
      <c r="G508">
        <v>3.08837890625</v>
      </c>
      <c r="H508">
        <v>0.018178031858076739</v>
      </c>
    </row>
    <row r="509" spans="1:8">
      <c r="A509">
        <v>2.5300000000000002</v>
      </c>
      <c r="B509">
        <v>5.478261E-05</v>
      </c>
      <c r="G509">
        <v>3.094482421875</v>
      </c>
      <c r="H509">
        <v>0.016619486988358637</v>
      </c>
    </row>
    <row r="510" spans="1:8">
      <c r="A510">
        <v>2.535</v>
      </c>
      <c r="B510">
        <v>-1.400114E-05</v>
      </c>
      <c r="G510">
        <v>3.1005859375</v>
      </c>
      <c r="H510">
        <v>0.015455472365407546</v>
      </c>
    </row>
    <row r="511" spans="1:8">
      <c r="A511">
        <v>2.54</v>
      </c>
      <c r="B511">
        <v>-2.332488E-05</v>
      </c>
      <c r="G511">
        <v>3.1066894531250004</v>
      </c>
      <c r="H511">
        <v>0.015471273405647433</v>
      </c>
    </row>
    <row r="512" spans="1:8">
      <c r="A512">
        <v>2.545</v>
      </c>
      <c r="B512">
        <v>1.016069E-05</v>
      </c>
      <c r="G512">
        <v>3.11279296875</v>
      </c>
      <c r="H512">
        <v>0.01695550716755078</v>
      </c>
    </row>
    <row r="513" spans="1:8">
      <c r="A513">
        <v>2.5500000000000003</v>
      </c>
      <c r="B513">
        <v>8.489585E-05</v>
      </c>
      <c r="G513">
        <v>3.118896484375</v>
      </c>
      <c r="H513">
        <v>0.019433738533605721</v>
      </c>
    </row>
    <row r="514" spans="1:8">
      <c r="A514">
        <v>2.555</v>
      </c>
      <c r="B514">
        <v>0.000110126</v>
      </c>
      <c r="G514">
        <v>3.125</v>
      </c>
      <c r="H514">
        <v>0.0221412744787788</v>
      </c>
    </row>
    <row r="515" spans="1:8">
      <c r="A515">
        <v>2.56</v>
      </c>
      <c r="B515">
        <v>6.333895E-05</v>
      </c>
      <c r="G515">
        <v>3.131103515625</v>
      </c>
      <c r="H515">
        <v>0.024454697774529213</v>
      </c>
    </row>
    <row r="516" spans="1:8">
      <c r="A516">
        <v>2.565</v>
      </c>
      <c r="B516">
        <v>4.123102E-05</v>
      </c>
      <c r="G516">
        <v>3.13720703125</v>
      </c>
      <c r="H516">
        <v>0.025997000724317189</v>
      </c>
    </row>
    <row r="517" spans="1:8">
      <c r="A517">
        <v>2.57</v>
      </c>
      <c r="B517">
        <v>4.860671E-05</v>
      </c>
      <c r="G517">
        <v>3.143310546875</v>
      </c>
      <c r="H517">
        <v>0.026629691902135249</v>
      </c>
    </row>
    <row r="518" spans="1:8">
      <c r="A518">
        <v>2.575</v>
      </c>
      <c r="B518">
        <v>6.172234E-05</v>
      </c>
      <c r="G518">
        <v>3.1494140625</v>
      </c>
      <c r="H518">
        <v>0.026437118719739972</v>
      </c>
    </row>
    <row r="519" spans="1:8">
      <c r="A519">
        <v>2.58</v>
      </c>
      <c r="B519">
        <v>3.926475E-05</v>
      </c>
      <c r="G519">
        <v>3.155517578125</v>
      </c>
      <c r="H519">
        <v>0.025709393434817956</v>
      </c>
    </row>
    <row r="520" spans="1:8">
      <c r="A520">
        <v>2.585</v>
      </c>
      <c r="B520">
        <v>-1.867445E-05</v>
      </c>
      <c r="G520">
        <v>3.16162109375</v>
      </c>
      <c r="H520">
        <v>0.024898607884055013</v>
      </c>
    </row>
    <row r="521" spans="1:8">
      <c r="A521">
        <v>2.59</v>
      </c>
      <c r="B521">
        <v>-3.298768E-05</v>
      </c>
      <c r="G521">
        <v>3.1677246093749996</v>
      </c>
      <c r="H521">
        <v>0.024504642675586403</v>
      </c>
    </row>
    <row r="522" spans="1:8">
      <c r="A522">
        <v>2.595</v>
      </c>
      <c r="B522">
        <v>3.854069E-05</v>
      </c>
      <c r="G522">
        <v>3.173828125</v>
      </c>
      <c r="H522">
        <v>0.024873106248172995</v>
      </c>
    </row>
    <row r="523" spans="1:8">
      <c r="A523">
        <v>2.6</v>
      </c>
      <c r="B523">
        <v>0.000101526</v>
      </c>
      <c r="G523">
        <v>3.179931640625</v>
      </c>
      <c r="H523">
        <v>0.026013185492052119</v>
      </c>
    </row>
    <row r="524" spans="1:8">
      <c r="A524">
        <v>2.605</v>
      </c>
      <c r="B524">
        <v>0.0001001876</v>
      </c>
      <c r="G524">
        <v>3.18603515625</v>
      </c>
      <c r="H524">
        <v>0.027609033175951071</v>
      </c>
    </row>
    <row r="525" spans="1:8">
      <c r="A525">
        <v>2.61</v>
      </c>
      <c r="B525">
        <v>8.032696E-05</v>
      </c>
      <c r="G525">
        <v>3.192138671875</v>
      </c>
      <c r="H525">
        <v>0.02920498493507739</v>
      </c>
    </row>
    <row r="526" spans="1:8">
      <c r="A526">
        <v>2.615</v>
      </c>
      <c r="B526">
        <v>7.861092E-05</v>
      </c>
      <c r="G526">
        <v>3.1982421875</v>
      </c>
      <c r="H526">
        <v>0.030385625911890157</v>
      </c>
    </row>
    <row r="527" spans="1:8">
      <c r="A527">
        <v>2.62</v>
      </c>
      <c r="B527">
        <v>8.549409E-05</v>
      </c>
      <c r="G527">
        <v>3.2043457031250004</v>
      </c>
      <c r="H527">
        <v>0.030864525032805724</v>
      </c>
    </row>
    <row r="528" spans="1:8">
      <c r="A528">
        <v>2.625</v>
      </c>
      <c r="B528">
        <v>7.845538E-05</v>
      </c>
      <c r="G528">
        <v>3.21044921875</v>
      </c>
      <c r="H528">
        <v>0.030505001027296825</v>
      </c>
    </row>
    <row r="529" spans="1:8">
      <c r="A529">
        <v>2.63</v>
      </c>
      <c r="B529">
        <v>4.21581E-05</v>
      </c>
      <c r="G529">
        <v>3.216552734375</v>
      </c>
      <c r="H529">
        <v>0.029309859840433522</v>
      </c>
    </row>
    <row r="530" spans="1:8">
      <c r="A530">
        <v>2.635</v>
      </c>
      <c r="B530">
        <v>3.218967E-05</v>
      </c>
      <c r="G530">
        <v>3.22265625</v>
      </c>
      <c r="H530">
        <v>0.027398583805708965</v>
      </c>
    </row>
    <row r="531" spans="1:8">
      <c r="A531">
        <v>2.64</v>
      </c>
      <c r="B531">
        <v>8.865292E-05</v>
      </c>
      <c r="G531">
        <v>3.2287597656250004</v>
      </c>
      <c r="H531">
        <v>0.024978377465930852</v>
      </c>
    </row>
    <row r="532" spans="1:8">
      <c r="A532">
        <v>2.645</v>
      </c>
      <c r="B532">
        <v>0.0001252387</v>
      </c>
      <c r="G532">
        <v>3.23486328125</v>
      </c>
      <c r="H532">
        <v>0.022310959152135795</v>
      </c>
    </row>
    <row r="533" spans="1:8">
      <c r="A533">
        <v>2.65</v>
      </c>
      <c r="B533">
        <v>0.0001242146</v>
      </c>
      <c r="G533">
        <v>3.240966796875</v>
      </c>
      <c r="H533">
        <v>0.019675447455435764</v>
      </c>
    </row>
    <row r="534" spans="1:8">
      <c r="A534">
        <v>2.655</v>
      </c>
      <c r="B534">
        <v>8.223155E-05</v>
      </c>
      <c r="G534">
        <v>3.2470703125</v>
      </c>
      <c r="H534">
        <v>0.0173276653191515</v>
      </c>
    </row>
    <row r="535" spans="1:8">
      <c r="A535">
        <v>2.66</v>
      </c>
      <c r="B535">
        <v>4.429144E-06</v>
      </c>
      <c r="G535">
        <v>3.253173828125</v>
      </c>
      <c r="H535">
        <v>0.015459962533921399</v>
      </c>
    </row>
    <row r="536" spans="1:8">
      <c r="A536">
        <v>2.665</v>
      </c>
      <c r="B536">
        <v>1.735317E-08</v>
      </c>
      <c r="G536">
        <v>3.25927734375</v>
      </c>
      <c r="H536">
        <v>0.014175983344308189</v>
      </c>
    </row>
    <row r="537" spans="1:8">
      <c r="A537">
        <v>2.67</v>
      </c>
      <c r="B537">
        <v>8.848548E-05</v>
      </c>
      <c r="G537">
        <v>3.265380859375</v>
      </c>
      <c r="H537">
        <v>0.013501429473091931</v>
      </c>
    </row>
    <row r="538" spans="1:8">
      <c r="A538">
        <v>2.675</v>
      </c>
      <c r="B538">
        <v>0.000116495</v>
      </c>
      <c r="G538">
        <v>3.271484375</v>
      </c>
      <c r="H538">
        <v>0.013428442853962292</v>
      </c>
    </row>
    <row r="539" spans="1:8">
      <c r="A539">
        <v>2.68</v>
      </c>
      <c r="B539">
        <v>5.049978E-05</v>
      </c>
      <c r="G539">
        <v>3.2775878906249996</v>
      </c>
      <c r="H539">
        <v>0.013947583616483608</v>
      </c>
    </row>
    <row r="540" spans="1:8">
      <c r="A540">
        <v>2.685</v>
      </c>
      <c r="B540">
        <v>-7.659739E-06</v>
      </c>
      <c r="G540">
        <v>3.28369140625</v>
      </c>
      <c r="H540">
        <v>0.015026804457017697</v>
      </c>
    </row>
    <row r="541" spans="1:8">
      <c r="A541">
        <v>2.69</v>
      </c>
      <c r="B541">
        <v>-2.26734E-05</v>
      </c>
      <c r="G541">
        <v>3.2897949218750004</v>
      </c>
      <c r="H541">
        <v>0.016562643980680639</v>
      </c>
    </row>
    <row r="542" spans="1:8">
      <c r="A542">
        <v>2.695</v>
      </c>
      <c r="B542">
        <v>-3.342379E-07</v>
      </c>
      <c r="G542">
        <v>3.2958984375</v>
      </c>
      <c r="H542">
        <v>0.018360161977990421</v>
      </c>
    </row>
    <row r="543" spans="1:8">
      <c r="A543">
        <v>2.7</v>
      </c>
      <c r="B543">
        <v>3.336541E-05</v>
      </c>
      <c r="G543">
        <v>3.302001953125</v>
      </c>
      <c r="H543">
        <v>0.020155744637710235</v>
      </c>
    </row>
    <row r="544" spans="1:8">
      <c r="A544">
        <v>2.705</v>
      </c>
      <c r="B544">
        <v>5.854791E-05</v>
      </c>
      <c r="G544">
        <v>3.3081054687499996</v>
      </c>
      <c r="H544">
        <v>0.021657673440194349</v>
      </c>
    </row>
    <row r="545" spans="1:8">
      <c r="A545">
        <v>2.71</v>
      </c>
      <c r="B545">
        <v>5.395145E-05</v>
      </c>
      <c r="G545">
        <v>3.314208984375</v>
      </c>
      <c r="H545">
        <v>0.022583555751185265</v>
      </c>
    </row>
    <row r="546" spans="1:8">
      <c r="A546">
        <v>2.715</v>
      </c>
      <c r="B546">
        <v>5.868843E-05</v>
      </c>
      <c r="G546">
        <v>3.3203125000000004</v>
      </c>
      <c r="H546">
        <v>0.022689522732652966</v>
      </c>
    </row>
    <row r="547" spans="1:8">
      <c r="A547">
        <v>2.72</v>
      </c>
      <c r="B547">
        <v>7.961691E-05</v>
      </c>
      <c r="G547">
        <v>3.3264160156250004</v>
      </c>
      <c r="H547">
        <v>0.021792464499115236</v>
      </c>
    </row>
    <row r="548" spans="1:8">
      <c r="A548">
        <v>2.725</v>
      </c>
      <c r="B548">
        <v>7.915184E-05</v>
      </c>
      <c r="G548">
        <v>3.33251953125</v>
      </c>
      <c r="H548">
        <v>0.019786625569333461</v>
      </c>
    </row>
    <row r="549" spans="1:8">
      <c r="A549">
        <v>2.73</v>
      </c>
      <c r="B549">
        <v>4.091271E-05</v>
      </c>
      <c r="G549">
        <v>3.338623046875</v>
      </c>
      <c r="H549">
        <v>0.01665506314555875</v>
      </c>
    </row>
    <row r="550" spans="1:8">
      <c r="A550">
        <v>2.735</v>
      </c>
      <c r="B550">
        <v>1.963284E-05</v>
      </c>
      <c r="G550">
        <v>3.3447265624999996</v>
      </c>
      <c r="H550">
        <v>0.012477369659047194</v>
      </c>
    </row>
    <row r="551" spans="1:8">
      <c r="A551">
        <v>2.74</v>
      </c>
      <c r="B551">
        <v>4.516512E-05</v>
      </c>
      <c r="G551">
        <v>3.350830078125</v>
      </c>
      <c r="H551">
        <v>0.0074470423893921913</v>
      </c>
    </row>
    <row r="552" spans="1:8">
      <c r="A552">
        <v>2.745</v>
      </c>
      <c r="B552">
        <v>4.789843E-05</v>
      </c>
      <c r="G552">
        <v>3.35693359375</v>
      </c>
      <c r="H552">
        <v>0.0022281024497006387</v>
      </c>
    </row>
    <row r="553" spans="1:8">
      <c r="A553">
        <v>2.75</v>
      </c>
      <c r="B553">
        <v>3.03731E-05</v>
      </c>
      <c r="G553">
        <v>3.3630371093749996</v>
      </c>
      <c r="H553">
        <v>0.0049256816719614842</v>
      </c>
    </row>
    <row r="554" spans="1:8">
      <c r="A554">
        <v>2.755</v>
      </c>
      <c r="B554">
        <v>5.10755E-05</v>
      </c>
      <c r="G554">
        <v>3.369140625</v>
      </c>
      <c r="H554">
        <v>0.0109241401475905</v>
      </c>
    </row>
    <row r="555" spans="1:8">
      <c r="A555">
        <v>2.76</v>
      </c>
      <c r="B555">
        <v>8.426018E-05</v>
      </c>
      <c r="G555">
        <v>3.375244140625</v>
      </c>
      <c r="H555">
        <v>0.016721750836949104</v>
      </c>
    </row>
    <row r="556" spans="1:8">
      <c r="A556">
        <v>2.765</v>
      </c>
      <c r="B556">
        <v>8.092961E-05</v>
      </c>
      <c r="G556">
        <v>3.38134765625</v>
      </c>
      <c r="H556">
        <v>0.021907374148392181</v>
      </c>
    </row>
    <row r="557" spans="1:8">
      <c r="A557">
        <v>2.77</v>
      </c>
      <c r="B557">
        <v>3.813317E-05</v>
      </c>
      <c r="G557">
        <v>3.387451171875</v>
      </c>
      <c r="H557">
        <v>0.026203836929739072</v>
      </c>
    </row>
    <row r="558" spans="1:8">
      <c r="A558">
        <v>2.775</v>
      </c>
      <c r="B558">
        <v>1.702322E-05</v>
      </c>
      <c r="G558">
        <v>3.3935546875</v>
      </c>
      <c r="H558">
        <v>0.02943305016414504</v>
      </c>
    </row>
    <row r="559" spans="1:8">
      <c r="A559">
        <v>2.78</v>
      </c>
      <c r="B559">
        <v>5.290525E-05</v>
      </c>
      <c r="G559">
        <v>3.399658203125</v>
      </c>
      <c r="H559">
        <v>0.031534449804353964</v>
      </c>
    </row>
    <row r="560" spans="1:8">
      <c r="A560">
        <v>2.785</v>
      </c>
      <c r="B560">
        <v>7.234709E-05</v>
      </c>
      <c r="G560">
        <v>3.40576171875</v>
      </c>
      <c r="H560">
        <v>0.032581820807336508</v>
      </c>
    </row>
    <row r="561" spans="1:8">
      <c r="A561">
        <v>2.79</v>
      </c>
      <c r="B561">
        <v>6.179819E-06</v>
      </c>
      <c r="G561">
        <v>3.411865234375</v>
      </c>
      <c r="H561">
        <v>0.032789384585259831</v>
      </c>
    </row>
    <row r="562" spans="1:8">
      <c r="A562">
        <v>2.795</v>
      </c>
      <c r="B562">
        <v>-4.028405E-05</v>
      </c>
      <c r="G562">
        <v>3.4179687499999996</v>
      </c>
      <c r="H562">
        <v>0.032497970139332519</v>
      </c>
    </row>
    <row r="563" spans="1:8">
      <c r="A563">
        <v>2.8</v>
      </c>
      <c r="B563">
        <v>1.417253E-05</v>
      </c>
      <c r="G563">
        <v>3.424072265625</v>
      </c>
      <c r="H563">
        <v>0.032126563156286869</v>
      </c>
    </row>
    <row r="564" spans="1:8">
      <c r="A564">
        <v>2.805</v>
      </c>
      <c r="B564">
        <v>6.327775E-05</v>
      </c>
      <c r="G564">
        <v>3.43017578125</v>
      </c>
      <c r="H564">
        <v>0.032075786363379023</v>
      </c>
    </row>
    <row r="565" spans="1:8">
      <c r="A565">
        <v>2.81</v>
      </c>
      <c r="B565">
        <v>6.343852E-05</v>
      </c>
      <c r="G565">
        <v>3.436279296875</v>
      </c>
      <c r="H565">
        <v>0.03259932206229485</v>
      </c>
    </row>
    <row r="566" spans="1:8">
      <c r="A566">
        <v>2.815</v>
      </c>
      <c r="B566">
        <v>3.46204E-05</v>
      </c>
      <c r="G566">
        <v>3.4423828125</v>
      </c>
      <c r="H566">
        <v>0.033712016158405904</v>
      </c>
    </row>
    <row r="567" spans="1:8">
      <c r="A567">
        <v>2.82</v>
      </c>
      <c r="B567">
        <v>1.296453E-05</v>
      </c>
      <c r="G567">
        <v>3.448486328125</v>
      </c>
      <c r="H567">
        <v>0.03520488246717967</v>
      </c>
    </row>
    <row r="568" spans="1:8">
      <c r="A568">
        <v>2.825</v>
      </c>
      <c r="B568">
        <v>1.430133E-05</v>
      </c>
      <c r="G568">
        <v>3.45458984375</v>
      </c>
      <c r="H568">
        <v>0.036751066796711883</v>
      </c>
    </row>
    <row r="569" spans="1:8">
      <c r="A569">
        <v>2.83</v>
      </c>
      <c r="B569">
        <v>1.960805E-05</v>
      </c>
      <c r="G569">
        <v>3.4606933593750004</v>
      </c>
      <c r="H569">
        <v>0.03802220898105934</v>
      </c>
    </row>
    <row r="570" spans="1:8">
      <c r="A570">
        <v>2.835</v>
      </c>
      <c r="B570">
        <v>2.891994E-05</v>
      </c>
      <c r="G570">
        <v>3.466796875</v>
      </c>
      <c r="H570">
        <v>0.038762013895840081</v>
      </c>
    </row>
    <row r="571" spans="1:8">
      <c r="A571">
        <v>2.84</v>
      </c>
      <c r="B571">
        <v>5.000397E-05</v>
      </c>
      <c r="G571">
        <v>3.472900390625</v>
      </c>
      <c r="H571">
        <v>0.038814780010322132</v>
      </c>
    </row>
    <row r="572" spans="1:8">
      <c r="A572">
        <v>2.845</v>
      </c>
      <c r="B572">
        <v>5.263407E-05</v>
      </c>
      <c r="G572">
        <v>3.4790039062500004</v>
      </c>
      <c r="H572">
        <v>0.038126220020102013</v>
      </c>
    </row>
    <row r="573" spans="1:8">
      <c r="A573">
        <v>2.85</v>
      </c>
      <c r="B573">
        <v>5.086421E-05</v>
      </c>
      <c r="G573">
        <v>3.485107421875</v>
      </c>
      <c r="H573">
        <v>0.036731429343411282</v>
      </c>
    </row>
    <row r="574" spans="1:8">
      <c r="A574">
        <v>2.855</v>
      </c>
      <c r="B574">
        <v>4.500726E-05</v>
      </c>
      <c r="G574">
        <v>3.4912109375</v>
      </c>
      <c r="H574">
        <v>0.034738721993763523</v>
      </c>
    </row>
    <row r="575" spans="1:8">
      <c r="A575">
        <v>2.86</v>
      </c>
      <c r="B575">
        <v>5.817916E-05</v>
      </c>
      <c r="G575">
        <v>3.497314453125</v>
      </c>
      <c r="H575">
        <v>0.032314086211253257</v>
      </c>
    </row>
    <row r="576" spans="1:8">
      <c r="A576">
        <v>2.865</v>
      </c>
      <c r="B576">
        <v>7.159744E-05</v>
      </c>
      <c r="G576">
        <v>3.50341796875</v>
      </c>
      <c r="H576">
        <v>0.029668609298831885</v>
      </c>
    </row>
    <row r="577" spans="1:8">
      <c r="A577">
        <v>2.87</v>
      </c>
      <c r="B577">
        <v>4.386785E-05</v>
      </c>
      <c r="G577">
        <v>3.5095214843750004</v>
      </c>
      <c r="H577">
        <v>0.027048569487921524</v>
      </c>
    </row>
    <row r="578" spans="1:8">
      <c r="A578">
        <v>2.875</v>
      </c>
      <c r="B578">
        <v>1.978858E-05</v>
      </c>
      <c r="G578">
        <v>3.515625</v>
      </c>
      <c r="H578">
        <v>0.02472316607221162</v>
      </c>
    </row>
    <row r="579" spans="1:8">
      <c r="A579">
        <v>2.88</v>
      </c>
      <c r="B579">
        <v>4.962542E-05</v>
      </c>
      <c r="G579">
        <v>3.5217285156249996</v>
      </c>
      <c r="H579">
        <v>0.022957869657692687</v>
      </c>
    </row>
    <row r="580" spans="1:8">
      <c r="A580">
        <v>2.885</v>
      </c>
      <c r="B580">
        <v>8.529466E-05</v>
      </c>
      <c r="G580">
        <v>3.5278320312499996</v>
      </c>
      <c r="H580">
        <v>0.021960248889188683</v>
      </c>
    </row>
    <row r="581" spans="1:8">
      <c r="A581">
        <v>2.89</v>
      </c>
      <c r="B581">
        <v>8.744011E-05</v>
      </c>
      <c r="G581">
        <v>3.5339355468749996</v>
      </c>
      <c r="H581">
        <v>0.021809318825441348</v>
      </c>
    </row>
    <row r="582" spans="1:8">
      <c r="A582">
        <v>2.895</v>
      </c>
      <c r="B582">
        <v>7.528829E-05</v>
      </c>
      <c r="G582">
        <v>3.5400390625</v>
      </c>
      <c r="H582">
        <v>0.022421201164252141</v>
      </c>
    </row>
    <row r="583" spans="1:8">
      <c r="A583">
        <v>2.9</v>
      </c>
      <c r="B583">
        <v>7.418207E-05</v>
      </c>
      <c r="G583">
        <v>3.5461425781249996</v>
      </c>
      <c r="H583">
        <v>0.0235914749559262</v>
      </c>
    </row>
    <row r="584" spans="1:8">
      <c r="A584">
        <v>2.905</v>
      </c>
      <c r="B584">
        <v>6.857493E-05</v>
      </c>
      <c r="G584">
        <v>3.5522460937500004</v>
      </c>
      <c r="H584">
        <v>0.025078023539818872</v>
      </c>
    </row>
    <row r="585" spans="1:8">
      <c r="A585">
        <v>2.91</v>
      </c>
      <c r="B585">
        <v>4.621295E-05</v>
      </c>
      <c r="G585">
        <v>3.558349609375</v>
      </c>
      <c r="H585">
        <v>0.026661519833240197</v>
      </c>
    </row>
    <row r="586" spans="1:8">
      <c r="A586">
        <v>2.915</v>
      </c>
      <c r="B586">
        <v>4.144794E-05</v>
      </c>
      <c r="G586">
        <v>3.5644531250000004</v>
      </c>
      <c r="H586">
        <v>0.028165266868004375</v>
      </c>
    </row>
    <row r="587" spans="1:8">
      <c r="A587">
        <v>2.92</v>
      </c>
      <c r="B587">
        <v>4.346273E-05</v>
      </c>
      <c r="G587">
        <v>3.5705566406249996</v>
      </c>
      <c r="H587">
        <v>0.029450522119487614</v>
      </c>
    </row>
    <row r="588" spans="1:8">
      <c r="A588">
        <v>2.925</v>
      </c>
      <c r="B588">
        <v>5.693174E-05</v>
      </c>
      <c r="G588">
        <v>3.57666015625</v>
      </c>
      <c r="H588">
        <v>0.030405046406027356</v>
      </c>
    </row>
    <row r="589" spans="1:8">
      <c r="A589">
        <v>2.93</v>
      </c>
      <c r="B589">
        <v>8.506017E-05</v>
      </c>
      <c r="G589">
        <v>3.5827636718750004</v>
      </c>
      <c r="H589">
        <v>0.03093423097926153</v>
      </c>
    </row>
    <row r="590" spans="1:8">
      <c r="A590">
        <v>2.935</v>
      </c>
      <c r="B590">
        <v>0.0001127849</v>
      </c>
      <c r="G590">
        <v>3.5888671875</v>
      </c>
      <c r="H590">
        <v>0.03095825330535083</v>
      </c>
    </row>
    <row r="591" spans="1:8">
      <c r="A591">
        <v>2.94</v>
      </c>
      <c r="B591">
        <v>9.434483E-05</v>
      </c>
      <c r="G591">
        <v>3.594970703125</v>
      </c>
      <c r="H591">
        <v>0.030415904816326122</v>
      </c>
    </row>
    <row r="592" spans="1:8">
      <c r="A592">
        <v>2.945</v>
      </c>
      <c r="B592">
        <v>2.395583E-05</v>
      </c>
      <c r="G592">
        <v>3.60107421875</v>
      </c>
      <c r="H592">
        <v>0.029274571752686877</v>
      </c>
    </row>
    <row r="593" spans="1:8">
      <c r="A593">
        <v>2.95</v>
      </c>
      <c r="B593">
        <v>-2.415558E-05</v>
      </c>
      <c r="G593">
        <v>3.607177734375</v>
      </c>
      <c r="H593">
        <v>0.027545727299311575</v>
      </c>
    </row>
    <row r="594" spans="1:8">
      <c r="A594">
        <v>2.955</v>
      </c>
      <c r="B594">
        <v>2.106673E-05</v>
      </c>
      <c r="G594">
        <v>3.61328125</v>
      </c>
      <c r="H594">
        <v>0.02530622630642387</v>
      </c>
    </row>
    <row r="595" spans="1:8">
      <c r="A595">
        <v>2.96</v>
      </c>
      <c r="B595">
        <v>8.59227E-05</v>
      </c>
      <c r="G595">
        <v>3.619384765625</v>
      </c>
      <c r="H595">
        <v>0.022727563796041555</v>
      </c>
    </row>
    <row r="596" spans="1:8">
      <c r="A596">
        <v>2.965</v>
      </c>
      <c r="B596">
        <v>7.4454E-05</v>
      </c>
      <c r="G596">
        <v>3.6254882812500004</v>
      </c>
      <c r="H596">
        <v>0.020115402793794535</v>
      </c>
    </row>
    <row r="597" spans="1:8">
      <c r="A597">
        <v>2.97</v>
      </c>
      <c r="B597">
        <v>7.445912E-06</v>
      </c>
      <c r="G597">
        <v>3.631591796875</v>
      </c>
      <c r="H597">
        <v>0.017945291891822455</v>
      </c>
    </row>
    <row r="598" spans="1:8">
      <c r="A598">
        <v>2.975</v>
      </c>
      <c r="B598">
        <v>1.509447E-05</v>
      </c>
      <c r="G598">
        <v>3.6376953125000004</v>
      </c>
      <c r="H598">
        <v>0.016809490524821447</v>
      </c>
    </row>
    <row r="599" spans="1:8">
      <c r="A599">
        <v>2.98</v>
      </c>
      <c r="B599">
        <v>6.679159E-05</v>
      </c>
      <c r="G599">
        <v>3.6437988281249996</v>
      </c>
      <c r="H599">
        <v>0.017122556380374465</v>
      </c>
    </row>
    <row r="600" spans="1:8">
      <c r="A600">
        <v>2.985</v>
      </c>
      <c r="B600">
        <v>4.2999250000000003E-05</v>
      </c>
      <c r="G600">
        <v>3.64990234375</v>
      </c>
      <c r="H600">
        <v>0.018757575252165242</v>
      </c>
    </row>
    <row r="601" spans="1:8">
      <c r="A601">
        <v>2.99</v>
      </c>
      <c r="B601">
        <v>-1.493067E-05</v>
      </c>
      <c r="G601">
        <v>3.6560058593749996</v>
      </c>
      <c r="H601">
        <v>0.021142613018034266</v>
      </c>
    </row>
    <row r="602" spans="1:8">
      <c r="A602">
        <v>2.995</v>
      </c>
      <c r="B602">
        <v>6.533684E-06</v>
      </c>
      <c r="G602">
        <v>3.662109375</v>
      </c>
      <c r="H602">
        <v>0.023648293366297965</v>
      </c>
    </row>
    <row r="603" spans="1:8">
      <c r="A603">
        <v>3</v>
      </c>
      <c r="B603">
        <v>4.025644E-05</v>
      </c>
      <c r="G603">
        <v>3.6682128906250004</v>
      </c>
      <c r="H603">
        <v>0.025781612297837788</v>
      </c>
    </row>
    <row r="604" spans="1:8">
      <c r="A604">
        <v>3.005</v>
      </c>
      <c r="B604">
        <v>2.599566E-05</v>
      </c>
      <c r="G604">
        <v>3.67431640625</v>
      </c>
      <c r="H604">
        <v>0.027198569336741658</v>
      </c>
    </row>
    <row r="605" spans="1:8">
      <c r="A605">
        <v>3.01</v>
      </c>
      <c r="B605">
        <v>1.470895E-05</v>
      </c>
      <c r="G605">
        <v>3.680419921875</v>
      </c>
      <c r="H605">
        <v>0.027676572523993696</v>
      </c>
    </row>
    <row r="606" spans="1:8">
      <c r="A606">
        <v>3.015</v>
      </c>
      <c r="B606">
        <v>4.867631E-05</v>
      </c>
      <c r="G606">
        <v>3.6865234375</v>
      </c>
      <c r="H606">
        <v>0.027093547800806531</v>
      </c>
    </row>
    <row r="607" spans="1:8">
      <c r="A607">
        <v>3.02</v>
      </c>
      <c r="B607">
        <v>7.431688E-05</v>
      </c>
      <c r="G607">
        <v>3.692626953125</v>
      </c>
      <c r="H607">
        <v>0.025415964888677648</v>
      </c>
    </row>
    <row r="608" spans="1:8">
      <c r="A608">
        <v>3.025</v>
      </c>
      <c r="B608">
        <v>4.160707E-05</v>
      </c>
      <c r="G608">
        <v>3.6987304687500004</v>
      </c>
      <c r="H608">
        <v>0.022691133105082046</v>
      </c>
    </row>
    <row r="609" spans="1:8">
      <c r="A609">
        <v>3.03</v>
      </c>
      <c r="B609">
        <v>1.306091E-05</v>
      </c>
      <c r="G609">
        <v>3.704833984375</v>
      </c>
      <c r="H609">
        <v>0.019040904100876728</v>
      </c>
    </row>
    <row r="610" spans="1:8">
      <c r="A610">
        <v>3.035</v>
      </c>
      <c r="B610">
        <v>4.367623E-05</v>
      </c>
      <c r="G610">
        <v>3.7109375</v>
      </c>
      <c r="H610">
        <v>0.0146579833561857</v>
      </c>
    </row>
    <row r="611" spans="1:8">
      <c r="A611">
        <v>3.04</v>
      </c>
      <c r="B611">
        <v>8.210538E-05</v>
      </c>
      <c r="G611">
        <v>3.717041015625</v>
      </c>
      <c r="H611">
        <v>0.00982166155595495</v>
      </c>
    </row>
    <row r="612" spans="1:8">
      <c r="A612">
        <v>3.045</v>
      </c>
      <c r="B612">
        <v>7.509099E-05</v>
      </c>
      <c r="G612">
        <v>3.7231445312499996</v>
      </c>
      <c r="H612">
        <v>0.0050919598519227971</v>
      </c>
    </row>
    <row r="613" spans="1:8">
      <c r="A613">
        <v>3.05</v>
      </c>
      <c r="B613">
        <v>3.085187E-05</v>
      </c>
      <c r="G613">
        <v>3.729248046875</v>
      </c>
      <c r="H613">
        <v>0.0035274667764728352</v>
      </c>
    </row>
    <row r="614" spans="1:8">
      <c r="A614">
        <v>3.055</v>
      </c>
      <c r="B614">
        <v>2.058553E-06</v>
      </c>
      <c r="G614">
        <v>3.7353515624999996</v>
      </c>
      <c r="H614">
        <v>0.0074344530407616793</v>
      </c>
    </row>
    <row r="615" spans="1:8">
      <c r="A615">
        <v>3.06</v>
      </c>
      <c r="B615">
        <v>1.473184E-05</v>
      </c>
      <c r="G615">
        <v>3.7414550781249996</v>
      </c>
      <c r="H615">
        <v>0.012081356449506357</v>
      </c>
    </row>
    <row r="616" spans="1:8">
      <c r="A616">
        <v>3.065</v>
      </c>
      <c r="B616">
        <v>5.528814E-05</v>
      </c>
      <c r="G616">
        <v>3.7475585937500004</v>
      </c>
      <c r="H616">
        <v>0.016510143883995371</v>
      </c>
    </row>
    <row r="617" spans="1:8">
      <c r="A617">
        <v>3.07</v>
      </c>
      <c r="B617">
        <v>8.941378E-05</v>
      </c>
      <c r="G617">
        <v>3.7536621093750004</v>
      </c>
      <c r="H617">
        <v>0.02060047129132354</v>
      </c>
    </row>
    <row r="618" spans="1:8">
      <c r="A618">
        <v>3.075</v>
      </c>
      <c r="B618">
        <v>0.0001102131</v>
      </c>
      <c r="G618">
        <v>3.759765625</v>
      </c>
      <c r="H618">
        <v>0.024387413052379823</v>
      </c>
    </row>
    <row r="619" spans="1:8">
      <c r="A619">
        <v>3.08</v>
      </c>
      <c r="B619">
        <v>8.816152E-05</v>
      </c>
      <c r="G619">
        <v>3.7658691406249996</v>
      </c>
      <c r="H619">
        <v>0.027949621252338529</v>
      </c>
    </row>
    <row r="620" spans="1:8">
      <c r="A620">
        <v>3.085</v>
      </c>
      <c r="B620">
        <v>2.136012E-05</v>
      </c>
      <c r="G620">
        <v>3.7719726562500004</v>
      </c>
      <c r="H620">
        <v>0.0313356208027652</v>
      </c>
    </row>
    <row r="621" spans="1:8">
      <c r="A621">
        <v>3.09</v>
      </c>
      <c r="B621">
        <v>-3.485612E-05</v>
      </c>
      <c r="G621">
        <v>3.778076171875</v>
      </c>
      <c r="H621">
        <v>0.034507880067926579</v>
      </c>
    </row>
    <row r="622" spans="1:8">
      <c r="A622">
        <v>3.095</v>
      </c>
      <c r="B622">
        <v>-1.319922E-05</v>
      </c>
      <c r="G622">
        <v>3.7841796875</v>
      </c>
      <c r="H622">
        <v>0.037323114530231537</v>
      </c>
    </row>
    <row r="623" spans="1:8">
      <c r="A623">
        <v>3.1</v>
      </c>
      <c r="B623">
        <v>4.756267E-05</v>
      </c>
      <c r="G623">
        <v>3.7902832031250004</v>
      </c>
      <c r="H623">
        <v>0.039556322096215693</v>
      </c>
    </row>
    <row r="624" spans="1:8">
      <c r="A624">
        <v>3.105</v>
      </c>
      <c r="B624">
        <v>4.768571E-05</v>
      </c>
      <c r="G624">
        <v>3.7963867187500004</v>
      </c>
      <c r="H624">
        <v>0.04095695817218048</v>
      </c>
    </row>
    <row r="625" spans="1:8">
      <c r="A625">
        <v>3.11</v>
      </c>
      <c r="B625">
        <v>1.886659E-05</v>
      </c>
      <c r="G625">
        <v>3.802490234375</v>
      </c>
      <c r="H625">
        <v>0.041316417894222517</v>
      </c>
    </row>
    <row r="626" spans="1:8">
      <c r="A626">
        <v>3.115</v>
      </c>
      <c r="B626">
        <v>3.225598E-05</v>
      </c>
      <c r="G626">
        <v>3.80859375</v>
      </c>
      <c r="H626">
        <v>0.040528159220956053</v>
      </c>
    </row>
    <row r="627" spans="1:8">
      <c r="A627">
        <v>3.12</v>
      </c>
      <c r="B627">
        <v>2.817929E-05</v>
      </c>
      <c r="G627">
        <v>3.814697265625</v>
      </c>
      <c r="H627">
        <v>0.03862836155440267</v>
      </c>
    </row>
    <row r="628" spans="1:8">
      <c r="A628">
        <v>3.125</v>
      </c>
      <c r="B628">
        <v>-1.655179E-05</v>
      </c>
      <c r="G628">
        <v>3.82080078125</v>
      </c>
      <c r="H628">
        <v>0.035811013508979028</v>
      </c>
    </row>
    <row r="629" spans="1:8">
      <c r="A629">
        <v>3.13</v>
      </c>
      <c r="B629">
        <v>-2.24101E-05</v>
      </c>
      <c r="G629">
        <v>3.8269042968749996</v>
      </c>
      <c r="H629">
        <v>0.032415865908750369</v>
      </c>
    </row>
    <row r="630" spans="1:8">
      <c r="A630">
        <v>3.135</v>
      </c>
      <c r="B630">
        <v>9.395667E-06</v>
      </c>
      <c r="G630">
        <v>3.8330078125000004</v>
      </c>
      <c r="H630">
        <v>0.0288913882902376</v>
      </c>
    </row>
    <row r="631" spans="1:8">
      <c r="A631">
        <v>3.14</v>
      </c>
      <c r="B631">
        <v>2.105392E-05</v>
      </c>
      <c r="G631">
        <v>3.839111328125</v>
      </c>
      <c r="H631">
        <v>0.025738142724073109</v>
      </c>
    </row>
    <row r="632" spans="1:8">
      <c r="A632">
        <v>3.145</v>
      </c>
      <c r="B632">
        <v>3.014627E-05</v>
      </c>
      <c r="G632">
        <v>3.84521484375</v>
      </c>
      <c r="H632">
        <v>0.0234408438746504</v>
      </c>
    </row>
    <row r="633" spans="1:8">
      <c r="A633">
        <v>3.15</v>
      </c>
      <c r="B633">
        <v>8.023626E-05</v>
      </c>
      <c r="G633">
        <v>3.851318359375</v>
      </c>
      <c r="H633">
        <v>0.022399539414118805</v>
      </c>
    </row>
    <row r="634" spans="1:8">
      <c r="A634">
        <v>3.155</v>
      </c>
      <c r="B634">
        <v>0.0001119092</v>
      </c>
      <c r="G634">
        <v>3.8574218749999996</v>
      </c>
      <c r="H634">
        <v>0.022870714823676915</v>
      </c>
    </row>
    <row r="635" spans="1:8">
      <c r="A635">
        <v>3.16</v>
      </c>
      <c r="B635">
        <v>0.0001039122</v>
      </c>
      <c r="G635">
        <v>3.863525390625</v>
      </c>
      <c r="H635">
        <v>0.024926248389034344</v>
      </c>
    </row>
    <row r="636" spans="1:8">
      <c r="A636">
        <v>3.165</v>
      </c>
      <c r="B636">
        <v>4.768685E-05</v>
      </c>
      <c r="G636">
        <v>3.8696289062499996</v>
      </c>
      <c r="H636">
        <v>0.028434692349115092</v>
      </c>
    </row>
    <row r="637" spans="1:8">
      <c r="A637">
        <v>3.17</v>
      </c>
      <c r="B637">
        <v>9.450503E-06</v>
      </c>
      <c r="G637">
        <v>3.875732421875</v>
      </c>
      <c r="H637">
        <v>0.033068930037812957</v>
      </c>
    </row>
    <row r="638" spans="1:8">
      <c r="A638">
        <v>3.175</v>
      </c>
      <c r="B638">
        <v>3.056372E-05</v>
      </c>
      <c r="G638">
        <v>3.8818359375</v>
      </c>
      <c r="H638">
        <v>0.038341854724160462</v>
      </c>
    </row>
    <row r="639" spans="1:8">
      <c r="A639">
        <v>3.18</v>
      </c>
      <c r="B639">
        <v>5.524462E-05</v>
      </c>
      <c r="G639">
        <v>3.8879394531250004</v>
      </c>
      <c r="H639">
        <v>0.043665528099416984</v>
      </c>
    </row>
    <row r="640" spans="1:8">
      <c r="A640">
        <v>3.185</v>
      </c>
      <c r="B640">
        <v>7.912796E-05</v>
      </c>
      <c r="G640">
        <v>3.89404296875</v>
      </c>
      <c r="H640">
        <v>0.048424847721352693</v>
      </c>
    </row>
    <row r="641" spans="1:8">
      <c r="A641">
        <v>3.19</v>
      </c>
      <c r="B641">
        <v>5.33325E-05</v>
      </c>
      <c r="G641">
        <v>3.900146484375</v>
      </c>
      <c r="H641">
        <v>0.052055202714234729</v>
      </c>
    </row>
    <row r="642" spans="1:8">
      <c r="A642">
        <v>3.195</v>
      </c>
      <c r="B642">
        <v>1.595495E-05</v>
      </c>
      <c r="G642">
        <v>3.90625</v>
      </c>
      <c r="H642">
        <v>0.054113442104493426</v>
      </c>
    </row>
    <row r="643" spans="1:8">
      <c r="A643">
        <v>3.2</v>
      </c>
      <c r="B643">
        <v>2.090149E-05</v>
      </c>
      <c r="G643">
        <v>3.9123535156250004</v>
      </c>
      <c r="H643">
        <v>0.05433249985951466</v>
      </c>
    </row>
    <row r="644" spans="1:8">
      <c r="A644">
        <v>3.205</v>
      </c>
      <c r="B644">
        <v>-5.321436E-06</v>
      </c>
      <c r="G644">
        <v>3.91845703125</v>
      </c>
      <c r="H644">
        <v>0.052652339242600758</v>
      </c>
    </row>
    <row r="645" spans="1:8">
      <c r="A645">
        <v>3.21</v>
      </c>
      <c r="B645">
        <v>-4.444727E-05</v>
      </c>
      <c r="G645">
        <v>3.924560546875</v>
      </c>
      <c r="H645">
        <v>0.049223260315573905</v>
      </c>
    </row>
    <row r="646" spans="1:8">
      <c r="A646">
        <v>3.215</v>
      </c>
      <c r="B646">
        <v>-2.393763E-05</v>
      </c>
      <c r="G646">
        <v>3.9306640625</v>
      </c>
      <c r="H646">
        <v>0.044381547145919333</v>
      </c>
    </row>
    <row r="647" spans="1:8">
      <c r="A647">
        <v>3.22</v>
      </c>
      <c r="B647">
        <v>1.481974E-05</v>
      </c>
      <c r="G647">
        <v>3.936767578125</v>
      </c>
      <c r="H647">
        <v>0.03860128837526762</v>
      </c>
    </row>
    <row r="648" spans="1:8">
      <c r="A648">
        <v>3.225</v>
      </c>
      <c r="B648">
        <v>2.95074E-05</v>
      </c>
      <c r="G648">
        <v>3.94287109375</v>
      </c>
      <c r="H648">
        <v>0.032429352095753108</v>
      </c>
    </row>
    <row r="649" spans="1:8">
      <c r="A649">
        <v>3.23</v>
      </c>
      <c r="B649">
        <v>4.186225E-05</v>
      </c>
      <c r="G649">
        <v>3.948974609375</v>
      </c>
      <c r="H649">
        <v>0.026412411267911717</v>
      </c>
    </row>
    <row r="650" spans="1:8">
      <c r="A650">
        <v>3.235</v>
      </c>
      <c r="B650">
        <v>3.205495E-05</v>
      </c>
      <c r="G650">
        <v>3.955078125</v>
      </c>
      <c r="H650">
        <v>0.021025476712542252</v>
      </c>
    </row>
    <row r="651" spans="1:8">
      <c r="A651">
        <v>3.24</v>
      </c>
      <c r="B651">
        <v>1.858794E-05</v>
      </c>
      <c r="G651">
        <v>3.961181640625</v>
      </c>
      <c r="H651">
        <v>0.016611721850519175</v>
      </c>
    </row>
    <row r="652" spans="1:8">
      <c r="A652">
        <v>3.245</v>
      </c>
      <c r="B652">
        <v>3.631219E-05</v>
      </c>
      <c r="G652">
        <v>3.96728515625</v>
      </c>
      <c r="H652">
        <v>0.013346877479470222</v>
      </c>
    </row>
    <row r="653" spans="1:8">
      <c r="A653">
        <v>3.25</v>
      </c>
      <c r="B653">
        <v>3.546243E-05</v>
      </c>
      <c r="G653">
        <v>3.973388671875</v>
      </c>
      <c r="H653">
        <v>0.011248147226419014</v>
      </c>
    </row>
    <row r="654" spans="1:8">
      <c r="A654">
        <v>3.255</v>
      </c>
      <c r="B654">
        <v>2.049694E-05</v>
      </c>
      <c r="G654">
        <v>3.9794921874999996</v>
      </c>
      <c r="H654">
        <v>0.01023245733960795</v>
      </c>
    </row>
    <row r="655" spans="1:8">
      <c r="A655">
        <v>3.26</v>
      </c>
      <c r="B655">
        <v>4.271151E-05</v>
      </c>
      <c r="G655">
        <v>3.985595703125</v>
      </c>
      <c r="H655">
        <v>0.01016832818269112</v>
      </c>
    </row>
    <row r="656" spans="1:8">
      <c r="A656">
        <v>3.265</v>
      </c>
      <c r="B656">
        <v>7.52265E-05</v>
      </c>
      <c r="G656">
        <v>3.9916992187499996</v>
      </c>
      <c r="H656">
        <v>0.010866425160049166</v>
      </c>
    </row>
    <row r="657" spans="1:8">
      <c r="A657">
        <v>3.27</v>
      </c>
      <c r="B657">
        <v>7.086686E-05</v>
      </c>
      <c r="G657">
        <v>3.9978027343750004</v>
      </c>
      <c r="H657">
        <v>0.01207456805182878</v>
      </c>
    </row>
    <row r="658" spans="1:8">
      <c r="A658">
        <v>3.275</v>
      </c>
      <c r="B658">
        <v>3.656462E-05</v>
      </c>
      <c r="G658">
        <v>4.00390625</v>
      </c>
      <c r="H658">
        <v>0.013533936121079112</v>
      </c>
    </row>
    <row r="659" spans="1:8">
      <c r="A659">
        <v>3.28</v>
      </c>
      <c r="B659">
        <v>4.065505E-05</v>
      </c>
      <c r="G659">
        <v>4.010009765625</v>
      </c>
      <c r="H659">
        <v>0.015039828681995562</v>
      </c>
    </row>
    <row r="660" spans="1:8">
      <c r="A660">
        <v>3.285</v>
      </c>
      <c r="B660">
        <v>6.083975E-05</v>
      </c>
      <c r="G660">
        <v>4.01611328125</v>
      </c>
      <c r="H660">
        <v>0.016460104679513535</v>
      </c>
    </row>
    <row r="661" spans="1:8">
      <c r="A661">
        <v>3.29</v>
      </c>
      <c r="B661">
        <v>4.652139E-05</v>
      </c>
      <c r="G661">
        <v>4.022216796875</v>
      </c>
      <c r="H661">
        <v>0.017715471477406805</v>
      </c>
    </row>
    <row r="662" spans="1:8">
      <c r="A662">
        <v>3.295</v>
      </c>
      <c r="B662">
        <v>3.546975E-05</v>
      </c>
      <c r="G662">
        <v>4.0283203125</v>
      </c>
      <c r="H662">
        <v>0.018742296567627392</v>
      </c>
    </row>
    <row r="663" spans="1:8">
      <c r="A663">
        <v>3.3</v>
      </c>
      <c r="B663">
        <v>2.571714E-05</v>
      </c>
      <c r="G663">
        <v>4.034423828125</v>
      </c>
      <c r="H663">
        <v>0.019460800759926768</v>
      </c>
    </row>
    <row r="664" spans="1:8">
      <c r="A664">
        <v>3.305</v>
      </c>
      <c r="B664">
        <v>1.231004E-06</v>
      </c>
      <c r="G664">
        <v>4.04052734375</v>
      </c>
      <c r="H664">
        <v>0.019766410251551934</v>
      </c>
    </row>
    <row r="665" spans="1:8">
      <c r="A665">
        <v>3.31</v>
      </c>
      <c r="B665">
        <v>-2.810904E-05</v>
      </c>
      <c r="G665">
        <v>4.046630859375</v>
      </c>
      <c r="H665">
        <v>0.019548450334567789</v>
      </c>
    </row>
    <row r="666" spans="1:8">
      <c r="A666">
        <v>3.315</v>
      </c>
      <c r="B666">
        <v>-1.854783E-05</v>
      </c>
      <c r="G666">
        <v>4.052734375</v>
      </c>
      <c r="H666">
        <v>0.018726255404941692</v>
      </c>
    </row>
    <row r="667" spans="1:8">
      <c r="A667">
        <v>3.32</v>
      </c>
      <c r="B667">
        <v>1.004182E-05</v>
      </c>
      <c r="G667">
        <v>4.058837890625</v>
      </c>
      <c r="H667">
        <v>0.017287381188629644</v>
      </c>
    </row>
    <row r="668" spans="1:8">
      <c r="A668">
        <v>3.325</v>
      </c>
      <c r="B668">
        <v>2.490229E-05</v>
      </c>
      <c r="G668">
        <v>4.06494140625</v>
      </c>
      <c r="H668">
        <v>0.015316573531453581</v>
      </c>
    </row>
    <row r="669" spans="1:8">
      <c r="A669">
        <v>3.33</v>
      </c>
      <c r="B669">
        <v>5.051404E-05</v>
      </c>
      <c r="G669">
        <v>4.071044921875</v>
      </c>
      <c r="H669">
        <v>0.013012144906689654</v>
      </c>
    </row>
    <row r="670" spans="1:8">
      <c r="A670">
        <v>3.335</v>
      </c>
      <c r="B670">
        <v>5.602731E-05</v>
      </c>
      <c r="G670">
        <v>4.0771484375</v>
      </c>
      <c r="H670">
        <v>0.010691991851986197</v>
      </c>
    </row>
    <row r="671" spans="1:8">
      <c r="A671">
        <v>3.34</v>
      </c>
      <c r="B671">
        <v>1.071857E-05</v>
      </c>
      <c r="G671">
        <v>4.083251953125</v>
      </c>
      <c r="H671">
        <v>0.008778187637435611</v>
      </c>
    </row>
    <row r="672" spans="1:8">
      <c r="A672">
        <v>3.345</v>
      </c>
      <c r="B672">
        <v>1.624769E-05</v>
      </c>
      <c r="G672">
        <v>4.08935546875</v>
      </c>
      <c r="H672">
        <v>0.0076759000870034958</v>
      </c>
    </row>
    <row r="673" spans="1:8">
      <c r="A673">
        <v>3.35</v>
      </c>
      <c r="B673">
        <v>6.668593E-05</v>
      </c>
      <c r="G673">
        <v>4.095458984375</v>
      </c>
      <c r="H673">
        <v>0.0074506547686626684</v>
      </c>
    </row>
    <row r="674" spans="1:8">
      <c r="A674">
        <v>3.355</v>
      </c>
      <c r="B674">
        <v>8.498923E-05</v>
      </c>
      <c r="G674">
        <v>4.1015625</v>
      </c>
      <c r="H674">
        <v>0.0076878775596087492</v>
      </c>
    </row>
    <row r="675" spans="1:8">
      <c r="A675">
        <v>3.36</v>
      </c>
      <c r="B675">
        <v>6.35318E-05</v>
      </c>
      <c r="G675">
        <v>4.107666015625</v>
      </c>
      <c r="H675">
        <v>0.00787166641917932</v>
      </c>
    </row>
    <row r="676" spans="1:8">
      <c r="A676">
        <v>3.365</v>
      </c>
      <c r="B676">
        <v>1.461946E-05</v>
      </c>
      <c r="G676">
        <v>4.11376953125</v>
      </c>
      <c r="H676">
        <v>0.0076861478409877794</v>
      </c>
    </row>
    <row r="677" spans="1:8">
      <c r="A677">
        <v>3.37</v>
      </c>
      <c r="B677">
        <v>-3.208383E-05</v>
      </c>
      <c r="G677">
        <v>4.119873046875</v>
      </c>
      <c r="H677">
        <v>0.0070185914731599654</v>
      </c>
    </row>
    <row r="678" spans="1:8">
      <c r="A678">
        <v>3.375</v>
      </c>
      <c r="B678">
        <v>-2.199674E-05</v>
      </c>
      <c r="G678">
        <v>4.1259765625</v>
      </c>
      <c r="H678">
        <v>0.0058833687109601561</v>
      </c>
    </row>
    <row r="679" spans="1:8">
      <c r="A679">
        <v>3.38</v>
      </c>
      <c r="B679">
        <v>1.781012E-06</v>
      </c>
      <c r="G679">
        <v>4.132080078125</v>
      </c>
      <c r="H679">
        <v>0.0043588840745183025</v>
      </c>
    </row>
    <row r="680" spans="1:8">
      <c r="A680">
        <v>3.385</v>
      </c>
      <c r="B680">
        <v>-1.370205E-05</v>
      </c>
      <c r="G680">
        <v>4.13818359375</v>
      </c>
      <c r="H680">
        <v>0.0025454569952166272</v>
      </c>
    </row>
    <row r="681" spans="1:8">
      <c r="A681">
        <v>3.39</v>
      </c>
      <c r="B681">
        <v>-2.612255E-05</v>
      </c>
      <c r="G681">
        <v>4.144287109375</v>
      </c>
      <c r="H681">
        <v>0.00060687272660641886</v>
      </c>
    </row>
    <row r="682" spans="1:8">
      <c r="A682">
        <v>3.395</v>
      </c>
      <c r="B682">
        <v>-1.906669E-05</v>
      </c>
      <c r="G682">
        <v>4.150390625</v>
      </c>
      <c r="H682">
        <v>0.0017555784423134353</v>
      </c>
    </row>
    <row r="683" spans="1:8">
      <c r="A683">
        <v>3.4</v>
      </c>
      <c r="B683">
        <v>3.099211E-05</v>
      </c>
      <c r="G683">
        <v>4.156494140625</v>
      </c>
      <c r="H683">
        <v>0.0040649570848444944</v>
      </c>
    </row>
    <row r="684" spans="1:8">
      <c r="A684">
        <v>3.405</v>
      </c>
      <c r="B684">
        <v>6.988583E-05</v>
      </c>
      <c r="G684">
        <v>4.16259765625</v>
      </c>
      <c r="H684">
        <v>0.006527584781696974</v>
      </c>
    </row>
    <row r="685" spans="1:8">
      <c r="A685">
        <v>3.41</v>
      </c>
      <c r="B685">
        <v>4.091845E-05</v>
      </c>
      <c r="G685">
        <v>4.168701171875</v>
      </c>
      <c r="H685">
        <v>0.0091420151053928766</v>
      </c>
    </row>
    <row r="686" spans="1:8">
      <c r="A686">
        <v>3.415</v>
      </c>
      <c r="B686">
        <v>1.362705E-06</v>
      </c>
      <c r="G686">
        <v>4.1748046875</v>
      </c>
      <c r="H686">
        <v>0.011911205368034706</v>
      </c>
    </row>
    <row r="687" spans="1:8">
      <c r="A687">
        <v>3.42</v>
      </c>
      <c r="B687">
        <v>-1.780873E-06</v>
      </c>
      <c r="G687">
        <v>4.180908203125</v>
      </c>
      <c r="H687">
        <v>0.014818653113547865</v>
      </c>
    </row>
    <row r="688" spans="1:8">
      <c r="A688">
        <v>3.425</v>
      </c>
      <c r="B688">
        <v>1.89847E-05</v>
      </c>
      <c r="G688">
        <v>4.18701171875</v>
      </c>
      <c r="H688">
        <v>0.017817705474838998</v>
      </c>
    </row>
    <row r="689" spans="1:8">
      <c r="A689">
        <v>3.43</v>
      </c>
      <c r="B689">
        <v>5.36473E-05</v>
      </c>
      <c r="G689">
        <v>4.193115234375</v>
      </c>
      <c r="H689">
        <v>0.020829105156417321</v>
      </c>
    </row>
    <row r="690" spans="1:8">
      <c r="A690">
        <v>3.435</v>
      </c>
      <c r="B690">
        <v>6.741292E-05</v>
      </c>
      <c r="G690">
        <v>4.19921875</v>
      </c>
      <c r="H690">
        <v>0.023747331649893622</v>
      </c>
    </row>
    <row r="691" spans="1:8">
      <c r="A691">
        <v>3.44</v>
      </c>
      <c r="B691">
        <v>3.340824E-05</v>
      </c>
      <c r="G691">
        <v>4.205322265625</v>
      </c>
      <c r="H691">
        <v>0.026454896919982832</v>
      </c>
    </row>
    <row r="692" spans="1:8">
      <c r="A692">
        <v>3.445</v>
      </c>
      <c r="B692">
        <v>9.178384E-06</v>
      </c>
      <c r="G692">
        <v>4.21142578125</v>
      </c>
      <c r="H692">
        <v>0.028841417959930341</v>
      </c>
    </row>
    <row r="693" spans="1:8">
      <c r="A693">
        <v>3.45</v>
      </c>
      <c r="B693">
        <v>3.323516E-05</v>
      </c>
      <c r="G693">
        <v>4.217529296875</v>
      </c>
      <c r="H693">
        <v>0.030822270633694245</v>
      </c>
    </row>
    <row r="694" spans="1:8">
      <c r="A694">
        <v>3.455</v>
      </c>
      <c r="B694">
        <v>2.877178E-05</v>
      </c>
      <c r="G694">
        <v>4.2236328125</v>
      </c>
      <c r="H694">
        <v>0.032351020225213814</v>
      </c>
    </row>
    <row r="695" spans="1:8">
      <c r="A695">
        <v>3.46</v>
      </c>
      <c r="B695">
        <v>-2.07156E-05</v>
      </c>
      <c r="G695">
        <v>4.229736328125</v>
      </c>
      <c r="H695">
        <v>0.033421487795976618</v>
      </c>
    </row>
    <row r="696" spans="1:8">
      <c r="A696">
        <v>3.465</v>
      </c>
      <c r="B696">
        <v>-1.813871E-05</v>
      </c>
      <c r="G696">
        <v>4.23583984375</v>
      </c>
      <c r="H696">
        <v>0.034059542752703717</v>
      </c>
    </row>
    <row r="697" spans="1:8">
      <c r="A697">
        <v>3.47</v>
      </c>
      <c r="B697">
        <v>4.717447E-05</v>
      </c>
      <c r="G697">
        <v>4.241943359375</v>
      </c>
      <c r="H697">
        <v>0.03431055228619341</v>
      </c>
    </row>
    <row r="698" spans="1:8">
      <c r="A698">
        <v>3.475</v>
      </c>
      <c r="B698">
        <v>7.816135E-05</v>
      </c>
      <c r="G698">
        <v>4.248046875</v>
      </c>
      <c r="H698">
        <v>0.03423301180566235</v>
      </c>
    </row>
    <row r="699" spans="1:8">
      <c r="A699">
        <v>3.48</v>
      </c>
      <c r="B699">
        <v>3.690274E-05</v>
      </c>
      <c r="G699">
        <v>4.254150390625</v>
      </c>
      <c r="H699">
        <v>0.033908140437268343</v>
      </c>
    </row>
    <row r="700" spans="1:8">
      <c r="A700">
        <v>3.485</v>
      </c>
      <c r="B700">
        <v>-2.964462E-06</v>
      </c>
      <c r="G700">
        <v>4.26025390625</v>
      </c>
      <c r="H700">
        <v>0.033466341409345943</v>
      </c>
    </row>
    <row r="701" spans="1:8">
      <c r="A701">
        <v>3.49</v>
      </c>
      <c r="B701">
        <v>-1.090422E-06</v>
      </c>
      <c r="G701">
        <v>4.266357421875</v>
      </c>
      <c r="H701">
        <v>0.033115173819227038</v>
      </c>
    </row>
    <row r="702" spans="1:8">
      <c r="A702">
        <v>3.495</v>
      </c>
      <c r="B702">
        <v>1.164214E-05</v>
      </c>
      <c r="G702">
        <v>4.2724609375</v>
      </c>
      <c r="H702">
        <v>0.033135624530284832</v>
      </c>
    </row>
    <row r="703" spans="1:8">
      <c r="A703">
        <v>3.5</v>
      </c>
      <c r="B703">
        <v>2.042724E-05</v>
      </c>
      <c r="G703">
        <v>4.278564453125</v>
      </c>
      <c r="H703">
        <v>0.033810922332934437</v>
      </c>
    </row>
    <row r="704" spans="1:8">
      <c r="A704">
        <v>3.505</v>
      </c>
      <c r="B704">
        <v>4.048649E-05</v>
      </c>
      <c r="G704">
        <v>4.28466796875</v>
      </c>
      <c r="H704">
        <v>0.035294305908958649</v>
      </c>
    </row>
    <row r="705" spans="1:8">
      <c r="A705">
        <v>3.51</v>
      </c>
      <c r="B705">
        <v>3.234921E-05</v>
      </c>
      <c r="G705">
        <v>4.290771484375</v>
      </c>
      <c r="H705">
        <v>0.037498448801781673</v>
      </c>
    </row>
    <row r="706" spans="1:8">
      <c r="A706">
        <v>3.515</v>
      </c>
      <c r="B706">
        <v>2.580383E-05</v>
      </c>
      <c r="G706">
        <v>4.296875</v>
      </c>
      <c r="H706">
        <v>0.040097867723392348</v>
      </c>
    </row>
    <row r="707" spans="1:8">
      <c r="A707">
        <v>3.52</v>
      </c>
      <c r="B707">
        <v>6.51824E-05</v>
      </c>
      <c r="G707">
        <v>4.302978515625</v>
      </c>
      <c r="H707">
        <v>0.042636095581607164</v>
      </c>
    </row>
    <row r="708" spans="1:8">
      <c r="A708">
        <v>3.525</v>
      </c>
      <c r="B708">
        <v>6.855356E-05</v>
      </c>
      <c r="G708">
        <v>4.30908203125</v>
      </c>
      <c r="H708">
        <v>0.04465619460515699</v>
      </c>
    </row>
    <row r="709" spans="1:8">
      <c r="A709">
        <v>3.53</v>
      </c>
      <c r="B709">
        <v>4.273947E-05</v>
      </c>
      <c r="G709">
        <v>4.315185546875</v>
      </c>
      <c r="H709">
        <v>0.045798136819657248</v>
      </c>
    </row>
    <row r="710" spans="1:8">
      <c r="A710">
        <v>3.535</v>
      </c>
      <c r="B710">
        <v>2.717327E-05</v>
      </c>
      <c r="G710">
        <v>4.3212890625</v>
      </c>
      <c r="H710">
        <v>0.045853734381999189</v>
      </c>
    </row>
    <row r="711" spans="1:8">
      <c r="A711">
        <v>3.54</v>
      </c>
      <c r="B711">
        <v>3.758597E-05</v>
      </c>
      <c r="G711">
        <v>4.327392578125</v>
      </c>
      <c r="H711">
        <v>0.044788374248005532</v>
      </c>
    </row>
    <row r="712" spans="1:8">
      <c r="A712">
        <v>3.545</v>
      </c>
      <c r="B712">
        <v>3.117184E-05</v>
      </c>
      <c r="G712">
        <v>4.33349609375</v>
      </c>
      <c r="H712">
        <v>0.042739342982600237</v>
      </c>
    </row>
    <row r="713" spans="1:8">
      <c r="A713">
        <v>3.55</v>
      </c>
      <c r="B713">
        <v>8.31676E-06</v>
      </c>
      <c r="G713">
        <v>4.339599609375</v>
      </c>
      <c r="H713">
        <v>0.0399980858935658</v>
      </c>
    </row>
    <row r="714" spans="1:8">
      <c r="A714">
        <v>3.555</v>
      </c>
      <c r="B714">
        <v>8.195845E-09</v>
      </c>
      <c r="G714">
        <v>4.345703125</v>
      </c>
      <c r="H714">
        <v>0.0369805149308531</v>
      </c>
    </row>
    <row r="715" spans="1:8">
      <c r="A715">
        <v>3.56</v>
      </c>
      <c r="B715">
        <v>1.47989E-05</v>
      </c>
      <c r="G715">
        <v>4.351806640625</v>
      </c>
      <c r="H715">
        <v>0.034181119899099624</v>
      </c>
    </row>
    <row r="716" spans="1:8">
      <c r="A716">
        <v>3.565</v>
      </c>
      <c r="B716">
        <v>4.200163E-05</v>
      </c>
      <c r="G716">
        <v>4.35791015625</v>
      </c>
      <c r="H716">
        <v>0.032091828745703141</v>
      </c>
    </row>
    <row r="717" spans="1:8">
      <c r="A717">
        <v>3.57</v>
      </c>
      <c r="B717">
        <v>4.203327E-05</v>
      </c>
      <c r="G717">
        <v>4.364013671875</v>
      </c>
      <c r="H717">
        <v>0.031066652884191807</v>
      </c>
    </row>
    <row r="718" spans="1:8">
      <c r="A718">
        <v>3.575</v>
      </c>
      <c r="B718">
        <v>4.735153E-05</v>
      </c>
      <c r="G718">
        <v>4.3701171875</v>
      </c>
      <c r="H718">
        <v>0.031173307012808241</v>
      </c>
    </row>
    <row r="719" spans="1:8">
      <c r="A719">
        <v>3.58</v>
      </c>
      <c r="B719">
        <v>5.71618E-05</v>
      </c>
      <c r="G719">
        <v>4.376220703125</v>
      </c>
      <c r="H719">
        <v>0.032151118896201342</v>
      </c>
    </row>
    <row r="720" spans="1:8">
      <c r="A720">
        <v>3.585</v>
      </c>
      <c r="B720">
        <v>4.111934E-05</v>
      </c>
      <c r="G720">
        <v>4.38232421875</v>
      </c>
      <c r="H720">
        <v>0.0335255461305396</v>
      </c>
    </row>
    <row r="721" spans="1:8">
      <c r="A721">
        <v>3.59</v>
      </c>
      <c r="B721">
        <v>3.437518E-05</v>
      </c>
      <c r="G721">
        <v>4.388427734375</v>
      </c>
      <c r="H721">
        <v>0.034774073794217063</v>
      </c>
    </row>
    <row r="722" spans="1:8">
      <c r="A722">
        <v>3.595</v>
      </c>
      <c r="B722">
        <v>2.431052E-05</v>
      </c>
      <c r="G722">
        <v>4.39453125</v>
      </c>
      <c r="H722">
        <v>0.03543876529683513</v>
      </c>
    </row>
    <row r="723" spans="1:8">
      <c r="A723">
        <v>3.6</v>
      </c>
      <c r="B723">
        <v>1.55875E-05</v>
      </c>
      <c r="G723">
        <v>4.400634765625</v>
      </c>
      <c r="H723">
        <v>0.035178636903644131</v>
      </c>
    </row>
    <row r="724" spans="1:8">
      <c r="A724">
        <v>3.605</v>
      </c>
      <c r="B724">
        <v>4.17471E-05</v>
      </c>
      <c r="G724">
        <v>4.40673828125</v>
      </c>
      <c r="H724">
        <v>0.0337931075332153</v>
      </c>
    </row>
    <row r="725" spans="1:8">
      <c r="A725">
        <v>3.61</v>
      </c>
      <c r="B725">
        <v>7.222495E-05</v>
      </c>
      <c r="G725">
        <v>4.412841796875</v>
      </c>
      <c r="H725">
        <v>0.031234771428895629</v>
      </c>
    </row>
    <row r="726" spans="1:8">
      <c r="A726">
        <v>3.615</v>
      </c>
      <c r="B726">
        <v>6.646867E-05</v>
      </c>
      <c r="G726">
        <v>4.4189453125</v>
      </c>
      <c r="H726">
        <v>0.027614989577519636</v>
      </c>
    </row>
    <row r="727" spans="1:8">
      <c r="A727">
        <v>3.62</v>
      </c>
      <c r="B727">
        <v>2.480721E-05</v>
      </c>
      <c r="G727">
        <v>4.425048828125</v>
      </c>
      <c r="H727">
        <v>0.023202651411088637</v>
      </c>
    </row>
    <row r="728" spans="1:8">
      <c r="A728">
        <v>3.625</v>
      </c>
      <c r="B728">
        <v>-3.370105E-06</v>
      </c>
      <c r="G728">
        <v>4.43115234375</v>
      </c>
      <c r="H728">
        <v>0.018423460458921046</v>
      </c>
    </row>
    <row r="729" spans="1:8">
      <c r="A729">
        <v>3.63</v>
      </c>
      <c r="B729">
        <v>-6.23515E-07</v>
      </c>
      <c r="G729">
        <v>4.437255859375</v>
      </c>
      <c r="H729">
        <v>0.013885231312205946</v>
      </c>
    </row>
    <row r="730" spans="1:8">
      <c r="A730">
        <v>3.635</v>
      </c>
      <c r="B730">
        <v>8.556066E-06</v>
      </c>
      <c r="G730">
        <v>4.443359375</v>
      </c>
      <c r="H730">
        <v>0.010460756960338413</v>
      </c>
    </row>
    <row r="731" spans="1:8">
      <c r="A731">
        <v>3.64</v>
      </c>
      <c r="B731">
        <v>7.652228E-06</v>
      </c>
      <c r="G731">
        <v>4.449462890625</v>
      </c>
      <c r="H731">
        <v>0.009162186754492662</v>
      </c>
    </row>
    <row r="732" spans="1:8">
      <c r="A732">
        <v>3.645</v>
      </c>
      <c r="B732">
        <v>1.325204E-05</v>
      </c>
      <c r="G732">
        <v>4.45556640625</v>
      </c>
      <c r="H732">
        <v>0.01003823420980098</v>
      </c>
    </row>
    <row r="733" spans="1:8">
      <c r="A733">
        <v>3.65</v>
      </c>
      <c r="B733">
        <v>3.70438E-05</v>
      </c>
      <c r="G733">
        <v>4.461669921875</v>
      </c>
      <c r="H733">
        <v>0.011980473271449259</v>
      </c>
    </row>
    <row r="734" spans="1:8">
      <c r="A734">
        <v>3.655</v>
      </c>
      <c r="B734">
        <v>3.241354E-05</v>
      </c>
      <c r="G734">
        <v>4.4677734375</v>
      </c>
      <c r="H734">
        <v>0.014268564784650722</v>
      </c>
    </row>
    <row r="735" spans="1:8">
      <c r="A735">
        <v>3.66</v>
      </c>
      <c r="B735">
        <v>6.029181E-06</v>
      </c>
      <c r="G735">
        <v>4.473876953125</v>
      </c>
      <c r="H735">
        <v>0.016840986649146867</v>
      </c>
    </row>
    <row r="736" spans="1:8">
      <c r="A736">
        <v>3.665</v>
      </c>
      <c r="B736">
        <v>5.673634E-06</v>
      </c>
      <c r="G736">
        <v>4.47998046875</v>
      </c>
      <c r="H736">
        <v>0.01986759679169902</v>
      </c>
    </row>
    <row r="737" spans="1:8">
      <c r="A737">
        <v>3.67</v>
      </c>
      <c r="B737">
        <v>4.530621E-05</v>
      </c>
      <c r="G737">
        <v>4.486083984375</v>
      </c>
      <c r="H737">
        <v>0.02341757418928932</v>
      </c>
    </row>
    <row r="738" spans="1:8">
      <c r="A738">
        <v>3.675</v>
      </c>
      <c r="B738">
        <v>6.704242E-05</v>
      </c>
      <c r="G738">
        <v>4.4921875</v>
      </c>
      <c r="H738">
        <v>0.027329777618838806</v>
      </c>
    </row>
    <row r="739" spans="1:8">
      <c r="A739">
        <v>3.68</v>
      </c>
      <c r="B739">
        <v>3.243395E-05</v>
      </c>
      <c r="G739">
        <v>4.498291015625</v>
      </c>
      <c r="H739">
        <v>0.031255111796062246</v>
      </c>
    </row>
    <row r="740" spans="1:8">
      <c r="A740">
        <v>3.685</v>
      </c>
      <c r="B740">
        <v>-3.24783E-06</v>
      </c>
      <c r="G740">
        <v>4.50439453125</v>
      </c>
      <c r="H740">
        <v>0.03476641899572399</v>
      </c>
    </row>
    <row r="741" spans="1:8">
      <c r="A741">
        <v>3.69</v>
      </c>
      <c r="B741">
        <v>-4.05719E-06</v>
      </c>
      <c r="G741">
        <v>4.510498046875</v>
      </c>
      <c r="H741">
        <v>0.037458880761619358</v>
      </c>
    </row>
    <row r="742" spans="1:8">
      <c r="A742">
        <v>3.695</v>
      </c>
      <c r="B742">
        <v>1.582073E-05</v>
      </c>
      <c r="G742">
        <v>4.5166015625</v>
      </c>
      <c r="H742">
        <v>0.0390202586961552</v>
      </c>
    </row>
    <row r="743" spans="1:8">
      <c r="A743">
        <v>3.7</v>
      </c>
      <c r="B743">
        <v>4.130943E-05</v>
      </c>
      <c r="G743">
        <v>4.522705078125</v>
      </c>
      <c r="H743">
        <v>0.039274021368055266</v>
      </c>
    </row>
    <row r="744" spans="1:8">
      <c r="A744">
        <v>3.705</v>
      </c>
      <c r="B744">
        <v>3.04952E-05</v>
      </c>
      <c r="G744">
        <v>4.52880859375</v>
      </c>
      <c r="H744">
        <v>0.038200539628968792</v>
      </c>
    </row>
    <row r="745" spans="1:8">
      <c r="A745">
        <v>3.71</v>
      </c>
      <c r="B745">
        <v>1.243127E-05</v>
      </c>
      <c r="G745">
        <v>4.534912109375</v>
      </c>
      <c r="H745">
        <v>0.035939653692298235</v>
      </c>
    </row>
    <row r="746" spans="1:8">
      <c r="A746">
        <v>3.715</v>
      </c>
      <c r="B746">
        <v>2.943175E-05</v>
      </c>
      <c r="G746">
        <v>4.541015625</v>
      </c>
      <c r="H746">
        <v>0.032777050259484922</v>
      </c>
    </row>
    <row r="747" spans="1:8">
      <c r="A747">
        <v>3.72</v>
      </c>
      <c r="B747">
        <v>3.902666E-05</v>
      </c>
      <c r="G747">
        <v>4.547119140625</v>
      </c>
      <c r="H747">
        <v>0.029116201076907915</v>
      </c>
    </row>
    <row r="748" spans="1:8">
      <c r="A748">
        <v>3.725</v>
      </c>
      <c r="B748">
        <v>4.84861E-05</v>
      </c>
      <c r="G748">
        <v>4.55322265625</v>
      </c>
      <c r="H748">
        <v>0.025434269898322072</v>
      </c>
    </row>
    <row r="749" spans="1:8">
      <c r="A749">
        <v>3.73</v>
      </c>
      <c r="B749">
        <v>5.587825E-05</v>
      </c>
      <c r="G749">
        <v>4.559326171875</v>
      </c>
      <c r="H749">
        <v>0.022211400557594754</v>
      </c>
    </row>
    <row r="750" spans="1:8">
      <c r="A750">
        <v>3.735</v>
      </c>
      <c r="B750">
        <v>2.921494E-05</v>
      </c>
      <c r="G750">
        <v>4.5654296875</v>
      </c>
      <c r="H750">
        <v>0.019816211843089591</v>
      </c>
    </row>
    <row r="751" spans="1:8">
      <c r="A751">
        <v>3.74</v>
      </c>
      <c r="B751">
        <v>-7.362432E-07</v>
      </c>
      <c r="G751">
        <v>4.571533203125</v>
      </c>
      <c r="H751">
        <v>0.01836811474231808</v>
      </c>
    </row>
    <row r="752" spans="1:8">
      <c r="A752">
        <v>3.745</v>
      </c>
      <c r="B752">
        <v>4.103788E-06</v>
      </c>
      <c r="G752">
        <v>4.57763671875</v>
      </c>
      <c r="H752">
        <v>0.017693278014862472</v>
      </c>
    </row>
    <row r="753" spans="1:8">
      <c r="A753">
        <v>3.75</v>
      </c>
      <c r="B753">
        <v>5.415107E-05</v>
      </c>
      <c r="G753">
        <v>4.583740234375</v>
      </c>
      <c r="H753">
        <v>0.017466895341198576</v>
      </c>
    </row>
    <row r="754" spans="1:8">
      <c r="A754">
        <v>3.755</v>
      </c>
      <c r="B754">
        <v>0.0001057835</v>
      </c>
      <c r="G754">
        <v>4.58984375</v>
      </c>
      <c r="H754">
        <v>0.017420656709699566</v>
      </c>
    </row>
    <row r="755" spans="1:8">
      <c r="A755">
        <v>3.76</v>
      </c>
      <c r="B755">
        <v>9.708338E-05</v>
      </c>
      <c r="G755">
        <v>4.595947265625</v>
      </c>
      <c r="H755">
        <v>0.017444925636614067</v>
      </c>
    </row>
    <row r="756" spans="1:8">
      <c r="A756">
        <v>3.765</v>
      </c>
      <c r="B756">
        <v>5.326183E-05</v>
      </c>
      <c r="G756">
        <v>4.60205078125</v>
      </c>
      <c r="H756">
        <v>0.017568665613441583</v>
      </c>
    </row>
    <row r="757" spans="1:8">
      <c r="A757">
        <v>3.77</v>
      </c>
      <c r="B757">
        <v>1.307559E-05</v>
      </c>
      <c r="G757">
        <v>4.608154296875</v>
      </c>
      <c r="H757">
        <v>0.017878216889787416</v>
      </c>
    </row>
    <row r="758" spans="1:8">
      <c r="A758">
        <v>3.775</v>
      </c>
      <c r="B758">
        <v>-3.441264E-06</v>
      </c>
      <c r="G758">
        <v>4.6142578125</v>
      </c>
      <c r="H758">
        <v>0.018427160471106131</v>
      </c>
    </row>
    <row r="759" spans="1:8">
      <c r="A759">
        <v>3.78</v>
      </c>
      <c r="B759">
        <v>5.941805E-07</v>
      </c>
      <c r="G759">
        <v>4.620361328125</v>
      </c>
      <c r="H759">
        <v>0.019175860775972432</v>
      </c>
    </row>
    <row r="760" spans="1:8">
      <c r="A760">
        <v>3.785</v>
      </c>
      <c r="B760">
        <v>4.018427E-06</v>
      </c>
      <c r="G760">
        <v>4.62646484375</v>
      </c>
      <c r="H760">
        <v>0.019980192473411863</v>
      </c>
    </row>
    <row r="761" spans="1:8">
      <c r="A761">
        <v>3.79</v>
      </c>
      <c r="B761">
        <v>1.260839E-05</v>
      </c>
      <c r="G761">
        <v>4.632568359375</v>
      </c>
      <c r="H761">
        <v>0.020618406090277555</v>
      </c>
    </row>
    <row r="762" spans="1:8">
      <c r="A762">
        <v>3.795</v>
      </c>
      <c r="B762">
        <v>2.615385E-05</v>
      </c>
      <c r="G762">
        <v>4.638671875</v>
      </c>
      <c r="H762">
        <v>0.020830976761459351</v>
      </c>
    </row>
    <row r="763" spans="1:8">
      <c r="A763">
        <v>3.8</v>
      </c>
      <c r="B763">
        <v>-3.278177E-06</v>
      </c>
      <c r="G763">
        <v>4.644775390625</v>
      </c>
      <c r="H763">
        <v>0.020359270948151913</v>
      </c>
    </row>
    <row r="764" spans="1:8">
      <c r="A764">
        <v>3.805</v>
      </c>
      <c r="B764">
        <v>-3.071064E-05</v>
      </c>
      <c r="G764">
        <v>4.65087890625</v>
      </c>
      <c r="H764">
        <v>0.018982686354336444</v>
      </c>
    </row>
    <row r="765" spans="1:8">
      <c r="A765">
        <v>3.81</v>
      </c>
      <c r="B765">
        <v>-4.548785E-05</v>
      </c>
      <c r="G765">
        <v>4.656982421875</v>
      </c>
      <c r="H765">
        <v>0.016557683833164315</v>
      </c>
    </row>
    <row r="766" spans="1:8">
      <c r="A766">
        <v>3.815</v>
      </c>
      <c r="B766">
        <v>-4.025549E-05</v>
      </c>
      <c r="G766">
        <v>4.6630859375</v>
      </c>
      <c r="H766">
        <v>0.013062764512255954</v>
      </c>
    </row>
    <row r="767" spans="1:8">
      <c r="A767">
        <v>3.82</v>
      </c>
      <c r="B767">
        <v>2.13641E-05</v>
      </c>
      <c r="G767">
        <v>4.669189453125</v>
      </c>
      <c r="H767">
        <v>0.008678416353647132</v>
      </c>
    </row>
    <row r="768" spans="1:8">
      <c r="A768">
        <v>3.825</v>
      </c>
      <c r="B768">
        <v>6.795679E-05</v>
      </c>
      <c r="G768">
        <v>4.67529296875</v>
      </c>
      <c r="H768">
        <v>0.0042746795248858041</v>
      </c>
    </row>
    <row r="769" spans="1:8">
      <c r="A769">
        <v>3.83</v>
      </c>
      <c r="B769">
        <v>3.743833E-05</v>
      </c>
      <c r="G769">
        <v>4.681396484375</v>
      </c>
      <c r="H769">
        <v>0.004869652746379417</v>
      </c>
    </row>
    <row r="770" spans="1:8">
      <c r="A770">
        <v>3.835</v>
      </c>
      <c r="B770">
        <v>-5.185333E-06</v>
      </c>
      <c r="G770">
        <v>4.6875</v>
      </c>
      <c r="H770">
        <v>0.0099490647453690066</v>
      </c>
    </row>
    <row r="771" spans="1:8">
      <c r="A771">
        <v>3.84</v>
      </c>
      <c r="B771">
        <v>-7.726513E-06</v>
      </c>
      <c r="G771">
        <v>4.693603515625</v>
      </c>
      <c r="H771">
        <v>0.015099209330972698</v>
      </c>
    </row>
    <row r="772" spans="1:8">
      <c r="A772">
        <v>3.845</v>
      </c>
      <c r="B772">
        <v>6.159398E-06</v>
      </c>
      <c r="G772">
        <v>4.69970703125</v>
      </c>
      <c r="H772">
        <v>0.019315630188270493</v>
      </c>
    </row>
    <row r="773" spans="1:8">
      <c r="A773">
        <v>3.85</v>
      </c>
      <c r="B773">
        <v>7.832719E-06</v>
      </c>
      <c r="G773">
        <v>4.705810546875</v>
      </c>
      <c r="H773">
        <v>0.022056396090561269</v>
      </c>
    </row>
    <row r="774" spans="1:8">
      <c r="A774">
        <v>3.855</v>
      </c>
      <c r="B774">
        <v>1.135788E-05</v>
      </c>
      <c r="G774">
        <v>4.7119140625</v>
      </c>
      <c r="H774">
        <v>0.022966798244714971</v>
      </c>
    </row>
    <row r="775" spans="1:8">
      <c r="A775">
        <v>3.86</v>
      </c>
      <c r="B775">
        <v>4.255003E-05</v>
      </c>
      <c r="G775">
        <v>4.718017578125</v>
      </c>
      <c r="H775">
        <v>0.021886729237700794</v>
      </c>
    </row>
    <row r="776" spans="1:8">
      <c r="A776">
        <v>3.865</v>
      </c>
      <c r="B776">
        <v>6.286863E-05</v>
      </c>
      <c r="G776">
        <v>4.72412109375</v>
      </c>
      <c r="H776">
        <v>0.018871086091470639</v>
      </c>
    </row>
    <row r="777" spans="1:8">
      <c r="A777">
        <v>3.87</v>
      </c>
      <c r="B777">
        <v>2.243504E-05</v>
      </c>
      <c r="G777">
        <v>4.730224609375</v>
      </c>
      <c r="H777">
        <v>0.014194626778404582</v>
      </c>
    </row>
    <row r="778" spans="1:8">
      <c r="A778">
        <v>3.875</v>
      </c>
      <c r="B778">
        <v>-3.641346E-05</v>
      </c>
      <c r="G778">
        <v>4.736328125</v>
      </c>
      <c r="H778">
        <v>0.0083561636024628121</v>
      </c>
    </row>
    <row r="779" spans="1:8">
      <c r="A779">
        <v>3.88</v>
      </c>
      <c r="B779">
        <v>-3.156409E-05</v>
      </c>
      <c r="G779">
        <v>4.742431640625</v>
      </c>
      <c r="H779">
        <v>0.0025621300785830387</v>
      </c>
    </row>
    <row r="780" spans="1:8">
      <c r="A780">
        <v>3.885</v>
      </c>
      <c r="B780">
        <v>5.369439E-06</v>
      </c>
      <c r="G780">
        <v>4.74853515625</v>
      </c>
      <c r="H780">
        <v>0.0054991762314818152</v>
      </c>
    </row>
    <row r="781" spans="1:8">
      <c r="A781">
        <v>3.89</v>
      </c>
      <c r="B781">
        <v>2.294935E-05</v>
      </c>
      <c r="G781">
        <v>4.754638671875</v>
      </c>
      <c r="H781">
        <v>0.011222063767793647</v>
      </c>
    </row>
    <row r="782" spans="1:8">
      <c r="A782">
        <v>3.895</v>
      </c>
      <c r="B782">
        <v>4.497417E-05</v>
      </c>
      <c r="G782">
        <v>4.7607421875</v>
      </c>
      <c r="H782">
        <v>0.015888207522541574</v>
      </c>
    </row>
    <row r="783" spans="1:8">
      <c r="A783">
        <v>3.9</v>
      </c>
      <c r="B783">
        <v>5.805776E-05</v>
      </c>
      <c r="G783">
        <v>4.766845703125</v>
      </c>
      <c r="H783">
        <v>0.018965834599431422</v>
      </c>
    </row>
    <row r="784" spans="1:8">
      <c r="A784">
        <v>3.905</v>
      </c>
      <c r="B784">
        <v>3.754175E-05</v>
      </c>
      <c r="G784">
        <v>4.77294921875</v>
      </c>
      <c r="H784">
        <v>0.020218872807090952</v>
      </c>
    </row>
    <row r="785" spans="1:8">
      <c r="A785">
        <v>3.91</v>
      </c>
      <c r="B785">
        <v>3.788471E-05</v>
      </c>
      <c r="G785">
        <v>4.779052734375</v>
      </c>
      <c r="H785">
        <v>0.019641413579360469</v>
      </c>
    </row>
    <row r="786" spans="1:8">
      <c r="A786">
        <v>3.915</v>
      </c>
      <c r="B786">
        <v>5.333946E-05</v>
      </c>
      <c r="G786">
        <v>4.78515625</v>
      </c>
      <c r="H786">
        <v>0.017440518685173774</v>
      </c>
    </row>
    <row r="787" spans="1:8">
      <c r="A787">
        <v>3.92</v>
      </c>
      <c r="B787">
        <v>3.867143E-05</v>
      </c>
      <c r="G787">
        <v>4.791259765625</v>
      </c>
      <c r="H787">
        <v>0.014002807413358962</v>
      </c>
    </row>
    <row r="788" spans="1:8">
      <c r="A788">
        <v>3.925</v>
      </c>
      <c r="B788">
        <v>3.900883E-05</v>
      </c>
      <c r="G788">
        <v>4.79736328125</v>
      </c>
      <c r="H788">
        <v>0.0098462705345810364</v>
      </c>
    </row>
    <row r="789" spans="1:8">
      <c r="A789">
        <v>3.93</v>
      </c>
      <c r="B789">
        <v>5.183613E-05</v>
      </c>
      <c r="G789">
        <v>4.803466796875</v>
      </c>
      <c r="H789">
        <v>0.0055811654135083247</v>
      </c>
    </row>
    <row r="790" spans="1:8">
      <c r="A790">
        <v>3.935</v>
      </c>
      <c r="B790">
        <v>3.773168E-05</v>
      </c>
      <c r="G790">
        <v>4.8095703125</v>
      </c>
      <c r="H790">
        <v>0.0021212341597421926</v>
      </c>
    </row>
    <row r="791" spans="1:8">
      <c r="A791">
        <v>3.94</v>
      </c>
      <c r="B791">
        <v>3.782862E-05</v>
      </c>
      <c r="G791">
        <v>4.815673828125</v>
      </c>
      <c r="H791">
        <v>0.0024605760184299992</v>
      </c>
    </row>
    <row r="792" spans="1:8">
      <c r="A792">
        <v>3.945</v>
      </c>
      <c r="B792">
        <v>6.028243E-05</v>
      </c>
      <c r="G792">
        <v>4.82177734375</v>
      </c>
      <c r="H792">
        <v>0.0041366810652491825</v>
      </c>
    </row>
    <row r="793" spans="1:8">
      <c r="A793">
        <v>3.95</v>
      </c>
      <c r="B793">
        <v>6.083003E-05</v>
      </c>
      <c r="G793">
        <v>4.827880859375</v>
      </c>
      <c r="H793">
        <v>0.004745350181649597</v>
      </c>
    </row>
    <row r="794" spans="1:8">
      <c r="A794">
        <v>3.955</v>
      </c>
      <c r="B794">
        <v>3.127047E-05</v>
      </c>
      <c r="G794">
        <v>4.833984375</v>
      </c>
      <c r="H794">
        <v>0.0043546095461205079</v>
      </c>
    </row>
    <row r="795" spans="1:8">
      <c r="A795">
        <v>3.96</v>
      </c>
      <c r="B795">
        <v>2.54548E-05</v>
      </c>
      <c r="G795">
        <v>4.840087890625</v>
      </c>
      <c r="H795">
        <v>0.0041168430768817087</v>
      </c>
    </row>
    <row r="796" spans="1:8">
      <c r="A796">
        <v>3.9650000000000003</v>
      </c>
      <c r="B796">
        <v>1.167597E-05</v>
      </c>
      <c r="G796">
        <v>4.84619140625</v>
      </c>
      <c r="H796">
        <v>0.0060204442805541492</v>
      </c>
    </row>
    <row r="797" spans="1:8">
      <c r="A797">
        <v>3.97</v>
      </c>
      <c r="B797">
        <v>-2.079444E-05</v>
      </c>
      <c r="G797">
        <v>4.852294921875</v>
      </c>
      <c r="H797">
        <v>0.009868972252687418</v>
      </c>
    </row>
    <row r="798" spans="1:8">
      <c r="A798">
        <v>3.975</v>
      </c>
      <c r="B798">
        <v>9.844299E-06</v>
      </c>
      <c r="G798">
        <v>4.8583984375</v>
      </c>
      <c r="H798">
        <v>0.014599166660103389</v>
      </c>
    </row>
    <row r="799" spans="1:8">
      <c r="A799">
        <v>3.98</v>
      </c>
      <c r="B799">
        <v>6.604042E-05</v>
      </c>
      <c r="G799">
        <v>4.864501953125</v>
      </c>
      <c r="H799">
        <v>0.019573873287029073</v>
      </c>
    </row>
    <row r="800" spans="1:8">
      <c r="A800">
        <v>3.985</v>
      </c>
      <c r="B800">
        <v>6.946406E-05</v>
      </c>
      <c r="G800">
        <v>4.87060546875</v>
      </c>
      <c r="H800">
        <v>0.024367703453500273</v>
      </c>
    </row>
    <row r="801" spans="1:8">
      <c r="A801">
        <v>3.99</v>
      </c>
      <c r="B801">
        <v>2.010646E-05</v>
      </c>
      <c r="G801">
        <v>4.876708984375</v>
      </c>
      <c r="H801">
        <v>0.028681225121349824</v>
      </c>
    </row>
    <row r="802" spans="1:8">
      <c r="A802">
        <v>3.995</v>
      </c>
      <c r="B802">
        <v>-2.84391E-06</v>
      </c>
      <c r="G802">
        <v>4.8828125</v>
      </c>
      <c r="H802">
        <v>0.032333154647918312</v>
      </c>
    </row>
    <row r="803" spans="1:8">
      <c r="A803">
        <v>4</v>
      </c>
      <c r="B803">
        <v>2.537201E-05</v>
      </c>
      <c r="G803">
        <v>4.888916015625</v>
      </c>
      <c r="H803">
        <v>0.035264346807053287</v>
      </c>
    </row>
    <row r="804" spans="1:8">
      <c r="A804">
        <v>4.005</v>
      </c>
      <c r="B804">
        <v>3.879137E-05</v>
      </c>
      <c r="G804">
        <v>4.89501953125</v>
      </c>
      <c r="H804">
        <v>0.037535683431211636</v>
      </c>
    </row>
    <row r="805" spans="1:8">
      <c r="A805">
        <v>4.01</v>
      </c>
      <c r="B805">
        <v>3.48396E-05</v>
      </c>
      <c r="G805">
        <v>4.901123046875</v>
      </c>
      <c r="H805">
        <v>0.039312894478803338</v>
      </c>
    </row>
    <row r="806" spans="1:8">
      <c r="A806">
        <v>4.015</v>
      </c>
      <c r="B806">
        <v>2.557951E-05</v>
      </c>
      <c r="G806">
        <v>4.9072265625</v>
      </c>
      <c r="H806">
        <v>0.040833856950361243</v>
      </c>
    </row>
    <row r="807" spans="1:8">
      <c r="A807">
        <v>4.0200000000000005</v>
      </c>
      <c r="B807">
        <v>3.024345E-05</v>
      </c>
      <c r="G807">
        <v>4.913330078125</v>
      </c>
      <c r="H807">
        <v>0.042357462686853815</v>
      </c>
    </row>
    <row r="808" spans="1:8">
      <c r="A808">
        <v>4.025</v>
      </c>
      <c r="B808">
        <v>2.156218E-05</v>
      </c>
      <c r="G808">
        <v>4.91943359375</v>
      </c>
      <c r="H808">
        <v>0.04410195808236253</v>
      </c>
    </row>
    <row r="809" spans="1:8">
      <c r="A809">
        <v>4.03</v>
      </c>
      <c r="B809">
        <v>-8.01237E-06</v>
      </c>
      <c r="G809">
        <v>4.925537109375</v>
      </c>
      <c r="H809">
        <v>0.046192152066851129</v>
      </c>
    </row>
    <row r="810" spans="1:8">
      <c r="A810">
        <v>4.035</v>
      </c>
      <c r="B810">
        <v>-3.946714E-05</v>
      </c>
      <c r="G810">
        <v>4.931640625</v>
      </c>
      <c r="H810">
        <v>0.048637576777180141</v>
      </c>
    </row>
    <row r="811" spans="1:8">
      <c r="A811">
        <v>4.04</v>
      </c>
      <c r="B811">
        <v>-1.849258E-05</v>
      </c>
      <c r="G811">
        <v>4.937744140625</v>
      </c>
      <c r="H811">
        <v>0.051349352196134034</v>
      </c>
    </row>
    <row r="812" spans="1:8">
      <c r="A812">
        <v>4.045</v>
      </c>
      <c r="B812">
        <v>2.582021E-05</v>
      </c>
      <c r="G812">
        <v>4.94384765625</v>
      </c>
      <c r="H812">
        <v>0.054182578299683551</v>
      </c>
    </row>
    <row r="813" spans="1:8">
      <c r="A813">
        <v>4.05</v>
      </c>
      <c r="B813">
        <v>2.55996E-06</v>
      </c>
      <c r="G813">
        <v>4.949951171875</v>
      </c>
      <c r="H813">
        <v>0.05698200368139239</v>
      </c>
    </row>
    <row r="814" spans="1:8">
      <c r="A814">
        <v>4.055</v>
      </c>
      <c r="B814">
        <v>-2.648069E-05</v>
      </c>
      <c r="G814">
        <v>4.9560546875</v>
      </c>
      <c r="H814">
        <v>0.059614926440779911</v>
      </c>
    </row>
    <row r="815" spans="1:8">
      <c r="A815">
        <v>4.0600000000000005</v>
      </c>
      <c r="B815">
        <v>-2.47457E-06</v>
      </c>
      <c r="G815">
        <v>4.962158203125</v>
      </c>
      <c r="H815">
        <v>0.061986345366993149</v>
      </c>
    </row>
    <row r="816" spans="1:8">
      <c r="A816">
        <v>4.065</v>
      </c>
      <c r="B816">
        <v>3.91759E-05</v>
      </c>
      <c r="G816">
        <v>4.96826171875</v>
      </c>
      <c r="H816">
        <v>0.06403903087499549</v>
      </c>
    </row>
    <row r="817" spans="1:8">
      <c r="A817">
        <v>4.07</v>
      </c>
      <c r="B817">
        <v>3.910768E-05</v>
      </c>
      <c r="G817">
        <v>4.974365234375</v>
      </c>
      <c r="H817">
        <v>0.0657443802634482</v>
      </c>
    </row>
    <row r="818" spans="1:8">
      <c r="A818">
        <v>4.075</v>
      </c>
      <c r="B818">
        <v>3.885532E-05</v>
      </c>
      <c r="G818">
        <v>4.98046875</v>
      </c>
      <c r="H818">
        <v>0.067090411169633685</v>
      </c>
    </row>
    <row r="819" spans="1:8">
      <c r="A819">
        <v>4.08</v>
      </c>
      <c r="B819">
        <v>4.865982E-05</v>
      </c>
      <c r="G819">
        <v>4.986572265625</v>
      </c>
      <c r="H819">
        <v>0.068072217570832524</v>
      </c>
    </row>
    <row r="820" spans="1:8">
      <c r="A820">
        <v>4.085</v>
      </c>
      <c r="B820">
        <v>2.617366E-05</v>
      </c>
      <c r="G820">
        <v>4.99267578125</v>
      </c>
      <c r="H820">
        <v>0.068688085061344467</v>
      </c>
    </row>
    <row r="821" spans="1:8">
      <c r="A821">
        <v>4.09</v>
      </c>
      <c r="B821">
        <v>-4.857581E-06</v>
      </c>
      <c r="G821">
        <v>4.998779296875</v>
      </c>
      <c r="H821">
        <v>0.068941676534710311</v>
      </c>
    </row>
    <row r="822" spans="1:8">
      <c r="A822">
        <v>4.095</v>
      </c>
      <c r="B822">
        <v>-7.348339E-07</v>
      </c>
      <c r="G822">
        <v>5.0048828125</v>
      </c>
      <c r="H822">
        <v>0.068848051187547249</v>
      </c>
    </row>
    <row r="823" spans="1:8">
      <c r="A823">
        <v>4.1</v>
      </c>
      <c r="B823">
        <v>4.041076E-05</v>
      </c>
      <c r="G823">
        <v>5.010986328125</v>
      </c>
      <c r="H823">
        <v>0.068439636298351966</v>
      </c>
    </row>
    <row r="824" spans="1:8">
      <c r="A824">
        <v>4.105</v>
      </c>
      <c r="B824">
        <v>6.907889E-05</v>
      </c>
      <c r="G824">
        <v>5.01708984375</v>
      </c>
      <c r="H824">
        <v>0.067768128216637746</v>
      </c>
    </row>
    <row r="825" spans="1:8">
      <c r="A825">
        <v>4.11</v>
      </c>
      <c r="B825">
        <v>6.579955E-05</v>
      </c>
      <c r="G825">
        <v>5.023193359375</v>
      </c>
      <c r="H825">
        <v>0.066899620016341407</v>
      </c>
    </row>
    <row r="826" spans="1:8">
      <c r="A826">
        <v>4.115</v>
      </c>
      <c r="B826">
        <v>5.672234E-05</v>
      </c>
      <c r="G826">
        <v>5.029296875</v>
      </c>
      <c r="H826">
        <v>0.065902619261203887</v>
      </c>
    </row>
    <row r="827" spans="1:8">
      <c r="A827">
        <v>4.12</v>
      </c>
      <c r="B827">
        <v>4.886658E-05</v>
      </c>
      <c r="G827">
        <v>5.035400390625</v>
      </c>
      <c r="H827">
        <v>0.064831402576627714</v>
      </c>
    </row>
    <row r="828" spans="1:8">
      <c r="A828">
        <v>4.125</v>
      </c>
      <c r="B828">
        <v>1.088847E-05</v>
      </c>
      <c r="G828">
        <v>5.04150390625</v>
      </c>
      <c r="H828">
        <v>0.063709542033623043</v>
      </c>
    </row>
    <row r="829" spans="1:8">
      <c r="A829">
        <v>4.13</v>
      </c>
      <c r="B829">
        <v>-3.179596E-05</v>
      </c>
      <c r="G829">
        <v>5.047607421875</v>
      </c>
      <c r="H829">
        <v>0.0625194964777952</v>
      </c>
    </row>
    <row r="830" spans="1:8">
      <c r="A830">
        <v>4.135</v>
      </c>
      <c r="B830">
        <v>6.393222E-06</v>
      </c>
      <c r="G830">
        <v>5.0537109375</v>
      </c>
      <c r="H830">
        <v>0.06120323892291768</v>
      </c>
    </row>
    <row r="831" spans="1:8">
      <c r="A831">
        <v>4.14</v>
      </c>
      <c r="B831">
        <v>4.914048E-05</v>
      </c>
      <c r="G831">
        <v>5.059814453125</v>
      </c>
      <c r="H831">
        <v>0.059676224452298421</v>
      </c>
    </row>
    <row r="832" spans="1:8">
      <c r="A832">
        <v>4.1450000000000005</v>
      </c>
      <c r="B832">
        <v>2.824451E-06</v>
      </c>
      <c r="G832">
        <v>5.06591796875</v>
      </c>
      <c r="H832">
        <v>0.057853754010232072</v>
      </c>
    </row>
    <row r="833" spans="1:8">
      <c r="A833">
        <v>4.15</v>
      </c>
      <c r="B833">
        <v>-3.612883E-05</v>
      </c>
      <c r="G833">
        <v>5.072021484375</v>
      </c>
      <c r="H833">
        <v>0.055686118938337928</v>
      </c>
    </row>
    <row r="834" spans="1:8">
      <c r="A834">
        <v>4.155</v>
      </c>
      <c r="B834">
        <v>-5.83304E-06</v>
      </c>
      <c r="G834">
        <v>5.078125</v>
      </c>
      <c r="H834">
        <v>0.053196820403938777</v>
      </c>
    </row>
    <row r="835" spans="1:8">
      <c r="A835">
        <v>4.16</v>
      </c>
      <c r="B835">
        <v>3.906528E-05</v>
      </c>
      <c r="G835">
        <v>5.084228515625</v>
      </c>
      <c r="H835">
        <v>0.050515146312055517</v>
      </c>
    </row>
    <row r="836" spans="1:8">
      <c r="A836">
        <v>4.165</v>
      </c>
      <c r="B836">
        <v>3.866889E-05</v>
      </c>
      <c r="G836">
        <v>5.09033203125</v>
      </c>
      <c r="H836">
        <v>0.047888289750067335</v>
      </c>
    </row>
    <row r="837" spans="1:8">
      <c r="A837">
        <v>4.17</v>
      </c>
      <c r="B837">
        <v>1.908134E-05</v>
      </c>
      <c r="G837">
        <v>5.096435546875</v>
      </c>
      <c r="H837">
        <v>0.045649373205492283</v>
      </c>
    </row>
    <row r="838" spans="1:8">
      <c r="A838">
        <v>4.175</v>
      </c>
      <c r="B838">
        <v>-1.809695E-05</v>
      </c>
      <c r="G838">
        <v>5.1025390625</v>
      </c>
      <c r="H838">
        <v>0.044117625143022837</v>
      </c>
    </row>
    <row r="839" spans="1:8">
      <c r="A839">
        <v>4.18</v>
      </c>
      <c r="B839">
        <v>-2.840789E-05</v>
      </c>
      <c r="G839">
        <v>5.108642578125</v>
      </c>
      <c r="H839">
        <v>0.043442622179500817</v>
      </c>
    </row>
    <row r="840" spans="1:8">
      <c r="A840">
        <v>4.1850000000000005</v>
      </c>
      <c r="B840">
        <v>1.668437E-06</v>
      </c>
      <c r="G840">
        <v>5.11474609375</v>
      </c>
      <c r="H840">
        <v>0.043477055833757473</v>
      </c>
    </row>
    <row r="841" spans="1:8">
      <c r="A841">
        <v>4.19</v>
      </c>
      <c r="B841">
        <v>4.590469E-05</v>
      </c>
      <c r="G841">
        <v>5.120849609375</v>
      </c>
      <c r="H841">
        <v>0.043782252854162873</v>
      </c>
    </row>
    <row r="842" spans="1:8">
      <c r="A842">
        <v>4.195</v>
      </c>
      <c r="B842">
        <v>5.889289E-05</v>
      </c>
      <c r="G842">
        <v>5.126953125</v>
      </c>
      <c r="H842">
        <v>0.043768583649135877</v>
      </c>
    </row>
    <row r="843" spans="1:8">
      <c r="A843">
        <v>4.2</v>
      </c>
      <c r="B843">
        <v>2.157538E-05</v>
      </c>
      <c r="G843">
        <v>5.133056640625</v>
      </c>
      <c r="H843">
        <v>0.042871587566652554</v>
      </c>
    </row>
    <row r="844" spans="1:8">
      <c r="A844">
        <v>4.205</v>
      </c>
      <c r="B844">
        <v>-1.063279E-05</v>
      </c>
      <c r="G844">
        <v>5.13916015625</v>
      </c>
      <c r="H844">
        <v>0.040681701647848317</v>
      </c>
    </row>
    <row r="845" spans="1:8">
      <c r="A845">
        <v>4.21</v>
      </c>
      <c r="B845">
        <v>-1.848091E-05</v>
      </c>
      <c r="G845">
        <v>5.145263671875</v>
      </c>
      <c r="H845">
        <v>0.037010508182430062</v>
      </c>
    </row>
    <row r="846" spans="1:8">
      <c r="A846">
        <v>4.215</v>
      </c>
      <c r="B846">
        <v>-3.214591E-05</v>
      </c>
      <c r="G846">
        <v>5.1513671875</v>
      </c>
      <c r="H846">
        <v>0.031907003420479224</v>
      </c>
    </row>
    <row r="847" spans="1:8">
      <c r="A847">
        <v>4.22</v>
      </c>
      <c r="B847">
        <v>-2.540869E-05</v>
      </c>
      <c r="G847">
        <v>5.157470703125</v>
      </c>
      <c r="H847">
        <v>0.025637791005502255</v>
      </c>
    </row>
    <row r="848" spans="1:8">
      <c r="A848">
        <v>4.225</v>
      </c>
      <c r="B848">
        <v>-2.794539E-06</v>
      </c>
      <c r="G848">
        <v>5.16357421875</v>
      </c>
      <c r="H848">
        <v>0.018640683953350626</v>
      </c>
    </row>
    <row r="849" spans="1:8">
      <c r="A849">
        <v>4.23</v>
      </c>
      <c r="B849">
        <v>4.770077E-06</v>
      </c>
      <c r="G849">
        <v>5.169677734375</v>
      </c>
      <c r="H849">
        <v>0.011464308398028642</v>
      </c>
    </row>
    <row r="850" spans="1:8">
      <c r="A850">
        <v>4.235</v>
      </c>
      <c r="B850">
        <v>6.790945E-06</v>
      </c>
      <c r="G850">
        <v>5.17578125</v>
      </c>
      <c r="H850">
        <v>0.0047669932871621939</v>
      </c>
    </row>
    <row r="851" spans="1:8">
      <c r="A851">
        <v>4.24</v>
      </c>
      <c r="B851">
        <v>4.452944E-05</v>
      </c>
      <c r="G851">
        <v>5.181884765625</v>
      </c>
      <c r="H851">
        <v>0.0023713672762146133</v>
      </c>
    </row>
    <row r="852" spans="1:8">
      <c r="A852">
        <v>4.245</v>
      </c>
      <c r="B852">
        <v>9.661631E-05</v>
      </c>
      <c r="G852">
        <v>5.18798828125</v>
      </c>
      <c r="H852">
        <v>0.0067950509794833646</v>
      </c>
    </row>
    <row r="853" spans="1:8">
      <c r="A853">
        <v>4.25</v>
      </c>
      <c r="B853">
        <v>8.397139E-05</v>
      </c>
      <c r="G853">
        <v>5.194091796875</v>
      </c>
      <c r="H853">
        <v>0.010410041746238828</v>
      </c>
    </row>
    <row r="854" spans="1:8">
      <c r="A854">
        <v>4.255</v>
      </c>
      <c r="B854">
        <v>1.59145E-05</v>
      </c>
      <c r="G854">
        <v>5.2001953125</v>
      </c>
      <c r="H854">
        <v>0.012947104329697163</v>
      </c>
    </row>
    <row r="855" spans="1:8">
      <c r="A855">
        <v>4.26</v>
      </c>
      <c r="B855">
        <v>-1.108495E-05</v>
      </c>
      <c r="G855">
        <v>5.206298828125</v>
      </c>
      <c r="H855">
        <v>0.014694873654417288</v>
      </c>
    </row>
    <row r="856" spans="1:8">
      <c r="A856">
        <v>4.265</v>
      </c>
      <c r="B856">
        <v>2.226592E-05</v>
      </c>
      <c r="G856">
        <v>5.21240234375</v>
      </c>
      <c r="H856">
        <v>0.016062877443214229</v>
      </c>
    </row>
    <row r="857" spans="1:8">
      <c r="A857">
        <v>4.2700000000000005</v>
      </c>
      <c r="B857">
        <v>2.894178E-05</v>
      </c>
      <c r="G857">
        <v>5.218505859375</v>
      </c>
      <c r="H857">
        <v>0.017393914869418582</v>
      </c>
    </row>
    <row r="858" spans="1:8">
      <c r="A858">
        <v>4.275</v>
      </c>
      <c r="B858">
        <v>-8.21382E-07</v>
      </c>
      <c r="G858">
        <v>5.224609375</v>
      </c>
      <c r="H858">
        <v>0.018836148079162486</v>
      </c>
    </row>
    <row r="859" spans="1:8">
      <c r="A859">
        <v>4.28</v>
      </c>
      <c r="B859">
        <v>-4.157064E-06</v>
      </c>
      <c r="G859">
        <v>5.230712890625</v>
      </c>
      <c r="H859">
        <v>0.020374019718638517</v>
      </c>
    </row>
    <row r="860" spans="1:8">
      <c r="A860">
        <v>4.285</v>
      </c>
      <c r="B860">
        <v>1.870177E-05</v>
      </c>
      <c r="G860">
        <v>5.23681640625</v>
      </c>
      <c r="H860">
        <v>0.0219887816405648</v>
      </c>
    </row>
    <row r="861" spans="1:8">
      <c r="A861">
        <v>4.29</v>
      </c>
      <c r="B861">
        <v>-5.993236E-06</v>
      </c>
      <c r="G861">
        <v>5.242919921875</v>
      </c>
      <c r="H861">
        <v>0.02380497459878823</v>
      </c>
    </row>
    <row r="862" spans="1:8">
      <c r="A862">
        <v>4.295</v>
      </c>
      <c r="B862">
        <v>-2.060501E-05</v>
      </c>
      <c r="G862">
        <v>5.2490234375</v>
      </c>
      <c r="H862">
        <v>0.026102073282089525</v>
      </c>
    </row>
    <row r="863" spans="1:8">
      <c r="A863">
        <v>4.3</v>
      </c>
      <c r="B863">
        <v>2.84434E-05</v>
      </c>
      <c r="G863">
        <v>5.255126953125</v>
      </c>
      <c r="H863">
        <v>0.02916348991812729</v>
      </c>
    </row>
    <row r="864" spans="1:8">
      <c r="A864">
        <v>4.305</v>
      </c>
      <c r="B864">
        <v>6.144752E-05</v>
      </c>
      <c r="G864">
        <v>5.26123046875</v>
      </c>
      <c r="H864">
        <v>0.033069614079243678</v>
      </c>
    </row>
    <row r="865" spans="1:8">
      <c r="A865">
        <v>4.3100000000000005</v>
      </c>
      <c r="B865">
        <v>3.540636E-05</v>
      </c>
      <c r="G865">
        <v>5.267333984375</v>
      </c>
      <c r="H865">
        <v>0.037611978646060112</v>
      </c>
    </row>
    <row r="866" spans="1:8">
      <c r="A866">
        <v>4.315</v>
      </c>
      <c r="B866">
        <v>1.888806E-05</v>
      </c>
      <c r="G866">
        <v>5.2734375</v>
      </c>
      <c r="H866">
        <v>0.042380300254698924</v>
      </c>
    </row>
    <row r="867" spans="1:8">
      <c r="A867">
        <v>4.32</v>
      </c>
      <c r="B867">
        <v>1.229116E-05</v>
      </c>
      <c r="G867">
        <v>5.279541015625</v>
      </c>
      <c r="H867">
        <v>0.046924368960973926</v>
      </c>
    </row>
    <row r="868" spans="1:8">
      <c r="A868">
        <v>4.325</v>
      </c>
      <c r="B868">
        <v>-1.207807E-06</v>
      </c>
      <c r="G868">
        <v>5.28564453125</v>
      </c>
      <c r="H868">
        <v>0.050896924783551775</v>
      </c>
    </row>
    <row r="869" spans="1:8">
      <c r="A869">
        <v>4.33</v>
      </c>
      <c r="B869">
        <v>-7.610804E-06</v>
      </c>
      <c r="G869">
        <v>5.291748046875</v>
      </c>
      <c r="H869">
        <v>0.0541471362701499</v>
      </c>
    </row>
    <row r="870" spans="1:8">
      <c r="A870">
        <v>4.335</v>
      </c>
      <c r="B870">
        <v>-5.753328E-06</v>
      </c>
      <c r="G870">
        <v>5.2978515625</v>
      </c>
      <c r="H870">
        <v>0.056760291321845846</v>
      </c>
    </row>
    <row r="871" spans="1:8">
      <c r="A871">
        <v>4.34</v>
      </c>
      <c r="B871">
        <v>5.555063E-06</v>
      </c>
      <c r="G871">
        <v>5.303955078125</v>
      </c>
      <c r="H871">
        <v>0.059036109720345564</v>
      </c>
    </row>
    <row r="872" spans="1:8">
      <c r="A872">
        <v>4.345</v>
      </c>
      <c r="B872">
        <v>2.929083E-05</v>
      </c>
      <c r="G872">
        <v>5.31005859375</v>
      </c>
      <c r="H872">
        <v>0.0613954708786074</v>
      </c>
    </row>
    <row r="873" spans="1:8">
      <c r="A873">
        <v>4.3500000000000005</v>
      </c>
      <c r="B873">
        <v>1.417333E-05</v>
      </c>
      <c r="G873">
        <v>5.316162109375</v>
      </c>
      <c r="H873">
        <v>0.064224801366163015</v>
      </c>
    </row>
    <row r="874" spans="1:8">
      <c r="A874">
        <v>4.355</v>
      </c>
      <c r="B874">
        <v>-4.473343E-05</v>
      </c>
      <c r="G874">
        <v>5.322265625</v>
      </c>
      <c r="H874">
        <v>0.067711989091336952</v>
      </c>
    </row>
    <row r="875" spans="1:8">
      <c r="A875">
        <v>4.36</v>
      </c>
      <c r="B875">
        <v>-6.247083E-05</v>
      </c>
      <c r="G875">
        <v>5.328369140625</v>
      </c>
      <c r="H875">
        <v>0.0717566157457959</v>
      </c>
    </row>
    <row r="876" spans="1:8">
      <c r="A876">
        <v>4.365</v>
      </c>
      <c r="B876">
        <v>1.03151E-05</v>
      </c>
      <c r="G876">
        <v>5.33447265625</v>
      </c>
      <c r="H876">
        <v>0.075998457321201973</v>
      </c>
    </row>
    <row r="877" spans="1:8">
      <c r="A877">
        <v>4.37</v>
      </c>
      <c r="B877">
        <v>5.725145E-05</v>
      </c>
      <c r="G877">
        <v>5.340576171875</v>
      </c>
      <c r="H877">
        <v>0.079930412737142881</v>
      </c>
    </row>
    <row r="878" spans="1:8">
      <c r="A878">
        <v>4.375</v>
      </c>
      <c r="B878">
        <v>-8.386747E-08</v>
      </c>
      <c r="G878">
        <v>5.3466796875</v>
      </c>
      <c r="H878">
        <v>0.0830278756920309</v>
      </c>
    </row>
    <row r="879" spans="1:8">
      <c r="A879">
        <v>4.38</v>
      </c>
      <c r="B879">
        <v>-4.072329E-05</v>
      </c>
      <c r="G879">
        <v>5.352783203125</v>
      </c>
      <c r="H879">
        <v>0.0848505545381064</v>
      </c>
    </row>
    <row r="880" spans="1:8">
      <c r="A880">
        <v>4.385</v>
      </c>
      <c r="B880">
        <v>-8.028406E-06</v>
      </c>
      <c r="G880">
        <v>5.35888671875</v>
      </c>
      <c r="H880">
        <v>0.085107059503978746</v>
      </c>
    </row>
    <row r="881" spans="1:8">
      <c r="A881">
        <v>4.39</v>
      </c>
      <c r="B881">
        <v>4.802706E-05</v>
      </c>
      <c r="G881">
        <v>5.364990234375</v>
      </c>
      <c r="H881">
        <v>0.083688362363126573</v>
      </c>
    </row>
    <row r="882" spans="1:8">
      <c r="A882">
        <v>4.3950000000000005</v>
      </c>
      <c r="B882">
        <v>6.031786E-05</v>
      </c>
      <c r="G882">
        <v>5.37109375</v>
      </c>
      <c r="H882">
        <v>0.080677050266037539</v>
      </c>
    </row>
    <row r="883" spans="1:8">
      <c r="A883">
        <v>4.4</v>
      </c>
      <c r="B883">
        <v>2.747562E-05</v>
      </c>
      <c r="G883">
        <v>5.377197265625</v>
      </c>
      <c r="H883">
        <v>0.0763354738764218</v>
      </c>
    </row>
    <row r="884" spans="1:8">
      <c r="A884">
        <v>4.405</v>
      </c>
      <c r="B884">
        <v>1.853822E-05</v>
      </c>
      <c r="G884">
        <v>5.38330078125</v>
      </c>
      <c r="H884">
        <v>0.071072683027412209</v>
      </c>
    </row>
    <row r="885" spans="1:8">
      <c r="A885">
        <v>4.41</v>
      </c>
      <c r="B885">
        <v>1.418506E-05</v>
      </c>
      <c r="G885">
        <v>5.389404296875</v>
      </c>
      <c r="H885">
        <v>0.065388833483551054</v>
      </c>
    </row>
    <row r="886" spans="1:8">
      <c r="A886">
        <v>4.415</v>
      </c>
      <c r="B886">
        <v>7.34071E-06</v>
      </c>
      <c r="G886">
        <v>5.3955078125</v>
      </c>
      <c r="H886">
        <v>0.059797424922848424</v>
      </c>
    </row>
    <row r="887" spans="1:8">
      <c r="A887">
        <v>4.42</v>
      </c>
      <c r="B887">
        <v>2.298493E-05</v>
      </c>
      <c r="G887">
        <v>5.401611328125</v>
      </c>
      <c r="H887">
        <v>0.054732843306342732</v>
      </c>
    </row>
    <row r="888" spans="1:8">
      <c r="A888">
        <v>4.425</v>
      </c>
      <c r="B888">
        <v>2.054778E-05</v>
      </c>
      <c r="G888">
        <v>5.40771484375</v>
      </c>
      <c r="H888">
        <v>0.050465644297676041</v>
      </c>
    </row>
    <row r="889" spans="1:8">
      <c r="A889">
        <v>4.43</v>
      </c>
      <c r="B889">
        <v>-1.078372E-05</v>
      </c>
      <c r="G889">
        <v>5.413818359375</v>
      </c>
      <c r="H889">
        <v>0.047063334284087446</v>
      </c>
    </row>
    <row r="890" spans="1:8">
      <c r="A890">
        <v>4.4350000000000005</v>
      </c>
      <c r="B890">
        <v>-4.438413E-05</v>
      </c>
      <c r="G890">
        <v>5.419921875</v>
      </c>
      <c r="H890">
        <v>0.044426282532412327</v>
      </c>
    </row>
    <row r="891" spans="1:8">
      <c r="A891">
        <v>4.44</v>
      </c>
      <c r="B891">
        <v>-2.337591E-05</v>
      </c>
      <c r="G891">
        <v>5.426025390625</v>
      </c>
      <c r="H891">
        <v>0.042384653314522742</v>
      </c>
    </row>
    <row r="892" spans="1:8">
      <c r="A892">
        <v>4.445</v>
      </c>
      <c r="B892">
        <v>2.241474E-05</v>
      </c>
      <c r="G892">
        <v>5.43212890625</v>
      </c>
      <c r="H892">
        <v>0.040799476458724684</v>
      </c>
    </row>
    <row r="893" spans="1:8">
      <c r="A893">
        <v>4.45</v>
      </c>
      <c r="B893">
        <v>-9.494745E-06</v>
      </c>
      <c r="G893">
        <v>5.438232421875</v>
      </c>
      <c r="H893">
        <v>0.03961491525327044</v>
      </c>
    </row>
    <row r="894" spans="1:8">
      <c r="A894">
        <v>4.455</v>
      </c>
      <c r="B894">
        <v>-7.064507E-05</v>
      </c>
      <c r="G894">
        <v>5.4443359375</v>
      </c>
      <c r="H894">
        <v>0.038848100920480577</v>
      </c>
    </row>
    <row r="895" spans="1:8">
      <c r="A895">
        <v>4.46</v>
      </c>
      <c r="B895">
        <v>-7.36997E-05</v>
      </c>
      <c r="G895">
        <v>5.450439453125</v>
      </c>
      <c r="H895">
        <v>0.0385363067118826</v>
      </c>
    </row>
    <row r="896" spans="1:8">
      <c r="A896">
        <v>4.465</v>
      </c>
      <c r="B896">
        <v>-2.253529E-05</v>
      </c>
      <c r="G896">
        <v>5.45654296875</v>
      </c>
      <c r="H896">
        <v>0.038673053497293046</v>
      </c>
    </row>
    <row r="897" spans="1:8">
      <c r="A897">
        <v>4.47</v>
      </c>
      <c r="B897">
        <v>1.112128E-06</v>
      </c>
      <c r="G897">
        <v>5.462646484375</v>
      </c>
      <c r="H897">
        <v>0.039161114688606773</v>
      </c>
    </row>
    <row r="898" spans="1:8">
      <c r="A898">
        <v>4.4750000000000005</v>
      </c>
      <c r="B898">
        <v>-2.869942E-05</v>
      </c>
      <c r="G898">
        <v>5.46875</v>
      </c>
      <c r="H898">
        <v>0.039798069914333316</v>
      </c>
    </row>
    <row r="899" spans="1:8">
      <c r="A899">
        <v>4.48</v>
      </c>
      <c r="B899">
        <v>-2.518702E-05</v>
      </c>
      <c r="G899">
        <v>5.474853515625</v>
      </c>
      <c r="H899">
        <v>0.04029585582358184</v>
      </c>
    </row>
    <row r="900" spans="1:8">
      <c r="A900">
        <v>4.485</v>
      </c>
      <c r="B900">
        <v>3.533925E-05</v>
      </c>
      <c r="G900">
        <v>5.48095703125</v>
      </c>
      <c r="H900">
        <v>0.040327723463658177</v>
      </c>
    </row>
    <row r="901" spans="1:8">
      <c r="A901">
        <v>4.49</v>
      </c>
      <c r="B901">
        <v>6.490203E-05</v>
      </c>
      <c r="G901">
        <v>5.487060546875</v>
      </c>
      <c r="H901">
        <v>0.039595898187529045</v>
      </c>
    </row>
    <row r="902" spans="1:8">
      <c r="A902">
        <v>4.495</v>
      </c>
      <c r="B902">
        <v>2.618757E-05</v>
      </c>
      <c r="G902">
        <v>5.4931640625</v>
      </c>
      <c r="H902">
        <v>0.037916435043283396</v>
      </c>
    </row>
    <row r="903" spans="1:8">
      <c r="A903">
        <v>4.5</v>
      </c>
      <c r="B903">
        <v>-2.21735E-05</v>
      </c>
      <c r="G903">
        <v>5.499267578125</v>
      </c>
      <c r="H903">
        <v>0.035321334639450412</v>
      </c>
    </row>
    <row r="904" spans="1:8">
      <c r="A904">
        <v>4.505</v>
      </c>
      <c r="B904">
        <v>-4.474008E-05</v>
      </c>
      <c r="G904">
        <v>5.50537109375</v>
      </c>
      <c r="H904">
        <v>0.032179797270891736</v>
      </c>
    </row>
    <row r="905" spans="1:8">
      <c r="A905">
        <v>4.51</v>
      </c>
      <c r="B905">
        <v>-2.616597E-05</v>
      </c>
      <c r="G905">
        <v>5.511474609375</v>
      </c>
      <c r="H905">
        <v>0.029315209290829581</v>
      </c>
    </row>
    <row r="906" spans="1:8">
      <c r="A906">
        <v>4.515</v>
      </c>
      <c r="B906">
        <v>1.213972E-06</v>
      </c>
      <c r="G906">
        <v>5.517578125</v>
      </c>
      <c r="H906">
        <v>0.027946782792065087</v>
      </c>
    </row>
    <row r="907" spans="1:8">
      <c r="A907">
        <v>4.5200000000000005</v>
      </c>
      <c r="B907">
        <v>4.092296E-06</v>
      </c>
      <c r="G907">
        <v>5.523681640625</v>
      </c>
      <c r="H907">
        <v>0.029072148307929729</v>
      </c>
    </row>
    <row r="908" spans="1:8">
      <c r="A908">
        <v>4.525</v>
      </c>
      <c r="B908">
        <v>-2.387432E-06</v>
      </c>
      <c r="G908">
        <v>5.52978515625</v>
      </c>
      <c r="H908">
        <v>0.032580505367073118</v>
      </c>
    </row>
    <row r="909" spans="1:8">
      <c r="A909">
        <v>4.53</v>
      </c>
      <c r="B909">
        <v>-2.131283E-05</v>
      </c>
      <c r="G909">
        <v>5.535888671875</v>
      </c>
      <c r="H909">
        <v>0.037387396397014237</v>
      </c>
    </row>
    <row r="910" spans="1:8">
      <c r="A910">
        <v>4.535</v>
      </c>
      <c r="B910">
        <v>-7.480311E-05</v>
      </c>
      <c r="G910">
        <v>5.5419921875</v>
      </c>
      <c r="H910">
        <v>0.04229330667202439</v>
      </c>
    </row>
    <row r="911" spans="1:8">
      <c r="A911">
        <v>4.54</v>
      </c>
      <c r="B911">
        <v>-8.632097E-05</v>
      </c>
      <c r="G911">
        <v>5.548095703125</v>
      </c>
      <c r="H911">
        <v>0.046428312397782161</v>
      </c>
    </row>
    <row r="912" spans="1:8">
      <c r="A912">
        <v>4.545</v>
      </c>
      <c r="B912">
        <v>-1.979752E-05</v>
      </c>
      <c r="G912">
        <v>5.55419921875</v>
      </c>
      <c r="H912">
        <v>0.04929592832796708</v>
      </c>
    </row>
    <row r="913" spans="1:8">
      <c r="A913">
        <v>4.55</v>
      </c>
      <c r="B913">
        <v>4.625301E-05</v>
      </c>
      <c r="G913">
        <v>5.560302734375</v>
      </c>
      <c r="H913">
        <v>0.050708854220306944</v>
      </c>
    </row>
    <row r="914" spans="1:8">
      <c r="A914">
        <v>4.555</v>
      </c>
      <c r="B914">
        <v>3.433304E-05</v>
      </c>
      <c r="G914">
        <v>5.56640625</v>
      </c>
      <c r="H914">
        <v>0.050707850441632979</v>
      </c>
    </row>
    <row r="915" spans="1:8">
      <c r="A915">
        <v>4.5600000000000005</v>
      </c>
      <c r="B915">
        <v>2.02217E-06</v>
      </c>
      <c r="G915">
        <v>5.572509765625</v>
      </c>
      <c r="H915">
        <v>0.049477106934833336</v>
      </c>
    </row>
    <row r="916" spans="1:8">
      <c r="A916">
        <v>4.565</v>
      </c>
      <c r="B916">
        <v>2.76168E-05</v>
      </c>
      <c r="G916">
        <v>5.57861328125</v>
      </c>
      <c r="H916">
        <v>0.047268736486093678</v>
      </c>
    </row>
    <row r="917" spans="1:8">
      <c r="A917">
        <v>4.57</v>
      </c>
      <c r="B917">
        <v>5.759881E-05</v>
      </c>
      <c r="G917">
        <v>5.584716796875</v>
      </c>
      <c r="H917">
        <v>0.044357492911483921</v>
      </c>
    </row>
    <row r="918" spans="1:8">
      <c r="A918">
        <v>4.575</v>
      </c>
      <c r="B918">
        <v>2.922994E-05</v>
      </c>
      <c r="G918">
        <v>5.5908203125</v>
      </c>
      <c r="H918">
        <v>0.041042460342690268</v>
      </c>
    </row>
    <row r="919" spans="1:8">
      <c r="A919">
        <v>4.58</v>
      </c>
      <c r="B919">
        <v>-9.859065E-06</v>
      </c>
      <c r="G919">
        <v>5.596923828125</v>
      </c>
      <c r="H919">
        <v>0.037689324041154576</v>
      </c>
    </row>
    <row r="920" spans="1:8">
      <c r="A920">
        <v>4.585</v>
      </c>
      <c r="B920">
        <v>-4.409153E-06</v>
      </c>
      <c r="G920">
        <v>5.60302734375</v>
      </c>
      <c r="H920">
        <v>0.034766788146777396</v>
      </c>
    </row>
    <row r="921" spans="1:8">
      <c r="A921">
        <v>4.59</v>
      </c>
      <c r="B921">
        <v>4.012397E-05</v>
      </c>
      <c r="G921">
        <v>5.609130859375</v>
      </c>
      <c r="H921">
        <v>0.03278654934273198</v>
      </c>
    </row>
    <row r="922" spans="1:8">
      <c r="A922">
        <v>4.595</v>
      </c>
      <c r="B922">
        <v>6.045213E-05</v>
      </c>
      <c r="G922">
        <v>5.615234375</v>
      </c>
      <c r="H922">
        <v>0.032074639650069674</v>
      </c>
    </row>
    <row r="923" spans="1:8">
      <c r="A923">
        <v>4.6000000000000005</v>
      </c>
      <c r="B923">
        <v>2.320562E-05</v>
      </c>
      <c r="G923">
        <v>5.621337890625</v>
      </c>
      <c r="H923">
        <v>0.03249800450085602</v>
      </c>
    </row>
    <row r="924" spans="1:8">
      <c r="A924">
        <v>4.605</v>
      </c>
      <c r="B924">
        <v>-3.692871E-06</v>
      </c>
      <c r="G924">
        <v>5.62744140625</v>
      </c>
      <c r="H924">
        <v>0.033452113050023637</v>
      </c>
    </row>
    <row r="925" spans="1:8">
      <c r="A925">
        <v>4.61</v>
      </c>
      <c r="B925">
        <v>2.106955E-05</v>
      </c>
      <c r="G925">
        <v>5.633544921875</v>
      </c>
      <c r="H925">
        <v>0.03415060008185275</v>
      </c>
    </row>
    <row r="926" spans="1:8">
      <c r="A926">
        <v>4.615</v>
      </c>
      <c r="B926">
        <v>1.790783E-05</v>
      </c>
      <c r="G926">
        <v>5.6396484375</v>
      </c>
      <c r="H926">
        <v>0.033933863536692623</v>
      </c>
    </row>
    <row r="927" spans="1:8">
      <c r="A927">
        <v>4.62</v>
      </c>
      <c r="B927">
        <v>-3.224793E-05</v>
      </c>
      <c r="G927">
        <v>5.645751953125</v>
      </c>
      <c r="H927">
        <v>0.032432873178518652</v>
      </c>
    </row>
    <row r="928" spans="1:8">
      <c r="A928">
        <v>4.625</v>
      </c>
      <c r="B928">
        <v>-2.945136E-05</v>
      </c>
      <c r="G928">
        <v>5.65185546875</v>
      </c>
      <c r="H928">
        <v>0.029620339707381992</v>
      </c>
    </row>
    <row r="929" spans="1:8">
      <c r="A929">
        <v>4.63</v>
      </c>
      <c r="B929">
        <v>2.703921E-05</v>
      </c>
      <c r="G929">
        <v>5.657958984375</v>
      </c>
      <c r="H929">
        <v>0.0258143775627799</v>
      </c>
    </row>
    <row r="930" spans="1:8">
      <c r="A930">
        <v>4.635</v>
      </c>
      <c r="B930">
        <v>3.433971E-05</v>
      </c>
      <c r="G930">
        <v>5.6640625</v>
      </c>
      <c r="H930">
        <v>0.021677930908296009</v>
      </c>
    </row>
    <row r="931" spans="1:8">
      <c r="A931">
        <v>4.64</v>
      </c>
      <c r="B931">
        <v>-1.053299E-06</v>
      </c>
      <c r="G931">
        <v>5.670166015625</v>
      </c>
      <c r="H931">
        <v>0.018217978979275941</v>
      </c>
    </row>
    <row r="932" spans="1:8">
      <c r="A932">
        <v>4.6450000000000005</v>
      </c>
      <c r="B932">
        <v>-1.449582E-05</v>
      </c>
      <c r="G932">
        <v>5.67626953125</v>
      </c>
      <c r="H932">
        <v>0.016587028090601037</v>
      </c>
    </row>
    <row r="933" spans="1:8">
      <c r="A933">
        <v>4.65</v>
      </c>
      <c r="B933">
        <v>-5.004965E-06</v>
      </c>
      <c r="G933">
        <v>5.682373046875</v>
      </c>
      <c r="H933">
        <v>0.017293574842587582</v>
      </c>
    </row>
    <row r="934" spans="1:8">
      <c r="A934">
        <v>4.655</v>
      </c>
      <c r="B934">
        <v>1.509122E-06</v>
      </c>
      <c r="G934">
        <v>5.6884765625</v>
      </c>
      <c r="H934">
        <v>0.01970090974165567</v>
      </c>
    </row>
    <row r="935" spans="1:8">
      <c r="A935">
        <v>4.66</v>
      </c>
      <c r="B935">
        <v>-2.509647E-06</v>
      </c>
      <c r="G935">
        <v>5.694580078125</v>
      </c>
      <c r="H935">
        <v>0.022909596887139446</v>
      </c>
    </row>
    <row r="936" spans="1:8">
      <c r="A936">
        <v>4.665</v>
      </c>
      <c r="B936">
        <v>4.140579E-06</v>
      </c>
      <c r="G936">
        <v>5.70068359375</v>
      </c>
      <c r="H936">
        <v>0.026459904347220963</v>
      </c>
    </row>
    <row r="937" spans="1:8">
      <c r="A937">
        <v>4.67</v>
      </c>
      <c r="B937">
        <v>2.846273E-05</v>
      </c>
      <c r="G937">
        <v>5.706787109375</v>
      </c>
      <c r="H937">
        <v>0.03025779542945484</v>
      </c>
    </row>
    <row r="938" spans="1:8">
      <c r="A938">
        <v>4.675</v>
      </c>
      <c r="B938">
        <v>2.444319E-05</v>
      </c>
      <c r="G938">
        <v>5.712890625</v>
      </c>
      <c r="H938">
        <v>0.034319587832352387</v>
      </c>
    </row>
    <row r="939" spans="1:8">
      <c r="A939">
        <v>4.68</v>
      </c>
      <c r="B939">
        <v>-1.13478E-05</v>
      </c>
      <c r="G939">
        <v>5.718994140625</v>
      </c>
      <c r="H939">
        <v>0.038596999865215642</v>
      </c>
    </row>
    <row r="940" spans="1:8">
      <c r="A940">
        <v>4.6850000000000005</v>
      </c>
      <c r="B940">
        <v>-4.286269E-05</v>
      </c>
      <c r="G940">
        <v>5.72509765625</v>
      </c>
      <c r="H940">
        <v>0.0429205590949221</v>
      </c>
    </row>
    <row r="941" spans="1:8">
      <c r="A941">
        <v>4.69</v>
      </c>
      <c r="B941">
        <v>-3.876407E-05</v>
      </c>
      <c r="G941">
        <v>5.731201171875</v>
      </c>
      <c r="H941">
        <v>0.047029301251586421</v>
      </c>
    </row>
    <row r="942" spans="1:8">
      <c r="A942">
        <v>4.695</v>
      </c>
      <c r="B942">
        <v>-3.212164E-05</v>
      </c>
      <c r="G942">
        <v>5.7373046875</v>
      </c>
      <c r="H942">
        <v>0.050631250927483828</v>
      </c>
    </row>
    <row r="943" spans="1:8">
      <c r="A943">
        <v>4.7</v>
      </c>
      <c r="B943">
        <v>-2.104047E-05</v>
      </c>
      <c r="G943">
        <v>5.743408203125</v>
      </c>
      <c r="H943">
        <v>0.053455032350355459</v>
      </c>
    </row>
    <row r="944" spans="1:8">
      <c r="A944">
        <v>4.705</v>
      </c>
      <c r="B944">
        <v>-1.808217E-06</v>
      </c>
      <c r="G944">
        <v>5.74951171875</v>
      </c>
      <c r="H944">
        <v>0.05528164030883894</v>
      </c>
    </row>
    <row r="945" spans="1:8">
      <c r="A945">
        <v>4.71</v>
      </c>
      <c r="B945">
        <v>-1.442248E-05</v>
      </c>
      <c r="G945">
        <v>5.755615234375</v>
      </c>
      <c r="H945">
        <v>0.055964313046765385</v>
      </c>
    </row>
    <row r="946" spans="1:8">
      <c r="A946">
        <v>4.715</v>
      </c>
      <c r="B946">
        <v>-6.569035E-05</v>
      </c>
      <c r="G946">
        <v>5.76171875</v>
      </c>
      <c r="H946">
        <v>0.055449892570444075</v>
      </c>
    </row>
    <row r="947" spans="1:8">
      <c r="A947">
        <v>4.72</v>
      </c>
      <c r="B947">
        <v>-5.710211E-05</v>
      </c>
      <c r="G947">
        <v>5.767822265625</v>
      </c>
      <c r="H947">
        <v>0.0538113683311206</v>
      </c>
    </row>
    <row r="948" spans="1:8">
      <c r="A948">
        <v>4.7250000000000005</v>
      </c>
      <c r="B948">
        <v>1.424001E-05</v>
      </c>
      <c r="G948">
        <v>5.77392578125</v>
      </c>
      <c r="H948">
        <v>0.051292580521749634</v>
      </c>
    </row>
    <row r="949" spans="1:8">
      <c r="A949">
        <v>4.73</v>
      </c>
      <c r="B949">
        <v>7.930698E-05</v>
      </c>
      <c r="G949">
        <v>5.780029296875</v>
      </c>
      <c r="H949">
        <v>0.048352543100275168</v>
      </c>
    </row>
    <row r="950" spans="1:8">
      <c r="A950">
        <v>4.735</v>
      </c>
      <c r="B950">
        <v>5.253231E-05</v>
      </c>
      <c r="G950">
        <v>5.7861328125</v>
      </c>
      <c r="H950">
        <v>0.045671840640578651</v>
      </c>
    </row>
    <row r="951" spans="1:8">
      <c r="A951">
        <v>4.74</v>
      </c>
      <c r="B951">
        <v>1.469339E-07</v>
      </c>
      <c r="G951">
        <v>5.792236328125</v>
      </c>
      <c r="H951">
        <v>0.044044701166248333</v>
      </c>
    </row>
    <row r="952" spans="1:8">
      <c r="A952">
        <v>4.745</v>
      </c>
      <c r="B952">
        <v>2.941139E-05</v>
      </c>
      <c r="G952">
        <v>5.79833984375</v>
      </c>
      <c r="H952">
        <v>0.044090644797741593</v>
      </c>
    </row>
    <row r="953" spans="1:8">
      <c r="A953">
        <v>4.75</v>
      </c>
      <c r="B953">
        <v>9.709555E-05</v>
      </c>
      <c r="G953">
        <v>5.804443359375</v>
      </c>
      <c r="H953">
        <v>0.045914230112987807</v>
      </c>
    </row>
    <row r="954" spans="1:8">
      <c r="A954">
        <v>4.755</v>
      </c>
      <c r="B954">
        <v>9.5864E-05</v>
      </c>
      <c r="G954">
        <v>5.810546875</v>
      </c>
      <c r="H954">
        <v>0.049046882291760685</v>
      </c>
    </row>
    <row r="955" spans="1:8">
      <c r="A955">
        <v>4.76</v>
      </c>
      <c r="B955">
        <v>7.165317E-05</v>
      </c>
      <c r="G955">
        <v>5.816650390625</v>
      </c>
      <c r="H955">
        <v>0.052741185839211759</v>
      </c>
    </row>
    <row r="956" spans="1:8">
      <c r="A956">
        <v>4.765</v>
      </c>
      <c r="B956">
        <v>0.0001323404</v>
      </c>
      <c r="G956">
        <v>5.82275390625</v>
      </c>
      <c r="H956">
        <v>0.056309483829110836</v>
      </c>
    </row>
    <row r="957" spans="1:8">
      <c r="A957">
        <v>4.7700000000000005</v>
      </c>
      <c r="B957">
        <v>0.0002284456</v>
      </c>
      <c r="G957">
        <v>5.828857421875</v>
      </c>
      <c r="H957">
        <v>0.059298841188229943</v>
      </c>
    </row>
    <row r="958" spans="1:8">
      <c r="A958">
        <v>4.775</v>
      </c>
      <c r="B958">
        <v>0.0002588408</v>
      </c>
      <c r="G958">
        <v>5.8349609375</v>
      </c>
      <c r="H958">
        <v>0.06152328087941613</v>
      </c>
    </row>
    <row r="959" spans="1:8">
      <c r="A959">
        <v>4.78</v>
      </c>
      <c r="B959">
        <v>0.0002385354</v>
      </c>
      <c r="G959">
        <v>5.841064453125</v>
      </c>
      <c r="H959">
        <v>0.063022335966263179</v>
      </c>
    </row>
    <row r="960" spans="1:8">
      <c r="A960">
        <v>4.785</v>
      </c>
      <c r="B960">
        <v>0.0002163489</v>
      </c>
      <c r="G960">
        <v>5.84716796875</v>
      </c>
      <c r="H960">
        <v>0.063984698910070817</v>
      </c>
    </row>
    <row r="961" spans="1:8">
      <c r="A961">
        <v>4.79</v>
      </c>
      <c r="B961">
        <v>0.0001968558</v>
      </c>
      <c r="G961">
        <v>5.853271484375</v>
      </c>
      <c r="H961">
        <v>0.064657885299458637</v>
      </c>
    </row>
    <row r="962" spans="1:8">
      <c r="A962">
        <v>4.795</v>
      </c>
      <c r="B962">
        <v>0.0002060016</v>
      </c>
      <c r="G962">
        <v>5.859375</v>
      </c>
      <c r="H962">
        <v>0.065264568405965354</v>
      </c>
    </row>
    <row r="963" spans="1:8">
      <c r="A963">
        <v>4.8</v>
      </c>
      <c r="B963">
        <v>0.0002289163</v>
      </c>
      <c r="G963">
        <v>5.865478515625</v>
      </c>
      <c r="H963">
        <v>0.065947657512275118</v>
      </c>
    </row>
    <row r="964" spans="1:8">
      <c r="A964">
        <v>4.805</v>
      </c>
      <c r="B964">
        <v>0.0002255677</v>
      </c>
      <c r="G964">
        <v>5.87158203125</v>
      </c>
      <c r="H964">
        <v>0.066756925843786868</v>
      </c>
    </row>
    <row r="965" spans="1:8">
      <c r="A965">
        <v>4.8100000000000005</v>
      </c>
      <c r="B965">
        <v>0.0001767034</v>
      </c>
      <c r="G965">
        <v>5.877685546875</v>
      </c>
      <c r="H965">
        <v>0.067670476495252388</v>
      </c>
    </row>
    <row r="966" spans="1:8">
      <c r="A966">
        <v>4.815</v>
      </c>
      <c r="B966">
        <v>0.0001143622</v>
      </c>
      <c r="G966">
        <v>5.8837890625</v>
      </c>
      <c r="H966">
        <v>0.068628265715788478</v>
      </c>
    </row>
    <row r="967" spans="1:8">
      <c r="A967">
        <v>4.82</v>
      </c>
      <c r="B967">
        <v>8.045901E-05</v>
      </c>
      <c r="G967">
        <v>5.889892578125</v>
      </c>
      <c r="H967">
        <v>0.069554753738685388</v>
      </c>
    </row>
    <row r="968" spans="1:8">
      <c r="A968">
        <v>4.825</v>
      </c>
      <c r="B968">
        <v>5.653422E-05</v>
      </c>
      <c r="G968">
        <v>5.89599609375</v>
      </c>
      <c r="H968">
        <v>0.0703616550960094</v>
      </c>
    </row>
    <row r="969" spans="1:8">
      <c r="A969">
        <v>4.83</v>
      </c>
      <c r="B969">
        <v>2.922276E-05</v>
      </c>
      <c r="G969">
        <v>5.902099609375</v>
      </c>
      <c r="H969">
        <v>0.0709377716965917</v>
      </c>
    </row>
    <row r="970" spans="1:8">
      <c r="A970">
        <v>4.835</v>
      </c>
      <c r="B970">
        <v>1.276367E-06</v>
      </c>
      <c r="G970">
        <v>5.908203125</v>
      </c>
      <c r="H970">
        <v>0.07114086048015332</v>
      </c>
    </row>
    <row r="971" spans="1:8">
      <c r="A971">
        <v>4.84</v>
      </c>
      <c r="B971">
        <v>2.078207E-05</v>
      </c>
      <c r="G971">
        <v>5.914306640625</v>
      </c>
      <c r="H971">
        <v>0.0708037864053952</v>
      </c>
    </row>
    <row r="972" spans="1:8">
      <c r="A972">
        <v>4.845</v>
      </c>
      <c r="B972">
        <v>7.145687E-05</v>
      </c>
      <c r="G972">
        <v>5.92041015625</v>
      </c>
      <c r="H972">
        <v>0.0697579241630416</v>
      </c>
    </row>
    <row r="973" spans="1:8">
      <c r="A973">
        <v>4.8500000000000005</v>
      </c>
      <c r="B973">
        <v>8.762578E-05</v>
      </c>
      <c r="G973">
        <v>5.9265136718750009</v>
      </c>
      <c r="H973">
        <v>0.067867710186084937</v>
      </c>
    </row>
    <row r="974" spans="1:8">
      <c r="A974">
        <v>4.855</v>
      </c>
      <c r="B974">
        <v>0.000133537</v>
      </c>
      <c r="G974">
        <v>5.9326171874999991</v>
      </c>
      <c r="H974">
        <v>0.065066156102121839</v>
      </c>
    </row>
    <row r="975" spans="1:8">
      <c r="A975">
        <v>4.86</v>
      </c>
      <c r="B975">
        <v>0.0002623066</v>
      </c>
      <c r="G975">
        <v>5.938720703125</v>
      </c>
      <c r="H975">
        <v>0.06138239678868395</v>
      </c>
    </row>
    <row r="976" spans="1:8">
      <c r="A976">
        <v>4.865</v>
      </c>
      <c r="B976">
        <v>0.0004525255</v>
      </c>
      <c r="G976">
        <v>5.9448242187500009</v>
      </c>
      <c r="H976">
        <v>0.0569564607095784</v>
      </c>
    </row>
    <row r="977" spans="1:8">
      <c r="A977">
        <v>4.87</v>
      </c>
      <c r="B977">
        <v>0.0006640964</v>
      </c>
      <c r="G977">
        <v>5.950927734375</v>
      </c>
      <c r="H977">
        <v>0.052040744408050267</v>
      </c>
    </row>
    <row r="978" spans="1:8">
      <c r="A978">
        <v>4.875</v>
      </c>
      <c r="B978">
        <v>0.0008179703</v>
      </c>
      <c r="G978">
        <v>5.95703125</v>
      </c>
      <c r="H978">
        <v>0.046990484425568378</v>
      </c>
    </row>
    <row r="979" spans="1:8">
      <c r="A979">
        <v>4.88</v>
      </c>
      <c r="B979">
        <v>0.0008855197</v>
      </c>
      <c r="G979">
        <v>5.963134765625</v>
      </c>
      <c r="H979">
        <v>0.042245487682548467</v>
      </c>
    </row>
    <row r="980" spans="1:8">
      <c r="A980">
        <v>4.885</v>
      </c>
      <c r="B980">
        <v>0.0009047264</v>
      </c>
      <c r="G980">
        <v>5.96923828125</v>
      </c>
      <c r="H980">
        <v>0.03830018426993808</v>
      </c>
    </row>
    <row r="981" spans="1:8">
      <c r="A981">
        <v>4.89</v>
      </c>
      <c r="B981">
        <v>0.0008662959</v>
      </c>
      <c r="G981">
        <v>5.975341796875</v>
      </c>
      <c r="H981">
        <v>0.035647828860993339</v>
      </c>
    </row>
    <row r="982" spans="1:8">
      <c r="A982">
        <v>4.8950000000000005</v>
      </c>
      <c r="B982">
        <v>0.0007462779</v>
      </c>
      <c r="G982">
        <v>5.9814453125</v>
      </c>
      <c r="H982">
        <v>0.034682435722805438</v>
      </c>
    </row>
    <row r="983" spans="1:8">
      <c r="A983">
        <v>4.9</v>
      </c>
      <c r="B983">
        <v>0.0005466069</v>
      </c>
      <c r="G983">
        <v>5.987548828125</v>
      </c>
      <c r="H983">
        <v>0.0355856854331868</v>
      </c>
    </row>
    <row r="984" spans="1:8">
      <c r="A984">
        <v>4.905</v>
      </c>
      <c r="B984">
        <v>0.0002757041</v>
      </c>
      <c r="G984">
        <v>5.99365234375</v>
      </c>
      <c r="H984">
        <v>0.038288061865177435</v>
      </c>
    </row>
    <row r="985" spans="1:8">
      <c r="A985">
        <v>4.91</v>
      </c>
      <c r="B985">
        <v>-2.120338E-06</v>
      </c>
      <c r="G985">
        <v>5.999755859375</v>
      </c>
      <c r="H985">
        <v>0.04253905935421131</v>
      </c>
    </row>
    <row r="986" spans="1:8">
      <c r="A986">
        <v>4.915</v>
      </c>
      <c r="B986">
        <v>-0.0002573181</v>
      </c>
      <c r="G986">
        <v>6.005859375</v>
      </c>
      <c r="H986">
        <v>0.0479984344258248</v>
      </c>
    </row>
    <row r="987" spans="1:8">
      <c r="A987">
        <v>4.92</v>
      </c>
      <c r="B987">
        <v>-0.0005124871</v>
      </c>
      <c r="G987">
        <v>6.011962890625</v>
      </c>
      <c r="H987">
        <v>0.05427582327019799</v>
      </c>
    </row>
    <row r="988" spans="1:8">
      <c r="A988">
        <v>4.925</v>
      </c>
      <c r="B988">
        <v>-0.0007535156</v>
      </c>
      <c r="G988">
        <v>6.01806640625</v>
      </c>
      <c r="H988">
        <v>0.060936468729508045</v>
      </c>
    </row>
    <row r="989" spans="1:8">
      <c r="A989">
        <v>4.93</v>
      </c>
      <c r="B989">
        <v>-0.0009931917</v>
      </c>
      <c r="G989">
        <v>6.024169921875</v>
      </c>
      <c r="H989">
        <v>0.067512817526506133</v>
      </c>
    </row>
    <row r="990" spans="1:8">
      <c r="A990">
        <v>4.9350000000000005</v>
      </c>
      <c r="B990">
        <v>-0.00121632</v>
      </c>
      <c r="G990">
        <v>6.0302734375</v>
      </c>
      <c r="H990">
        <v>0.073535867201139068</v>
      </c>
    </row>
    <row r="991" spans="1:8">
      <c r="A991">
        <v>4.94</v>
      </c>
      <c r="B991">
        <v>-0.001431476</v>
      </c>
      <c r="G991">
        <v>6.036376953125</v>
      </c>
      <c r="H991">
        <v>0.0785789582488382</v>
      </c>
    </row>
    <row r="992" spans="1:8">
      <c r="A992">
        <v>4.945</v>
      </c>
      <c r="B992">
        <v>-0.001643432</v>
      </c>
      <c r="G992">
        <v>6.04248046875</v>
      </c>
      <c r="H992">
        <v>0.082300174526291653</v>
      </c>
    </row>
    <row r="993" spans="1:8">
      <c r="A993">
        <v>4.95</v>
      </c>
      <c r="B993">
        <v>-0.001800748</v>
      </c>
      <c r="G993">
        <v>6.0485839843749991</v>
      </c>
      <c r="H993">
        <v>0.084471068540290059</v>
      </c>
    </row>
    <row r="994" spans="1:8">
      <c r="A994">
        <v>4.955</v>
      </c>
      <c r="B994">
        <v>-0.001868492</v>
      </c>
      <c r="G994">
        <v>6.0546875</v>
      </c>
      <c r="H994">
        <v>0.084984360326667549</v>
      </c>
    </row>
    <row r="995" spans="1:8">
      <c r="A995">
        <v>4.96</v>
      </c>
      <c r="B995">
        <v>-0.001801488</v>
      </c>
      <c r="G995">
        <v>6.060791015625</v>
      </c>
      <c r="H995">
        <v>0.083839866547541872</v>
      </c>
    </row>
    <row r="996" spans="1:8">
      <c r="A996">
        <v>4.965</v>
      </c>
      <c r="B996">
        <v>-0.001631296</v>
      </c>
      <c r="G996">
        <v>6.0668945312499991</v>
      </c>
      <c r="H996">
        <v>0.081115073743154589</v>
      </c>
    </row>
    <row r="997" spans="1:8">
      <c r="A997">
        <v>4.97</v>
      </c>
      <c r="B997">
        <v>-0.001372855</v>
      </c>
      <c r="G997">
        <v>6.072998046875</v>
      </c>
      <c r="H997">
        <v>0.076932550605790462</v>
      </c>
    </row>
    <row r="998" spans="1:8">
      <c r="A998">
        <v>4.9750000000000005</v>
      </c>
      <c r="B998">
        <v>-0.001002678</v>
      </c>
      <c r="G998">
        <v>6.0791015625</v>
      </c>
      <c r="H998">
        <v>0.0714382716904627</v>
      </c>
    </row>
    <row r="999" spans="1:8">
      <c r="A999">
        <v>4.98</v>
      </c>
      <c r="B999">
        <v>-0.0005620586</v>
      </c>
      <c r="G999">
        <v>6.085205078125</v>
      </c>
      <c r="H999">
        <v>0.0648014729474668</v>
      </c>
    </row>
    <row r="1000" spans="1:8">
      <c r="A1000">
        <v>4.985</v>
      </c>
      <c r="B1000">
        <v>-7.837449E-05</v>
      </c>
      <c r="G1000">
        <v>6.09130859375</v>
      </c>
      <c r="H1000">
        <v>0.057239893637540604</v>
      </c>
    </row>
    <row r="1001" spans="1:8">
      <c r="A1001">
        <v>4.99</v>
      </c>
      <c r="B1001">
        <v>0.0004191461</v>
      </c>
      <c r="G1001">
        <v>6.097412109375</v>
      </c>
      <c r="H1001">
        <v>0.049070802675021639</v>
      </c>
    </row>
    <row r="1002" spans="1:8">
      <c r="A1002">
        <v>4.995</v>
      </c>
      <c r="B1002">
        <v>0.0009404322</v>
      </c>
      <c r="G1002">
        <v>6.1035156249999991</v>
      </c>
      <c r="H1002">
        <v>0.040798150941181242</v>
      </c>
    </row>
    <row r="1003" spans="1:8">
      <c r="A1003">
        <v>5</v>
      </c>
      <c r="B1003">
        <v>0.001419152</v>
      </c>
      <c r="G1003">
        <v>6.109619140625</v>
      </c>
      <c r="H1003">
        <v>0.033274954861215761</v>
      </c>
    </row>
    <row r="1004" spans="1:8">
      <c r="A1004">
        <v>5.005</v>
      </c>
      <c r="B1004">
        <v>0.001769816</v>
      </c>
      <c r="G1004">
        <v>6.11572265625</v>
      </c>
      <c r="H1004">
        <v>0.027952348893520208</v>
      </c>
    </row>
    <row r="1005" spans="1:8">
      <c r="A1005">
        <v>5.01</v>
      </c>
      <c r="B1005">
        <v>0.00196967</v>
      </c>
      <c r="G1005">
        <v>6.121826171875</v>
      </c>
      <c r="H1005">
        <v>0.02670407512373104</v>
      </c>
    </row>
    <row r="1006" spans="1:8">
      <c r="A1006">
        <v>5.015</v>
      </c>
      <c r="B1006">
        <v>0.002048864</v>
      </c>
      <c r="G1006">
        <v>6.1279296875</v>
      </c>
      <c r="H1006">
        <v>0.030184348874264258</v>
      </c>
    </row>
    <row r="1007" spans="1:8">
      <c r="A1007">
        <v>5.0200000000000005</v>
      </c>
      <c r="B1007">
        <v>0.001996457</v>
      </c>
      <c r="G1007">
        <v>6.134033203125</v>
      </c>
      <c r="H1007">
        <v>0.036988534068975856</v>
      </c>
    </row>
    <row r="1008" spans="1:8">
      <c r="A1008">
        <v>5.025</v>
      </c>
      <c r="B1008">
        <v>0.001744976</v>
      </c>
      <c r="G1008">
        <v>6.14013671875</v>
      </c>
      <c r="H1008">
        <v>0.045381272878188147</v>
      </c>
    </row>
    <row r="1009" spans="1:8">
      <c r="A1009">
        <v>5.03</v>
      </c>
      <c r="B1009">
        <v>0.001257202</v>
      </c>
      <c r="G1009">
        <v>6.146240234375</v>
      </c>
      <c r="H1009">
        <v>0.054168311901684828</v>
      </c>
    </row>
    <row r="1010" spans="1:8">
      <c r="A1010">
        <v>5.035</v>
      </c>
      <c r="B1010">
        <v>0.0006648885</v>
      </c>
      <c r="G1010">
        <v>6.15234375</v>
      </c>
      <c r="H1010">
        <v>0.062487205022406393</v>
      </c>
    </row>
    <row r="1011" spans="1:8">
      <c r="A1011">
        <v>5.04</v>
      </c>
      <c r="B1011">
        <v>0.0001315686</v>
      </c>
      <c r="G1011">
        <v>6.1584472656250009</v>
      </c>
      <c r="H1011">
        <v>0.069584740798453074</v>
      </c>
    </row>
    <row r="1012" spans="1:8">
      <c r="A1012">
        <v>5.045</v>
      </c>
      <c r="B1012">
        <v>-0.0003370351</v>
      </c>
      <c r="G1012">
        <v>6.16455078125</v>
      </c>
      <c r="H1012">
        <v>0.074762167444955674</v>
      </c>
    </row>
    <row r="1013" spans="1:8">
      <c r="A1013">
        <v>5.05</v>
      </c>
      <c r="B1013">
        <v>-0.0007908924</v>
      </c>
      <c r="G1013">
        <v>6.170654296875</v>
      </c>
      <c r="H1013">
        <v>0.0774240151254417</v>
      </c>
    </row>
    <row r="1014" spans="1:8">
      <c r="A1014">
        <v>5.055</v>
      </c>
      <c r="B1014">
        <v>-0.001182269</v>
      </c>
      <c r="G1014">
        <v>6.1767578125</v>
      </c>
      <c r="H1014">
        <v>0.077167170796267018</v>
      </c>
    </row>
    <row r="1015" spans="1:8">
      <c r="A1015">
        <v>5.0600000000000005</v>
      </c>
      <c r="B1015">
        <v>-0.001429304</v>
      </c>
      <c r="G1015">
        <v>6.182861328125</v>
      </c>
      <c r="H1015">
        <v>0.073864147588051557</v>
      </c>
    </row>
    <row r="1016" spans="1:8">
      <c r="A1016">
        <v>5.065</v>
      </c>
      <c r="B1016">
        <v>-0.001507394</v>
      </c>
      <c r="G1016">
        <v>6.18896484375</v>
      </c>
      <c r="H1016">
        <v>0.067708099453747631</v>
      </c>
    </row>
    <row r="1017" spans="1:8">
      <c r="A1017">
        <v>5.07</v>
      </c>
      <c r="B1017">
        <v>-0.001488904</v>
      </c>
      <c r="G1017">
        <v>6.195068359375</v>
      </c>
      <c r="H1017">
        <v>0.059199493916537442</v>
      </c>
    </row>
    <row r="1018" spans="1:8">
      <c r="A1018">
        <v>5.075</v>
      </c>
      <c r="B1018">
        <v>-0.00143837</v>
      </c>
      <c r="G1018">
        <v>6.201171875</v>
      </c>
      <c r="H1018">
        <v>0.04906698354681395</v>
      </c>
    </row>
    <row r="1019" spans="1:8">
      <c r="A1019">
        <v>5.08</v>
      </c>
      <c r="B1019">
        <v>-0.001295895</v>
      </c>
      <c r="G1019">
        <v>6.207275390625</v>
      </c>
      <c r="H1019">
        <v>0.03812955875813339</v>
      </c>
    </row>
    <row r="1020" spans="1:8">
      <c r="A1020">
        <v>5.085</v>
      </c>
      <c r="B1020">
        <v>-0.0009950025</v>
      </c>
      <c r="G1020">
        <v>6.2133789062500009</v>
      </c>
      <c r="H1020">
        <v>0.027128903092923436</v>
      </c>
    </row>
    <row r="1021" spans="1:8">
      <c r="A1021">
        <v>5.09</v>
      </c>
      <c r="B1021">
        <v>-0.0005888639</v>
      </c>
      <c r="G1021">
        <v>6.219482421875</v>
      </c>
      <c r="H1021">
        <v>0.016614483425759455</v>
      </c>
    </row>
    <row r="1022" spans="1:8">
      <c r="A1022">
        <v>5.095</v>
      </c>
      <c r="B1022">
        <v>-0.0002008539</v>
      </c>
      <c r="G1022">
        <v>6.2255859375</v>
      </c>
      <c r="H1022">
        <v>0.0073524259316658219</v>
      </c>
    </row>
    <row r="1023" spans="1:8">
      <c r="A1023">
        <v>5.1000000000000005</v>
      </c>
      <c r="B1023">
        <v>0.00015167</v>
      </c>
      <c r="G1023">
        <v>6.2316894531250009</v>
      </c>
      <c r="H1023">
        <v>0.0067245010871457471</v>
      </c>
    </row>
    <row r="1024" spans="1:8">
      <c r="A1024">
        <v>5.105</v>
      </c>
      <c r="B1024">
        <v>0.0004471844</v>
      </c>
      <c r="G1024">
        <v>6.23779296875</v>
      </c>
      <c r="H1024">
        <v>0.015507957381070759</v>
      </c>
    </row>
    <row r="1025" spans="1:8">
      <c r="A1025">
        <v>5.11</v>
      </c>
      <c r="B1025">
        <v>0.0006843651</v>
      </c>
      <c r="G1025">
        <v>6.243896484375</v>
      </c>
      <c r="H1025">
        <v>0.0252338949276535</v>
      </c>
    </row>
    <row r="1026" spans="1:8">
      <c r="A1026">
        <v>5.115</v>
      </c>
      <c r="B1026">
        <v>0.0009081477</v>
      </c>
      <c r="G1026">
        <v>6.25</v>
      </c>
      <c r="H1026">
        <v>0.034696738266952805</v>
      </c>
    </row>
    <row r="1027" spans="1:8">
      <c r="A1027">
        <v>5.12</v>
      </c>
      <c r="B1027">
        <v>0.001145714</v>
      </c>
      <c r="G1027">
        <v>6.256103515625</v>
      </c>
      <c r="H1027">
        <v>0.043057925570684212</v>
      </c>
    </row>
    <row r="1028" spans="1:8">
      <c r="A1028">
        <v>5.125</v>
      </c>
      <c r="B1028">
        <v>0.00136198</v>
      </c>
      <c r="G1028">
        <v>6.26220703125</v>
      </c>
      <c r="H1028">
        <v>0.049396505331880745</v>
      </c>
    </row>
    <row r="1029" spans="1:8">
      <c r="A1029">
        <v>5.13</v>
      </c>
      <c r="B1029">
        <v>0.001460386</v>
      </c>
      <c r="G1029">
        <v>6.268310546875</v>
      </c>
      <c r="H1029">
        <v>0.052865607059288271</v>
      </c>
    </row>
    <row r="1030" spans="1:8">
      <c r="A1030">
        <v>5.135</v>
      </c>
      <c r="B1030">
        <v>0.001386191</v>
      </c>
      <c r="G1030">
        <v>6.2744140625</v>
      </c>
      <c r="H1030">
        <v>0.052887836644049904</v>
      </c>
    </row>
    <row r="1031" spans="1:8">
      <c r="A1031">
        <v>5.14</v>
      </c>
      <c r="B1031">
        <v>0.001179688</v>
      </c>
      <c r="G1031">
        <v>6.280517578125</v>
      </c>
      <c r="H1031">
        <v>0.049315138267213961</v>
      </c>
    </row>
    <row r="1032" spans="1:8">
      <c r="A1032">
        <v>5.145</v>
      </c>
      <c r="B1032">
        <v>0.0009916252</v>
      </c>
      <c r="G1032">
        <v>6.28662109375</v>
      </c>
      <c r="H1032">
        <v>0.042542800319382325</v>
      </c>
    </row>
    <row r="1033" spans="1:8">
      <c r="A1033">
        <v>5.15</v>
      </c>
      <c r="B1033">
        <v>0.0008994655</v>
      </c>
      <c r="G1033">
        <v>6.292724609375</v>
      </c>
      <c r="H1033">
        <v>0.033628180831459846</v>
      </c>
    </row>
    <row r="1034" spans="1:8">
      <c r="A1034">
        <v>5.155</v>
      </c>
      <c r="B1034">
        <v>0.0008016264</v>
      </c>
      <c r="G1034">
        <v>6.298828125</v>
      </c>
      <c r="H1034">
        <v>0.024624680499616712</v>
      </c>
    </row>
    <row r="1035" spans="1:8">
      <c r="A1035">
        <v>5.16</v>
      </c>
      <c r="B1035">
        <v>0.0006095347</v>
      </c>
      <c r="G1035">
        <v>6.3049316406250009</v>
      </c>
      <c r="H1035">
        <v>0.019398905091098907</v>
      </c>
    </row>
    <row r="1036" spans="1:8">
      <c r="A1036">
        <v>5.165</v>
      </c>
      <c r="B1036">
        <v>0.0004384891</v>
      </c>
      <c r="G1036">
        <v>6.31103515625</v>
      </c>
      <c r="H1036">
        <v>0.021459696079219766</v>
      </c>
    </row>
    <row r="1037" spans="1:8">
      <c r="A1037">
        <v>5.17</v>
      </c>
      <c r="B1037">
        <v>0.0004405764</v>
      </c>
      <c r="G1037">
        <v>6.317138671875</v>
      </c>
      <c r="H1037">
        <v>0.0276850060408625</v>
      </c>
    </row>
    <row r="1038" spans="1:8">
      <c r="A1038">
        <v>5.175</v>
      </c>
      <c r="B1038">
        <v>0.000576128</v>
      </c>
      <c r="G1038">
        <v>6.3232421875</v>
      </c>
      <c r="H1038">
        <v>0.033834343094183844</v>
      </c>
    </row>
    <row r="1039" spans="1:8">
      <c r="A1039">
        <v>5.18</v>
      </c>
      <c r="B1039">
        <v>0.0007296332</v>
      </c>
      <c r="G1039">
        <v>6.3293457031250009</v>
      </c>
      <c r="H1039">
        <v>0.038214988135249948</v>
      </c>
    </row>
    <row r="1040" spans="1:8">
      <c r="A1040">
        <v>5.185</v>
      </c>
      <c r="B1040">
        <v>0.0008630022</v>
      </c>
      <c r="G1040">
        <v>6.3354492187499991</v>
      </c>
      <c r="H1040">
        <v>0.040527031427883914</v>
      </c>
    </row>
    <row r="1041" spans="1:8">
      <c r="A1041">
        <v>5.19</v>
      </c>
      <c r="B1041">
        <v>0.0009707691</v>
      </c>
      <c r="G1041">
        <v>6.341552734375</v>
      </c>
      <c r="H1041">
        <v>0.041125751765066811</v>
      </c>
    </row>
    <row r="1042" spans="1:8">
      <c r="A1042">
        <v>5.195</v>
      </c>
      <c r="B1042">
        <v>0.001091908</v>
      </c>
      <c r="G1042">
        <v>6.34765625</v>
      </c>
      <c r="H1042">
        <v>0.040595712860457073</v>
      </c>
    </row>
    <row r="1043" spans="1:8">
      <c r="A1043">
        <v>5.2</v>
      </c>
      <c r="B1043">
        <v>0.001251933</v>
      </c>
      <c r="G1043">
        <v>6.353759765625</v>
      </c>
      <c r="H1043">
        <v>0.039382566365948994</v>
      </c>
    </row>
    <row r="1044" spans="1:8">
      <c r="A1044">
        <v>5.205</v>
      </c>
      <c r="B1044">
        <v>0.001477253</v>
      </c>
      <c r="G1044">
        <v>6.35986328125</v>
      </c>
      <c r="H1044">
        <v>0.037549617425452063</v>
      </c>
    </row>
    <row r="1045" spans="1:8">
      <c r="A1045">
        <v>5.21</v>
      </c>
      <c r="B1045">
        <v>0.001662749</v>
      </c>
      <c r="G1045">
        <v>6.365966796875</v>
      </c>
      <c r="H1045">
        <v>0.034799566553148566</v>
      </c>
    </row>
    <row r="1046" spans="1:8">
      <c r="A1046">
        <v>5.215</v>
      </c>
      <c r="B1046">
        <v>0.001611317</v>
      </c>
      <c r="G1046">
        <v>6.3720703125</v>
      </c>
      <c r="H1046">
        <v>0.030746528358347947</v>
      </c>
    </row>
    <row r="1047" spans="1:8">
      <c r="A1047">
        <v>5.22</v>
      </c>
      <c r="B1047">
        <v>0.001312322</v>
      </c>
      <c r="G1047">
        <v>6.378173828125</v>
      </c>
      <c r="H1047">
        <v>0.025276768831599589</v>
      </c>
    </row>
    <row r="1048" spans="1:8">
      <c r="A1048">
        <v>5.225</v>
      </c>
      <c r="B1048">
        <v>0.0009395853</v>
      </c>
      <c r="G1048">
        <v>6.38427734375</v>
      </c>
      <c r="H1048">
        <v>0.018954816814602524</v>
      </c>
    </row>
    <row r="1049" spans="1:8">
      <c r="A1049">
        <v>5.23</v>
      </c>
      <c r="B1049">
        <v>0.0005739634</v>
      </c>
      <c r="G1049">
        <v>6.390380859375</v>
      </c>
      <c r="H1049">
        <v>0.013873111800307078</v>
      </c>
    </row>
    <row r="1050" spans="1:8">
      <c r="A1050">
        <v>5.235</v>
      </c>
      <c r="B1050">
        <v>0.0001851193</v>
      </c>
      <c r="G1050">
        <v>6.396484375</v>
      </c>
      <c r="H1050">
        <v>0.014202189369192344</v>
      </c>
    </row>
    <row r="1051" spans="1:8">
      <c r="A1051">
        <v>5.24</v>
      </c>
      <c r="B1051">
        <v>-0.0002428074</v>
      </c>
      <c r="G1051">
        <v>6.402587890625</v>
      </c>
      <c r="H1051">
        <v>0.019813634738146388</v>
      </c>
    </row>
    <row r="1052" spans="1:8">
      <c r="A1052">
        <v>5.245</v>
      </c>
      <c r="B1052">
        <v>-0.0007664253</v>
      </c>
      <c r="G1052">
        <v>6.4086914062500009</v>
      </c>
      <c r="H1052">
        <v>0.026556093333664925</v>
      </c>
    </row>
    <row r="1053" spans="1:8">
      <c r="A1053">
        <v>5.25</v>
      </c>
      <c r="B1053">
        <v>-0.001327188</v>
      </c>
      <c r="G1053">
        <v>6.414794921875</v>
      </c>
      <c r="H1053">
        <v>0.032227149637561743</v>
      </c>
    </row>
    <row r="1054" spans="1:8">
      <c r="A1054">
        <v>5.255</v>
      </c>
      <c r="B1054">
        <v>-0.001826661</v>
      </c>
      <c r="G1054">
        <v>6.4208984375</v>
      </c>
      <c r="H1054">
        <v>0.035961820889691361</v>
      </c>
    </row>
    <row r="1055" spans="1:8">
      <c r="A1055">
        <v>5.26</v>
      </c>
      <c r="B1055">
        <v>-0.002307257</v>
      </c>
      <c r="G1055">
        <v>6.4270019531249991</v>
      </c>
      <c r="H1055">
        <v>0.037546244629330053</v>
      </c>
    </row>
    <row r="1056" spans="1:8">
      <c r="A1056">
        <v>5.265</v>
      </c>
      <c r="B1056">
        <v>-0.002730133</v>
      </c>
      <c r="G1056">
        <v>6.43310546875</v>
      </c>
      <c r="H1056">
        <v>0.037195572682913014</v>
      </c>
    </row>
    <row r="1057" spans="1:8">
      <c r="A1057">
        <v>5.27</v>
      </c>
      <c r="B1057">
        <v>-0.002998315</v>
      </c>
      <c r="G1057">
        <v>6.439208984375</v>
      </c>
      <c r="H1057">
        <v>0.035398530672458538</v>
      </c>
    </row>
    <row r="1058" spans="1:8">
      <c r="A1058">
        <v>5.275</v>
      </c>
      <c r="B1058">
        <v>-0.003020548</v>
      </c>
      <c r="G1058">
        <v>6.4453125</v>
      </c>
      <c r="H1058">
        <v>0.032736604451844162</v>
      </c>
    </row>
    <row r="1059" spans="1:8">
      <c r="A1059">
        <v>5.28</v>
      </c>
      <c r="B1059">
        <v>-0.002785128</v>
      </c>
      <c r="G1059">
        <v>6.451416015625</v>
      </c>
      <c r="H1059">
        <v>0.029692326877072163</v>
      </c>
    </row>
    <row r="1060" spans="1:8">
      <c r="A1060">
        <v>5.285</v>
      </c>
      <c r="B1060">
        <v>-0.00237241</v>
      </c>
      <c r="G1060">
        <v>6.4575195312500009</v>
      </c>
      <c r="H1060">
        <v>0.026517150101238063</v>
      </c>
    </row>
    <row r="1061" spans="1:8">
      <c r="A1061">
        <v>5.29</v>
      </c>
      <c r="B1061">
        <v>-0.00186035</v>
      </c>
      <c r="G1061">
        <v>6.463623046875</v>
      </c>
      <c r="H1061">
        <v>0.023236712008314075</v>
      </c>
    </row>
    <row r="1062" spans="1:8">
      <c r="A1062">
        <v>5.295</v>
      </c>
      <c r="B1062">
        <v>-0.001374401</v>
      </c>
      <c r="G1062">
        <v>6.4697265625</v>
      </c>
      <c r="H1062">
        <v>0.019789911026425418</v>
      </c>
    </row>
    <row r="1063" spans="1:8">
      <c r="A1063">
        <v>5.3</v>
      </c>
      <c r="B1063">
        <v>-0.0009569855</v>
      </c>
      <c r="G1063">
        <v>6.475830078125</v>
      </c>
      <c r="H1063">
        <v>0.016189558573435184</v>
      </c>
    </row>
    <row r="1064" spans="1:8">
      <c r="A1064">
        <v>5.305</v>
      </c>
      <c r="B1064">
        <v>-0.0004801117</v>
      </c>
      <c r="G1064">
        <v>6.48193359375</v>
      </c>
      <c r="H1064">
        <v>0.012576579937526963</v>
      </c>
    </row>
    <row r="1065" spans="1:8">
      <c r="A1065">
        <v>5.31</v>
      </c>
      <c r="B1065">
        <v>0.0001460757</v>
      </c>
      <c r="G1065">
        <v>6.488037109375</v>
      </c>
      <c r="H1065">
        <v>0.0091145757170531024</v>
      </c>
    </row>
    <row r="1066" spans="1:8">
      <c r="A1066">
        <v>5.315</v>
      </c>
      <c r="B1066">
        <v>0.0009054214</v>
      </c>
      <c r="G1066">
        <v>6.494140625</v>
      </c>
      <c r="H1066">
        <v>0.0057853556836197631</v>
      </c>
    </row>
    <row r="1067" spans="1:8">
      <c r="A1067">
        <v>5.32</v>
      </c>
      <c r="B1067">
        <v>0.001713431</v>
      </c>
      <c r="G1067">
        <v>6.500244140625</v>
      </c>
      <c r="H1067">
        <v>0.002446349766102268</v>
      </c>
    </row>
    <row r="1068" spans="1:8">
      <c r="A1068">
        <v>5.325</v>
      </c>
      <c r="B1068">
        <v>0.002444204</v>
      </c>
      <c r="G1068">
        <v>6.50634765625</v>
      </c>
      <c r="H1068">
        <v>0.0032169066052503913</v>
      </c>
    </row>
    <row r="1069" spans="1:8">
      <c r="A1069">
        <v>5.33</v>
      </c>
      <c r="B1069">
        <v>0.002904102</v>
      </c>
      <c r="G1069">
        <v>6.512451171875</v>
      </c>
      <c r="H1069">
        <v>0.0088567370988579409</v>
      </c>
    </row>
    <row r="1070" spans="1:8">
      <c r="A1070">
        <v>5.335</v>
      </c>
      <c r="B1070">
        <v>0.003083552</v>
      </c>
      <c r="G1070">
        <v>6.5185546875</v>
      </c>
      <c r="H1070">
        <v>0.016075231525216119</v>
      </c>
    </row>
    <row r="1071" spans="1:8">
      <c r="A1071">
        <v>5.34</v>
      </c>
      <c r="B1071">
        <v>0.003177374</v>
      </c>
      <c r="G1071">
        <v>6.524658203125</v>
      </c>
      <c r="H1071">
        <v>0.024321977613854334</v>
      </c>
    </row>
    <row r="1072" spans="1:8">
      <c r="A1072">
        <v>5.345</v>
      </c>
      <c r="B1072">
        <v>0.003275723</v>
      </c>
      <c r="G1072">
        <v>6.53076171875</v>
      </c>
      <c r="H1072">
        <v>0.0328922818582241</v>
      </c>
    </row>
    <row r="1073" spans="1:8">
      <c r="A1073">
        <v>5.35</v>
      </c>
      <c r="B1073">
        <v>0.003275531</v>
      </c>
      <c r="G1073">
        <v>6.536865234375</v>
      </c>
      <c r="H1073">
        <v>0.040940559748525958</v>
      </c>
    </row>
    <row r="1074" spans="1:8">
      <c r="A1074">
        <v>5.355</v>
      </c>
      <c r="B1074">
        <v>0.003076824</v>
      </c>
      <c r="G1074">
        <v>6.54296875</v>
      </c>
      <c r="H1074">
        <v>0.047631360103902343</v>
      </c>
    </row>
    <row r="1075" spans="1:8">
      <c r="A1075">
        <v>5.36</v>
      </c>
      <c r="B1075">
        <v>0.002760776</v>
      </c>
      <c r="G1075">
        <v>6.549072265625</v>
      </c>
      <c r="H1075">
        <v>0.052293181989726469</v>
      </c>
    </row>
    <row r="1076" spans="1:8">
      <c r="A1076">
        <v>5.365</v>
      </c>
      <c r="B1076">
        <v>0.002444087</v>
      </c>
      <c r="G1076">
        <v>6.5551757812499991</v>
      </c>
      <c r="H1076">
        <v>0.054544248707313371</v>
      </c>
    </row>
    <row r="1077" spans="1:8">
      <c r="A1077">
        <v>5.37</v>
      </c>
      <c r="B1077">
        <v>0.002146358</v>
      </c>
      <c r="G1077">
        <v>6.561279296875</v>
      </c>
      <c r="H1077">
        <v>0.054368154058158764</v>
      </c>
    </row>
    <row r="1078" spans="1:8">
      <c r="A1078">
        <v>5.375</v>
      </c>
      <c r="B1078">
        <v>0.001765778</v>
      </c>
      <c r="G1078">
        <v>6.5673828125</v>
      </c>
      <c r="H1078">
        <v>0.052121570595531914</v>
      </c>
    </row>
    <row r="1079" spans="1:8">
      <c r="A1079">
        <v>5.38</v>
      </c>
      <c r="B1079">
        <v>0.001288671</v>
      </c>
      <c r="G1079">
        <v>6.5734863281249991</v>
      </c>
      <c r="H1079">
        <v>0.048460233785290241</v>
      </c>
    </row>
    <row r="1080" spans="1:8">
      <c r="A1080">
        <v>5.385</v>
      </c>
      <c r="B1080">
        <v>0.0008441099</v>
      </c>
      <c r="G1080">
        <v>6.5795898437500009</v>
      </c>
      <c r="H1080">
        <v>0.044176933483635661</v>
      </c>
    </row>
    <row r="1081" spans="1:8">
      <c r="A1081">
        <v>5.39</v>
      </c>
      <c r="B1081">
        <v>0.000490836</v>
      </c>
      <c r="G1081">
        <v>6.585693359375</v>
      </c>
      <c r="H1081">
        <v>0.03997372361204081</v>
      </c>
    </row>
    <row r="1082" spans="1:8">
      <c r="A1082">
        <v>5.395</v>
      </c>
      <c r="B1082">
        <v>0.000136018</v>
      </c>
      <c r="G1082">
        <v>6.591796875</v>
      </c>
      <c r="H1082">
        <v>0.036265254892822785</v>
      </c>
    </row>
    <row r="1083" spans="1:8">
      <c r="A1083">
        <v>5.4</v>
      </c>
      <c r="B1083">
        <v>-0.0004145683</v>
      </c>
      <c r="G1083">
        <v>6.597900390625</v>
      </c>
      <c r="H1083">
        <v>0.033189018388806224</v>
      </c>
    </row>
    <row r="1084" spans="1:8">
      <c r="A1084">
        <v>5.405</v>
      </c>
      <c r="B1084">
        <v>-0.001174911</v>
      </c>
      <c r="G1084">
        <v>6.60400390625</v>
      </c>
      <c r="H1084">
        <v>0.030918720413843404</v>
      </c>
    </row>
    <row r="1085" spans="1:8">
      <c r="A1085">
        <v>5.41</v>
      </c>
      <c r="B1085">
        <v>-0.002030591</v>
      </c>
      <c r="G1085">
        <v>6.6101074218749991</v>
      </c>
      <c r="H1085">
        <v>0.030067642020363338</v>
      </c>
    </row>
    <row r="1086" spans="1:8">
      <c r="A1086">
        <v>5.415</v>
      </c>
      <c r="B1086">
        <v>-0.002902364</v>
      </c>
      <c r="G1086">
        <v>6.6162109374999991</v>
      </c>
      <c r="H1086">
        <v>0.031615701719159353</v>
      </c>
    </row>
    <row r="1087" spans="1:8">
      <c r="A1087">
        <v>5.42</v>
      </c>
      <c r="B1087">
        <v>-0.003660929</v>
      </c>
      <c r="G1087">
        <v>6.622314453125</v>
      </c>
      <c r="H1087">
        <v>0.036033647012137106</v>
      </c>
    </row>
    <row r="1088" spans="1:8">
      <c r="A1088">
        <v>5.425</v>
      </c>
      <c r="B1088">
        <v>-0.004112622</v>
      </c>
      <c r="G1088">
        <v>6.62841796875</v>
      </c>
      <c r="H1088">
        <v>0.042645174436204296</v>
      </c>
    </row>
    <row r="1089" spans="1:8">
      <c r="A1089">
        <v>5.43</v>
      </c>
      <c r="B1089">
        <v>-0.004244253</v>
      </c>
      <c r="G1089">
        <v>6.634521484375</v>
      </c>
      <c r="H1089">
        <v>0.050088288868753293</v>
      </c>
    </row>
    <row r="1090" spans="1:8">
      <c r="A1090">
        <v>5.435</v>
      </c>
      <c r="B1090">
        <v>-0.004144455</v>
      </c>
      <c r="G1090">
        <v>6.6406250000000009</v>
      </c>
      <c r="H1090">
        <v>0.0569798370694507</v>
      </c>
    </row>
    <row r="1091" spans="1:8">
      <c r="A1091">
        <v>5.44</v>
      </c>
      <c r="B1091">
        <v>-0.003883113</v>
      </c>
      <c r="G1091">
        <v>6.646728515625</v>
      </c>
      <c r="H1091">
        <v>0.062219743298503216</v>
      </c>
    </row>
    <row r="1092" spans="1:8">
      <c r="A1092">
        <v>5.445</v>
      </c>
      <c r="B1092">
        <v>-0.003612305</v>
      </c>
      <c r="G1092">
        <v>6.6528320312500009</v>
      </c>
      <c r="H1092">
        <v>0.065095421581738117</v>
      </c>
    </row>
    <row r="1093" spans="1:8">
      <c r="A1093">
        <v>5.45</v>
      </c>
      <c r="B1093">
        <v>-0.003448867</v>
      </c>
      <c r="G1093">
        <v>6.658935546875</v>
      </c>
      <c r="H1093">
        <v>0.065321214642009365</v>
      </c>
    </row>
    <row r="1094" spans="1:8">
      <c r="A1094">
        <v>5.455</v>
      </c>
      <c r="B1094">
        <v>-0.00335388</v>
      </c>
      <c r="G1094">
        <v>6.6650390625</v>
      </c>
      <c r="H1094">
        <v>0.063035758426695565</v>
      </c>
    </row>
    <row r="1095" spans="1:8">
      <c r="A1095">
        <v>5.46</v>
      </c>
      <c r="B1095">
        <v>-0.003173726</v>
      </c>
      <c r="G1095">
        <v>6.671142578125</v>
      </c>
      <c r="H1095">
        <v>0.058751108128581767</v>
      </c>
    </row>
    <row r="1096" spans="1:8">
      <c r="A1096">
        <v>5.465</v>
      </c>
      <c r="B1096">
        <v>-0.002745679</v>
      </c>
      <c r="G1096">
        <v>6.67724609375</v>
      </c>
      <c r="H1096">
        <v>0.053247418425673904</v>
      </c>
    </row>
    <row r="1097" spans="1:8">
      <c r="A1097">
        <v>5.47</v>
      </c>
      <c r="B1097">
        <v>-0.001994433</v>
      </c>
      <c r="G1097">
        <v>6.683349609375</v>
      </c>
      <c r="H1097">
        <v>0.047410326788404532</v>
      </c>
    </row>
    <row r="1098" spans="1:8">
      <c r="A1098">
        <v>5.475</v>
      </c>
      <c r="B1098">
        <v>-0.0009878642</v>
      </c>
      <c r="G1098">
        <v>6.6894531249999991</v>
      </c>
      <c r="H1098">
        <v>0.042019493996659864</v>
      </c>
    </row>
    <row r="1099" spans="1:8">
      <c r="A1099">
        <v>5.48</v>
      </c>
      <c r="B1099">
        <v>0.0001389264</v>
      </c>
      <c r="G1099">
        <v>6.6955566406250009</v>
      </c>
      <c r="H1099">
        <v>0.037541015586847484</v>
      </c>
    </row>
    <row r="1100" spans="1:8">
      <c r="A1100">
        <v>5.485</v>
      </c>
      <c r="B1100">
        <v>0.001223821</v>
      </c>
      <c r="G1100">
        <v>6.70166015625</v>
      </c>
      <c r="H1100">
        <v>0.034051142207232384</v>
      </c>
    </row>
    <row r="1101" spans="1:8">
      <c r="A1101">
        <v>5.49</v>
      </c>
      <c r="B1101">
        <v>0.002185559</v>
      </c>
      <c r="G1101">
        <v>6.707763671875</v>
      </c>
      <c r="H1101">
        <v>0.031404060567404482</v>
      </c>
    </row>
    <row r="1102" spans="1:8">
      <c r="A1102">
        <v>5.495</v>
      </c>
      <c r="B1102">
        <v>0.003030658</v>
      </c>
      <c r="G1102">
        <v>6.7138671875</v>
      </c>
      <c r="H1102">
        <v>0.029551434701268128</v>
      </c>
    </row>
    <row r="1103" spans="1:8">
      <c r="A1103">
        <v>5.5</v>
      </c>
      <c r="B1103">
        <v>0.00379687</v>
      </c>
      <c r="G1103">
        <v>6.719970703125</v>
      </c>
      <c r="H1103">
        <v>0.028726371940721061</v>
      </c>
    </row>
    <row r="1104" spans="1:8">
      <c r="A1104">
        <v>5.505</v>
      </c>
      <c r="B1104">
        <v>0.004479047</v>
      </c>
      <c r="G1104">
        <v>6.7260742187499991</v>
      </c>
      <c r="H1104">
        <v>0.029258944811664057</v>
      </c>
    </row>
    <row r="1105" spans="1:8">
      <c r="A1105">
        <v>5.51</v>
      </c>
      <c r="B1105">
        <v>0.004978712</v>
      </c>
      <c r="G1105">
        <v>6.732177734375</v>
      </c>
      <c r="H1105">
        <v>0.031134505846272167</v>
      </c>
    </row>
    <row r="1106" spans="1:8">
      <c r="A1106">
        <v>5.515</v>
      </c>
      <c r="B1106">
        <v>0.005194907</v>
      </c>
      <c r="G1106">
        <v>6.73828125</v>
      </c>
      <c r="H1106">
        <v>0.033789531511246945</v>
      </c>
    </row>
    <row r="1107" spans="1:8">
      <c r="A1107">
        <v>5.52</v>
      </c>
      <c r="B1107">
        <v>0.005104177</v>
      </c>
      <c r="G1107">
        <v>6.744384765625</v>
      </c>
      <c r="H1107">
        <v>0.036355610929183976</v>
      </c>
    </row>
    <row r="1108" spans="1:8">
      <c r="A1108">
        <v>5.525</v>
      </c>
      <c r="B1108">
        <v>0.004861651</v>
      </c>
      <c r="G1108">
        <v>6.75048828125</v>
      </c>
      <c r="H1108">
        <v>0.038008247153463307</v>
      </c>
    </row>
    <row r="1109" spans="1:8">
      <c r="A1109">
        <v>5.53</v>
      </c>
      <c r="B1109">
        <v>0.004632651</v>
      </c>
      <c r="G1109">
        <v>6.756591796875</v>
      </c>
      <c r="H1109">
        <v>0.0381701498028088</v>
      </c>
    </row>
    <row r="1110" spans="1:8">
      <c r="A1110">
        <v>5.535</v>
      </c>
      <c r="B1110">
        <v>0.004350155</v>
      </c>
      <c r="G1110">
        <v>6.7626953125</v>
      </c>
      <c r="H1110">
        <v>0.036592460907485948</v>
      </c>
    </row>
    <row r="1111" spans="1:8">
      <c r="A1111">
        <v>5.54</v>
      </c>
      <c r="B1111">
        <v>0.003868299</v>
      </c>
      <c r="G1111">
        <v>6.768798828125</v>
      </c>
      <c r="H1111">
        <v>0.033390315701786827</v>
      </c>
    </row>
    <row r="1112" spans="1:8">
      <c r="A1112">
        <v>5.545</v>
      </c>
      <c r="B1112">
        <v>0.003192058</v>
      </c>
      <c r="G1112">
        <v>6.77490234375</v>
      </c>
      <c r="H1112">
        <v>0.029089537559995313</v>
      </c>
    </row>
    <row r="1113" spans="1:8">
      <c r="A1113">
        <v>5.55</v>
      </c>
      <c r="B1113">
        <v>0.002444933</v>
      </c>
      <c r="G1113">
        <v>6.781005859375</v>
      </c>
      <c r="H1113">
        <v>0.024736355643468697</v>
      </c>
    </row>
    <row r="1114" spans="1:8">
      <c r="A1114">
        <v>5.555</v>
      </c>
      <c r="B1114">
        <v>0.00166416</v>
      </c>
      <c r="G1114">
        <v>6.787109375</v>
      </c>
      <c r="H1114">
        <v>0.021991148008409955</v>
      </c>
    </row>
    <row r="1115" spans="1:8">
      <c r="A1115">
        <v>5.56</v>
      </c>
      <c r="B1115">
        <v>0.0008199694</v>
      </c>
      <c r="G1115">
        <v>6.793212890625</v>
      </c>
      <c r="H1115">
        <v>0.022476386558582685</v>
      </c>
    </row>
    <row r="1116" spans="1:8">
      <c r="A1116">
        <v>5.565</v>
      </c>
      <c r="B1116">
        <v>-2.094107E-05</v>
      </c>
      <c r="G1116">
        <v>6.79931640625</v>
      </c>
      <c r="H1116">
        <v>0.026131674335447302</v>
      </c>
    </row>
    <row r="1117" spans="1:8">
      <c r="A1117">
        <v>5.57</v>
      </c>
      <c r="B1117">
        <v>-0.0007449315</v>
      </c>
      <c r="G1117">
        <v>6.805419921875</v>
      </c>
      <c r="H1117">
        <v>0.031423586031044948</v>
      </c>
    </row>
    <row r="1118" spans="1:8">
      <c r="A1118">
        <v>5.575</v>
      </c>
      <c r="B1118">
        <v>-0.001411094</v>
      </c>
      <c r="G1118">
        <v>6.8115234375</v>
      </c>
      <c r="H1118">
        <v>0.036946060767871658</v>
      </c>
    </row>
    <row r="1119" spans="1:8">
      <c r="A1119">
        <v>5.58</v>
      </c>
      <c r="B1119">
        <v>-0.001981705</v>
      </c>
      <c r="G1119">
        <v>6.817626953125</v>
      </c>
      <c r="H1119">
        <v>0.041845179656296742</v>
      </c>
    </row>
    <row r="1120" spans="1:8">
      <c r="A1120">
        <v>5.585</v>
      </c>
      <c r="B1120">
        <v>-0.002310058</v>
      </c>
      <c r="G1120">
        <v>6.82373046875</v>
      </c>
      <c r="H1120">
        <v>0.0456411522420293</v>
      </c>
    </row>
    <row r="1121" spans="1:8">
      <c r="A1121">
        <v>5.59</v>
      </c>
      <c r="B1121">
        <v>-0.002442002</v>
      </c>
      <c r="G1121">
        <v>6.829833984375</v>
      </c>
      <c r="H1121">
        <v>0.048068336231249315</v>
      </c>
    </row>
    <row r="1122" spans="1:8">
      <c r="A1122">
        <v>5.595</v>
      </c>
      <c r="B1122">
        <v>-0.002512937</v>
      </c>
      <c r="G1122">
        <v>6.8359374999999991</v>
      </c>
      <c r="H1122">
        <v>0.048992353261331306</v>
      </c>
    </row>
    <row r="1123" spans="1:8">
      <c r="A1123">
        <v>5.6</v>
      </c>
      <c r="B1123">
        <v>-0.002530368</v>
      </c>
      <c r="G1123">
        <v>6.8420410156249991</v>
      </c>
      <c r="H1123">
        <v>0.048375882053371157</v>
      </c>
    </row>
    <row r="1124" spans="1:8">
      <c r="A1124">
        <v>5.605</v>
      </c>
      <c r="B1124">
        <v>-0.002487196</v>
      </c>
      <c r="G1124">
        <v>6.84814453125</v>
      </c>
      <c r="H1124">
        <v>0.046274133975729194</v>
      </c>
    </row>
    <row r="1125" spans="1:8">
      <c r="A1125">
        <v>5.61</v>
      </c>
      <c r="B1125">
        <v>-0.002439821</v>
      </c>
      <c r="G1125">
        <v>6.854248046875</v>
      </c>
      <c r="H1125">
        <v>0.042847738319514168</v>
      </c>
    </row>
    <row r="1126" spans="1:8">
      <c r="A1126">
        <v>5.615</v>
      </c>
      <c r="B1126">
        <v>-0.002313227</v>
      </c>
      <c r="G1126">
        <v>6.8603515625</v>
      </c>
      <c r="H1126">
        <v>0.038382981570808251</v>
      </c>
    </row>
    <row r="1127" spans="1:8">
      <c r="A1127">
        <v>5.62</v>
      </c>
      <c r="B1127">
        <v>-0.001998249</v>
      </c>
      <c r="G1127">
        <v>6.8664550781250009</v>
      </c>
      <c r="H1127">
        <v>0.033311103604358218</v>
      </c>
    </row>
    <row r="1128" spans="1:8">
      <c r="A1128">
        <v>5.625</v>
      </c>
      <c r="B1128">
        <v>-0.001474289</v>
      </c>
      <c r="G1128">
        <v>6.87255859375</v>
      </c>
      <c r="H1128">
        <v>0.02821737246328139</v>
      </c>
    </row>
    <row r="1129" spans="1:8">
      <c r="A1129">
        <v>5.63</v>
      </c>
      <c r="B1129">
        <v>-0.0008488725</v>
      </c>
      <c r="G1129">
        <v>6.878662109375</v>
      </c>
      <c r="H1129">
        <v>0.023811393116157171</v>
      </c>
    </row>
    <row r="1130" spans="1:8">
      <c r="A1130">
        <v>5.635</v>
      </c>
      <c r="B1130">
        <v>-0.0002561846</v>
      </c>
      <c r="G1130">
        <v>6.884765625</v>
      </c>
      <c r="H1130">
        <v>0.020768165308319451</v>
      </c>
    </row>
    <row r="1131" spans="1:8">
      <c r="A1131">
        <v>5.64</v>
      </c>
      <c r="B1131">
        <v>0.0002641605</v>
      </c>
      <c r="G1131">
        <v>6.890869140625</v>
      </c>
      <c r="H1131">
        <v>0.019349318042025002</v>
      </c>
    </row>
    <row r="1132" spans="1:8">
      <c r="A1132">
        <v>5.645</v>
      </c>
      <c r="B1132">
        <v>0.0007312986</v>
      </c>
      <c r="G1132">
        <v>6.89697265625</v>
      </c>
      <c r="H1132">
        <v>0.01911269785887228</v>
      </c>
    </row>
    <row r="1133" spans="1:8">
      <c r="A1133">
        <v>5.65</v>
      </c>
      <c r="B1133">
        <v>0.001230605</v>
      </c>
      <c r="G1133">
        <v>6.9030761718750009</v>
      </c>
      <c r="H1133">
        <v>0.019227682260694993</v>
      </c>
    </row>
    <row r="1134" spans="1:8">
      <c r="A1134">
        <v>5.655</v>
      </c>
      <c r="B1134">
        <v>0.001829362</v>
      </c>
      <c r="G1134">
        <v>6.9091796875</v>
      </c>
      <c r="H1134">
        <v>0.019025729457643893</v>
      </c>
    </row>
    <row r="1135" spans="1:8">
      <c r="A1135">
        <v>5.66</v>
      </c>
      <c r="B1135">
        <v>0.002517481</v>
      </c>
      <c r="G1135">
        <v>6.915283203125</v>
      </c>
      <c r="H1135">
        <v>0.018212749727207735</v>
      </c>
    </row>
    <row r="1136" spans="1:8">
      <c r="A1136">
        <v>5.665</v>
      </c>
      <c r="B1136">
        <v>0.003175436</v>
      </c>
      <c r="G1136">
        <v>6.9213867187500009</v>
      </c>
      <c r="H1136">
        <v>0.016815473026025051</v>
      </c>
    </row>
    <row r="1137" spans="1:8">
      <c r="A1137">
        <v>5.67</v>
      </c>
      <c r="B1137">
        <v>0.003619496</v>
      </c>
      <c r="G1137">
        <v>6.927490234375</v>
      </c>
      <c r="H1137">
        <v>0.015058002815571431</v>
      </c>
    </row>
    <row r="1138" spans="1:8">
      <c r="A1138">
        <v>5.675</v>
      </c>
      <c r="B1138">
        <v>0.003788999</v>
      </c>
      <c r="G1138">
        <v>6.93359375</v>
      </c>
      <c r="H1138">
        <v>0.013247504023245068</v>
      </c>
    </row>
    <row r="1139" spans="1:8">
      <c r="A1139">
        <v>5.68</v>
      </c>
      <c r="B1139">
        <v>0.003898778</v>
      </c>
      <c r="G1139">
        <v>6.939697265625</v>
      </c>
      <c r="H1139">
        <v>0.011736818331109738</v>
      </c>
    </row>
    <row r="1140" spans="1:8">
      <c r="A1140">
        <v>5.685</v>
      </c>
      <c r="B1140">
        <v>0.004223522</v>
      </c>
      <c r="G1140">
        <v>6.94580078125</v>
      </c>
      <c r="H1140">
        <v>0.011058818198974084</v>
      </c>
    </row>
    <row r="1141" spans="1:8">
      <c r="A1141">
        <v>5.69</v>
      </c>
      <c r="B1141">
        <v>0.004770476</v>
      </c>
      <c r="G1141">
        <v>6.951904296875</v>
      </c>
      <c r="H1141">
        <v>0.0120737144737966</v>
      </c>
    </row>
    <row r="1142" spans="1:8">
      <c r="A1142">
        <v>5.695</v>
      </c>
      <c r="B1142">
        <v>0.005319736</v>
      </c>
      <c r="G1142">
        <v>6.9580078125000009</v>
      </c>
      <c r="H1142">
        <v>0.015482699475467312</v>
      </c>
    </row>
    <row r="1143" spans="1:8">
      <c r="A1143">
        <v>5.7</v>
      </c>
      <c r="B1143">
        <v>0.005800585</v>
      </c>
      <c r="G1143">
        <v>6.964111328125</v>
      </c>
      <c r="H1143">
        <v>0.021226113417082183</v>
      </c>
    </row>
    <row r="1144" spans="1:8">
      <c r="A1144">
        <v>5.705</v>
      </c>
      <c r="B1144">
        <v>0.006226993</v>
      </c>
      <c r="G1144">
        <v>6.97021484375</v>
      </c>
      <c r="H1144">
        <v>0.028795131512150188</v>
      </c>
    </row>
    <row r="1145" spans="1:8">
      <c r="A1145">
        <v>5.71</v>
      </c>
      <c r="B1145">
        <v>0.006383131</v>
      </c>
      <c r="G1145">
        <v>6.976318359375</v>
      </c>
      <c r="H1145">
        <v>0.037572546900404243</v>
      </c>
    </row>
    <row r="1146" spans="1:8">
      <c r="A1146">
        <v>5.715</v>
      </c>
      <c r="B1146">
        <v>0.006001378</v>
      </c>
      <c r="G1146">
        <v>6.982421875</v>
      </c>
      <c r="H1146">
        <v>0.046887970692593622</v>
      </c>
    </row>
    <row r="1147" spans="1:8">
      <c r="A1147">
        <v>5.72</v>
      </c>
      <c r="B1147">
        <v>0.005055719</v>
      </c>
      <c r="G1147">
        <v>6.9885253906250009</v>
      </c>
      <c r="H1147">
        <v>0.056037494329401513</v>
      </c>
    </row>
    <row r="1148" spans="1:8">
      <c r="A1148">
        <v>5.725</v>
      </c>
      <c r="B1148">
        <v>0.003704086</v>
      </c>
      <c r="G1148">
        <v>6.99462890625</v>
      </c>
      <c r="H1148">
        <v>0.064332490280663387</v>
      </c>
    </row>
    <row r="1149" spans="1:8">
      <c r="A1149">
        <v>5.73</v>
      </c>
      <c r="B1149">
        <v>0.002126624</v>
      </c>
      <c r="G1149">
        <v>7.0007324218750009</v>
      </c>
      <c r="H1149">
        <v>0.0711623757538031</v>
      </c>
    </row>
    <row r="1150" spans="1:8">
      <c r="A1150">
        <v>5.735</v>
      </c>
      <c r="B1150">
        <v>0.0003513577</v>
      </c>
      <c r="G1150">
        <v>7.0068359375</v>
      </c>
      <c r="H1150">
        <v>0.076052998472966413</v>
      </c>
    </row>
    <row r="1151" spans="1:8">
      <c r="A1151">
        <v>5.74</v>
      </c>
      <c r="B1151">
        <v>-0.001711721</v>
      </c>
      <c r="G1151">
        <v>7.0129394531250009</v>
      </c>
      <c r="H1151">
        <v>0.078708517930114907</v>
      </c>
    </row>
    <row r="1152" spans="1:8">
      <c r="A1152">
        <v>5.745</v>
      </c>
      <c r="B1152">
        <v>-0.004053116</v>
      </c>
      <c r="G1152">
        <v>7.0190429687500009</v>
      </c>
      <c r="H1152">
        <v>0.079030420673986718</v>
      </c>
    </row>
    <row r="1153" spans="1:8">
      <c r="A1153">
        <v>5.75</v>
      </c>
      <c r="B1153">
        <v>-0.006421742</v>
      </c>
      <c r="G1153">
        <v>7.025146484375</v>
      </c>
      <c r="H1153">
        <v>0.077112513861404275</v>
      </c>
    </row>
    <row r="1154" spans="1:8">
      <c r="A1154">
        <v>5.755</v>
      </c>
      <c r="B1154">
        <v>-0.008442084</v>
      </c>
      <c r="G1154">
        <v>7.03125</v>
      </c>
      <c r="H1154">
        <v>0.0732153370545094</v>
      </c>
    </row>
    <row r="1155" spans="1:8">
      <c r="A1155">
        <v>5.76</v>
      </c>
      <c r="B1155">
        <v>-0.01003611</v>
      </c>
      <c r="G1155">
        <v>7.037353515625</v>
      </c>
      <c r="H1155">
        <v>0.067726828722975571</v>
      </c>
    </row>
    <row r="1156" spans="1:8">
      <c r="A1156">
        <v>5.765</v>
      </c>
      <c r="B1156">
        <v>-0.01131088</v>
      </c>
      <c r="G1156">
        <v>7.0434570312499991</v>
      </c>
      <c r="H1156">
        <v>0.061117458336778827</v>
      </c>
    </row>
    <row r="1157" spans="1:8">
      <c r="A1157">
        <v>5.77</v>
      </c>
      <c r="B1157">
        <v>-0.01226252</v>
      </c>
      <c r="G1157">
        <v>7.0495605468750009</v>
      </c>
      <c r="H1157">
        <v>0.053896642280335055</v>
      </c>
    </row>
    <row r="1158" spans="1:8">
      <c r="A1158">
        <v>5.775</v>
      </c>
      <c r="B1158">
        <v>-0.01275722</v>
      </c>
      <c r="G1158">
        <v>7.0556640624999991</v>
      </c>
      <c r="H1158">
        <v>0.0465727682242781</v>
      </c>
    </row>
    <row r="1159" spans="1:8">
      <c r="A1159">
        <v>5.78</v>
      </c>
      <c r="B1159">
        <v>-0.01272096</v>
      </c>
      <c r="G1159">
        <v>7.0617675781249991</v>
      </c>
      <c r="H1159">
        <v>0.039612230027498176</v>
      </c>
    </row>
    <row r="1160" spans="1:8">
      <c r="A1160">
        <v>5.785</v>
      </c>
      <c r="B1160">
        <v>-0.01215749</v>
      </c>
      <c r="G1160">
        <v>7.0678710937499991</v>
      </c>
      <c r="H1160">
        <v>0.033386976272665618</v>
      </c>
    </row>
    <row r="1161" spans="1:8">
      <c r="A1161">
        <v>5.79</v>
      </c>
      <c r="B1161">
        <v>-0.01114764</v>
      </c>
      <c r="G1161">
        <v>7.073974609375</v>
      </c>
      <c r="H1161">
        <v>0.028105487671834867</v>
      </c>
    </row>
    <row r="1162" spans="1:8">
      <c r="A1162">
        <v>5.795</v>
      </c>
      <c r="B1162">
        <v>-0.009722318</v>
      </c>
      <c r="G1162">
        <v>7.080078125</v>
      </c>
      <c r="H1162">
        <v>0.023755220562940479</v>
      </c>
    </row>
    <row r="1163" spans="1:8">
      <c r="A1163">
        <v>5.8</v>
      </c>
      <c r="B1163">
        <v>-0.007685256</v>
      </c>
      <c r="G1163">
        <v>7.086181640625</v>
      </c>
      <c r="H1163">
        <v>0.020137673050520038</v>
      </c>
    </row>
    <row r="1164" spans="1:8">
      <c r="A1164">
        <v>5.805</v>
      </c>
      <c r="B1164">
        <v>-0.004776359</v>
      </c>
      <c r="G1164">
        <v>7.0922851562499991</v>
      </c>
      <c r="H1164">
        <v>0.017084701936947607</v>
      </c>
    </row>
    <row r="1165" spans="1:8">
      <c r="A1165">
        <v>5.81</v>
      </c>
      <c r="B1165">
        <v>-0.001075316</v>
      </c>
      <c r="G1165">
        <v>7.098388671875</v>
      </c>
      <c r="H1165">
        <v>0.014867005505400654</v>
      </c>
    </row>
    <row r="1166" spans="1:8">
      <c r="A1166">
        <v>5.815</v>
      </c>
      <c r="B1166">
        <v>0.003091576</v>
      </c>
      <c r="G1166">
        <v>7.1044921875000009</v>
      </c>
      <c r="H1166">
        <v>0.014537308214994453</v>
      </c>
    </row>
    <row r="1167" spans="1:8">
      <c r="A1167">
        <v>5.82</v>
      </c>
      <c r="B1167">
        <v>0.007344532</v>
      </c>
      <c r="G1167">
        <v>7.110595703125</v>
      </c>
      <c r="H1167">
        <v>0.01716401137046036</v>
      </c>
    </row>
    <row r="1168" spans="1:8">
      <c r="A1168">
        <v>5.825</v>
      </c>
      <c r="B1168">
        <v>0.01135545</v>
      </c>
      <c r="G1168">
        <v>7.11669921875</v>
      </c>
      <c r="H1168">
        <v>0.022396039932085859</v>
      </c>
    </row>
    <row r="1169" spans="1:8">
      <c r="A1169">
        <v>5.83</v>
      </c>
      <c r="B1169">
        <v>0.01495567</v>
      </c>
      <c r="G1169">
        <v>7.122802734375</v>
      </c>
      <c r="H1169">
        <v>0.029074208011327304</v>
      </c>
    </row>
    <row r="1170" spans="1:8">
      <c r="A1170">
        <v>5.835</v>
      </c>
      <c r="B1170">
        <v>0.01801085</v>
      </c>
      <c r="G1170">
        <v>7.1289062500000009</v>
      </c>
      <c r="H1170">
        <v>0.036178565172944287</v>
      </c>
    </row>
    <row r="1171" spans="1:8">
      <c r="A1171">
        <v>5.84</v>
      </c>
      <c r="B1171">
        <v>0.02019075</v>
      </c>
      <c r="G1171">
        <v>7.135009765625</v>
      </c>
      <c r="H1171">
        <v>0.042931817326469217</v>
      </c>
    </row>
    <row r="1172" spans="1:8">
      <c r="A1172">
        <v>5.845</v>
      </c>
      <c r="B1172">
        <v>0.02125581</v>
      </c>
      <c r="G1172">
        <v>7.1411132812499991</v>
      </c>
      <c r="H1172">
        <v>0.048742658320913686</v>
      </c>
    </row>
    <row r="1173" spans="1:8">
      <c r="A1173">
        <v>5.85</v>
      </c>
      <c r="B1173">
        <v>0.02116811</v>
      </c>
      <c r="G1173">
        <v>7.147216796875</v>
      </c>
      <c r="H1173">
        <v>0.053193702114029219</v>
      </c>
    </row>
    <row r="1174" spans="1:8">
      <c r="A1174">
        <v>5.855</v>
      </c>
      <c r="B1174">
        <v>0.01998786</v>
      </c>
      <c r="G1174">
        <v>7.1533203125</v>
      </c>
      <c r="H1174">
        <v>0.05604963076953811</v>
      </c>
    </row>
    <row r="1175" spans="1:8">
      <c r="A1175">
        <v>5.86</v>
      </c>
      <c r="B1175">
        <v>0.01773331</v>
      </c>
      <c r="G1175">
        <v>7.159423828125</v>
      </c>
      <c r="H1175">
        <v>0.057258970536814252</v>
      </c>
    </row>
    <row r="1176" spans="1:8">
      <c r="A1176">
        <v>5.865</v>
      </c>
      <c r="B1176">
        <v>0.01444402</v>
      </c>
      <c r="G1176">
        <v>7.1655273437500009</v>
      </c>
      <c r="H1176">
        <v>0.056938324080813639</v>
      </c>
    </row>
    <row r="1177" spans="1:8">
      <c r="A1177">
        <v>5.87</v>
      </c>
      <c r="B1177">
        <v>0.0105698</v>
      </c>
      <c r="G1177">
        <v>7.1716308593749991</v>
      </c>
      <c r="H1177">
        <v>0.05533753736809801</v>
      </c>
    </row>
    <row r="1178" spans="1:8">
      <c r="A1178">
        <v>5.875</v>
      </c>
      <c r="B1178">
        <v>0.00661847</v>
      </c>
      <c r="G1178">
        <v>7.177734375</v>
      </c>
      <c r="H1178">
        <v>0.052790108894151616</v>
      </c>
    </row>
    <row r="1179" spans="1:8">
      <c r="A1179">
        <v>5.88</v>
      </c>
      <c r="B1179">
        <v>0.002722847</v>
      </c>
      <c r="G1179">
        <v>7.183837890625</v>
      </c>
      <c r="H1179">
        <v>0.049656606602310964</v>
      </c>
    </row>
    <row r="1180" spans="1:8">
      <c r="A1180">
        <v>5.885</v>
      </c>
      <c r="B1180">
        <v>-0.001178719</v>
      </c>
      <c r="G1180">
        <v>7.18994140625</v>
      </c>
      <c r="H1180">
        <v>0.046270363991746465</v>
      </c>
    </row>
    <row r="1181" spans="1:8">
      <c r="A1181">
        <v>5.89</v>
      </c>
      <c r="B1181">
        <v>-0.004851696</v>
      </c>
      <c r="G1181">
        <v>7.1960449218749991</v>
      </c>
      <c r="H1181">
        <v>0.042894434080927094</v>
      </c>
    </row>
    <row r="1182" spans="1:8">
      <c r="A1182">
        <v>5.895</v>
      </c>
      <c r="B1182">
        <v>-0.007905939</v>
      </c>
      <c r="G1182">
        <v>7.2021484375</v>
      </c>
      <c r="H1182">
        <v>0.0396969230220231</v>
      </c>
    </row>
    <row r="1183" spans="1:8">
      <c r="A1183">
        <v>5.9</v>
      </c>
      <c r="B1183">
        <v>-0.01026654</v>
      </c>
      <c r="G1183">
        <v>7.208251953125</v>
      </c>
      <c r="H1183">
        <v>0.036748821992018517</v>
      </c>
    </row>
    <row r="1184" spans="1:8">
      <c r="A1184">
        <v>5.905</v>
      </c>
      <c r="B1184">
        <v>-0.0123112</v>
      </c>
      <c r="G1184">
        <v>7.21435546875</v>
      </c>
      <c r="H1184">
        <v>0.034044866989647586</v>
      </c>
    </row>
    <row r="1185" spans="1:8">
      <c r="A1185">
        <v>5.91</v>
      </c>
      <c r="B1185">
        <v>-0.01434174</v>
      </c>
      <c r="G1185">
        <v>7.2204589843749991</v>
      </c>
      <c r="H1185">
        <v>0.031544294583403319</v>
      </c>
    </row>
    <row r="1186" spans="1:8">
      <c r="A1186">
        <v>5.915</v>
      </c>
      <c r="B1186">
        <v>-0.01605024</v>
      </c>
      <c r="G1186">
        <v>7.2265625</v>
      </c>
      <c r="H1186">
        <v>0.029224636973586557</v>
      </c>
    </row>
    <row r="1187" spans="1:8">
      <c r="A1187">
        <v>5.92</v>
      </c>
      <c r="B1187">
        <v>-0.01689946</v>
      </c>
      <c r="G1187">
        <v>7.232666015625</v>
      </c>
      <c r="H1187">
        <v>0.027136518841167152</v>
      </c>
    </row>
    <row r="1188" spans="1:8">
      <c r="A1188">
        <v>5.925</v>
      </c>
      <c r="B1188">
        <v>-0.01682797</v>
      </c>
      <c r="G1188">
        <v>7.23876953125</v>
      </c>
      <c r="H1188">
        <v>0.025437237050146187</v>
      </c>
    </row>
    <row r="1189" spans="1:8">
      <c r="A1189">
        <v>5.93</v>
      </c>
      <c r="B1189">
        <v>-0.01636714</v>
      </c>
      <c r="G1189">
        <v>7.244873046875</v>
      </c>
      <c r="H1189">
        <v>0.024364968638422843</v>
      </c>
    </row>
    <row r="1190" spans="1:8">
      <c r="A1190">
        <v>5.935</v>
      </c>
      <c r="B1190">
        <v>-0.0159092</v>
      </c>
      <c r="G1190">
        <v>7.2509765625000009</v>
      </c>
      <c r="H1190">
        <v>0.024118628053550729</v>
      </c>
    </row>
    <row r="1191" spans="1:8">
      <c r="A1191">
        <v>5.94</v>
      </c>
      <c r="B1191">
        <v>-0.01507018</v>
      </c>
      <c r="G1191">
        <v>7.2570800781249991</v>
      </c>
      <c r="H1191">
        <v>0.024686824045755791</v>
      </c>
    </row>
    <row r="1192" spans="1:8">
      <c r="A1192">
        <v>5.945</v>
      </c>
      <c r="B1192">
        <v>-0.01317681</v>
      </c>
      <c r="G1192">
        <v>7.26318359375</v>
      </c>
      <c r="H1192">
        <v>0.0257738211386765</v>
      </c>
    </row>
    <row r="1193" spans="1:8">
      <c r="A1193">
        <v>5.95</v>
      </c>
      <c r="B1193">
        <v>-0.01015758</v>
      </c>
      <c r="G1193">
        <v>7.2692871093749991</v>
      </c>
      <c r="H1193">
        <v>0.026897875000909479</v>
      </c>
    </row>
    <row r="1194" spans="1:8">
      <c r="A1194">
        <v>5.955</v>
      </c>
      <c r="B1194">
        <v>-0.006622109</v>
      </c>
      <c r="G1194">
        <v>7.2753906250000009</v>
      </c>
      <c r="H1194">
        <v>0.027557811584346347</v>
      </c>
    </row>
    <row r="1195" spans="1:8">
      <c r="A1195">
        <v>5.96</v>
      </c>
      <c r="B1195">
        <v>-0.003131248</v>
      </c>
      <c r="G1195">
        <v>7.281494140625</v>
      </c>
      <c r="H1195">
        <v>0.027354700320284666</v>
      </c>
    </row>
    <row r="1196" spans="1:8">
      <c r="A1196">
        <v>5.965</v>
      </c>
      <c r="B1196">
        <v>0.0001662229</v>
      </c>
      <c r="G1196">
        <v>7.2875976562499991</v>
      </c>
      <c r="H1196">
        <v>0.02605147958652751</v>
      </c>
    </row>
    <row r="1197" spans="1:8">
      <c r="A1197">
        <v>5.97</v>
      </c>
      <c r="B1197">
        <v>0.003281162</v>
      </c>
      <c r="G1197">
        <v>7.293701171875</v>
      </c>
      <c r="H1197">
        <v>0.023595073644428217</v>
      </c>
    </row>
    <row r="1198" spans="1:8">
      <c r="A1198">
        <v>5.975</v>
      </c>
      <c r="B1198">
        <v>0.006041266</v>
      </c>
      <c r="G1198">
        <v>7.2998046875</v>
      </c>
      <c r="H1198">
        <v>0.020124420099465655</v>
      </c>
    </row>
    <row r="1199" spans="1:8">
      <c r="A1199">
        <v>5.98</v>
      </c>
      <c r="B1199">
        <v>0.008174463</v>
      </c>
      <c r="G1199">
        <v>7.305908203125</v>
      </c>
      <c r="H1199">
        <v>0.015994557607944739</v>
      </c>
    </row>
    <row r="1200" spans="1:8">
      <c r="A1200">
        <v>5.985</v>
      </c>
      <c r="B1200">
        <v>0.009591509</v>
      </c>
      <c r="G1200">
        <v>7.3120117187499991</v>
      </c>
      <c r="H1200">
        <v>0.011898873632087349</v>
      </c>
    </row>
    <row r="1201" spans="1:8">
      <c r="A1201">
        <v>5.99</v>
      </c>
      <c r="B1201">
        <v>0.01034627</v>
      </c>
      <c r="G1201">
        <v>7.3181152343750009</v>
      </c>
      <c r="H1201">
        <v>0.0092436409315442367</v>
      </c>
    </row>
    <row r="1202" spans="1:8">
      <c r="A1202">
        <v>5.995</v>
      </c>
      <c r="B1202">
        <v>0.01045022</v>
      </c>
      <c r="G1202">
        <v>7.32421875</v>
      </c>
      <c r="H1202">
        <v>0.0097917440221924733</v>
      </c>
    </row>
    <row r="1203" spans="1:8">
      <c r="A1203">
        <v>6</v>
      </c>
      <c r="B1203">
        <v>0.009738881</v>
      </c>
      <c r="G1203">
        <v>7.3303222656250009</v>
      </c>
      <c r="H1203">
        <v>0.012881290931899211</v>
      </c>
    </row>
    <row r="1204" spans="1:8">
      <c r="A1204">
        <v>6.005</v>
      </c>
      <c r="B1204">
        <v>0.008164569</v>
      </c>
      <c r="G1204">
        <v>7.3364257812500009</v>
      </c>
      <c r="H1204">
        <v>0.016630683632354825</v>
      </c>
    </row>
    <row r="1205" spans="1:8">
      <c r="A1205">
        <v>6.01</v>
      </c>
      <c r="B1205">
        <v>0.006310246</v>
      </c>
      <c r="G1205">
        <v>7.3425292968749991</v>
      </c>
      <c r="H1205">
        <v>0.020058553699932032</v>
      </c>
    </row>
    <row r="1206" spans="1:8">
      <c r="A1206">
        <v>6.015</v>
      </c>
      <c r="B1206">
        <v>0.005151255</v>
      </c>
      <c r="G1206">
        <v>7.3486328125</v>
      </c>
      <c r="H1206">
        <v>0.022742545060189398</v>
      </c>
    </row>
    <row r="1207" spans="1:8">
      <c r="A1207">
        <v>6.02</v>
      </c>
      <c r="B1207">
        <v>0.005243666</v>
      </c>
      <c r="G1207">
        <v>7.354736328125</v>
      </c>
      <c r="H1207">
        <v>0.024492633070100356</v>
      </c>
    </row>
    <row r="1208" spans="1:8">
      <c r="A1208">
        <v>6.025</v>
      </c>
      <c r="B1208">
        <v>0.006329113</v>
      </c>
      <c r="G1208">
        <v>7.36083984375</v>
      </c>
      <c r="H1208">
        <v>0.025250710253122297</v>
      </c>
    </row>
    <row r="1209" spans="1:8">
      <c r="A1209">
        <v>6.03</v>
      </c>
      <c r="B1209">
        <v>0.007682672</v>
      </c>
      <c r="G1209">
        <v>7.3669433593750009</v>
      </c>
      <c r="H1209">
        <v>0.025068093936911163</v>
      </c>
    </row>
    <row r="1210" spans="1:8">
      <c r="A1210">
        <v>6.035</v>
      </c>
      <c r="B1210">
        <v>0.008664028</v>
      </c>
      <c r="G1210">
        <v>7.373046875</v>
      </c>
      <c r="H1210">
        <v>0.024106978973191265</v>
      </c>
    </row>
    <row r="1211" spans="1:8">
      <c r="A1211">
        <v>6.04</v>
      </c>
      <c r="B1211">
        <v>0.009008035</v>
      </c>
      <c r="G1211">
        <v>7.379150390625</v>
      </c>
      <c r="H1211">
        <v>0.022640414802096356</v>
      </c>
    </row>
    <row r="1212" spans="1:8">
      <c r="A1212">
        <v>6.045</v>
      </c>
      <c r="B1212">
        <v>0.008836156</v>
      </c>
      <c r="G1212">
        <v>7.38525390625</v>
      </c>
      <c r="H1212">
        <v>0.021026803810911866</v>
      </c>
    </row>
    <row r="1213" spans="1:8">
      <c r="A1213">
        <v>6.05</v>
      </c>
      <c r="B1213">
        <v>0.008316223</v>
      </c>
      <c r="G1213">
        <v>7.391357421875</v>
      </c>
      <c r="H1213">
        <v>0.019632361105002893</v>
      </c>
    </row>
    <row r="1214" spans="1:8">
      <c r="A1214">
        <v>6.055</v>
      </c>
      <c r="B1214">
        <v>0.007559505</v>
      </c>
      <c r="G1214">
        <v>7.3974609375000009</v>
      </c>
      <c r="H1214">
        <v>0.01869922436804269</v>
      </c>
    </row>
    <row r="1215" spans="1:8">
      <c r="A1215">
        <v>6.06</v>
      </c>
      <c r="B1215">
        <v>0.006623521</v>
      </c>
      <c r="G1215">
        <v>7.403564453125</v>
      </c>
      <c r="H1215">
        <v>0.018237377345034805</v>
      </c>
    </row>
    <row r="1216" spans="1:8">
      <c r="A1216">
        <v>6.065</v>
      </c>
      <c r="B1216">
        <v>0.005287342</v>
      </c>
      <c r="G1216">
        <v>7.40966796875</v>
      </c>
      <c r="H1216">
        <v>0.018065014128858088</v>
      </c>
    </row>
    <row r="1217" spans="1:8">
      <c r="A1217">
        <v>6.07</v>
      </c>
      <c r="B1217">
        <v>0.003113805</v>
      </c>
      <c r="G1217">
        <v>7.4157714843749991</v>
      </c>
      <c r="H1217">
        <v>0.017992618994424191</v>
      </c>
    </row>
    <row r="1218" spans="1:8">
      <c r="A1218">
        <v>6.075</v>
      </c>
      <c r="B1218">
        <v>-2.506537E-05</v>
      </c>
      <c r="G1218">
        <v>7.421875</v>
      </c>
      <c r="H1218">
        <v>0.017997519458779962</v>
      </c>
    </row>
    <row r="1219" spans="1:8">
      <c r="A1219">
        <v>6.08</v>
      </c>
      <c r="B1219">
        <v>-0.003493008</v>
      </c>
      <c r="G1219">
        <v>7.427978515625</v>
      </c>
      <c r="H1219">
        <v>0.018260422834784053</v>
      </c>
    </row>
    <row r="1220" spans="1:8">
      <c r="A1220">
        <v>6.085</v>
      </c>
      <c r="B1220">
        <v>-0.006368091</v>
      </c>
      <c r="G1220">
        <v>7.43408203125</v>
      </c>
      <c r="H1220">
        <v>0.019023651717236873</v>
      </c>
    </row>
    <row r="1221" spans="1:8">
      <c r="A1221">
        <v>6.09</v>
      </c>
      <c r="B1221">
        <v>-0.008058062</v>
      </c>
      <c r="G1221">
        <v>7.4401855468749991</v>
      </c>
      <c r="H1221">
        <v>0.020349538327879176</v>
      </c>
    </row>
    <row r="1222" spans="1:8">
      <c r="A1222">
        <v>6.095</v>
      </c>
      <c r="B1222">
        <v>-0.0084837450000000009</v>
      </c>
      <c r="G1222">
        <v>7.4462890624999991</v>
      </c>
      <c r="H1222">
        <v>0.021995248934997404</v>
      </c>
    </row>
    <row r="1223" spans="1:8">
      <c r="A1223">
        <v>6.1</v>
      </c>
      <c r="B1223">
        <v>-0.007912186</v>
      </c>
      <c r="G1223">
        <v>7.4523925781249991</v>
      </c>
      <c r="H1223">
        <v>0.023520169458749806</v>
      </c>
    </row>
    <row r="1224" spans="1:8">
      <c r="A1224">
        <v>6.105</v>
      </c>
      <c r="B1224">
        <v>-0.006800029</v>
      </c>
      <c r="G1224">
        <v>7.45849609375</v>
      </c>
      <c r="H1224">
        <v>0.024497153106311471</v>
      </c>
    </row>
    <row r="1225" spans="1:8">
      <c r="A1225">
        <v>6.11</v>
      </c>
      <c r="B1225">
        <v>-0.005583997</v>
      </c>
      <c r="G1225">
        <v>7.464599609375</v>
      </c>
      <c r="H1225">
        <v>0.024688175438769666</v>
      </c>
    </row>
    <row r="1226" spans="1:8">
      <c r="A1226">
        <v>6.115</v>
      </c>
      <c r="B1226">
        <v>-0.004507355</v>
      </c>
      <c r="G1226">
        <v>7.4707031249999991</v>
      </c>
      <c r="H1226">
        <v>0.024160627593929892</v>
      </c>
    </row>
    <row r="1227" spans="1:8">
      <c r="A1227">
        <v>6.12</v>
      </c>
      <c r="B1227">
        <v>-0.003521207</v>
      </c>
      <c r="G1227">
        <v>7.4768066406250009</v>
      </c>
      <c r="H1227">
        <v>0.023347953714408232</v>
      </c>
    </row>
    <row r="1228" spans="1:8">
      <c r="A1228">
        <v>6.125</v>
      </c>
      <c r="B1228">
        <v>-0.00246658</v>
      </c>
      <c r="G1228">
        <v>7.4829101562499991</v>
      </c>
      <c r="H1228">
        <v>0.022986242085984258</v>
      </c>
    </row>
    <row r="1229" spans="1:8">
      <c r="A1229">
        <v>6.13</v>
      </c>
      <c r="B1229">
        <v>-0.001310045</v>
      </c>
      <c r="G1229">
        <v>7.489013671875</v>
      </c>
      <c r="H1229">
        <v>0.023776270094223072</v>
      </c>
    </row>
    <row r="1230" spans="1:8">
      <c r="A1230">
        <v>6.135</v>
      </c>
      <c r="B1230">
        <v>-0.0001115414</v>
      </c>
      <c r="G1230">
        <v>7.4951171875000009</v>
      </c>
      <c r="H1230">
        <v>0.025866973338701377</v>
      </c>
    </row>
    <row r="1231" spans="1:8">
      <c r="A1231">
        <v>6.14</v>
      </c>
      <c r="B1231">
        <v>0.0008390794</v>
      </c>
      <c r="G1231">
        <v>7.5012207031249991</v>
      </c>
      <c r="H1231">
        <v>0.028729331789318056</v>
      </c>
    </row>
    <row r="1232" spans="1:8">
      <c r="A1232">
        <v>6.145</v>
      </c>
      <c r="B1232">
        <v>0.001187759</v>
      </c>
      <c r="G1232">
        <v>7.5073242187500009</v>
      </c>
      <c r="H1232">
        <v>0.031546935087408794</v>
      </c>
    </row>
    <row r="1233" spans="1:8">
      <c r="A1233">
        <v>6.15</v>
      </c>
      <c r="B1233">
        <v>0.001034607</v>
      </c>
      <c r="G1233">
        <v>7.513427734375</v>
      </c>
      <c r="H1233">
        <v>0.033598727293440364</v>
      </c>
    </row>
    <row r="1234" spans="1:8">
      <c r="A1234">
        <v>6.155</v>
      </c>
      <c r="B1234">
        <v>0.001033307</v>
      </c>
      <c r="G1234">
        <v>7.51953125</v>
      </c>
      <c r="H1234">
        <v>0.034414704236535414</v>
      </c>
    </row>
    <row r="1235" spans="1:8">
      <c r="A1235">
        <v>6.16</v>
      </c>
      <c r="B1235">
        <v>0.001851535</v>
      </c>
      <c r="G1235">
        <v>7.525634765625</v>
      </c>
      <c r="H1235">
        <v>0.033802304353451412</v>
      </c>
    </row>
    <row r="1236" spans="1:8">
      <c r="A1236">
        <v>6.165</v>
      </c>
      <c r="B1236">
        <v>0.003446668</v>
      </c>
      <c r="G1236">
        <v>7.5317382812499991</v>
      </c>
      <c r="H1236">
        <v>0.031825163826238796</v>
      </c>
    </row>
    <row r="1237" spans="1:8">
      <c r="A1237">
        <v>6.17</v>
      </c>
      <c r="B1237">
        <v>0.005296405</v>
      </c>
      <c r="G1237">
        <v>7.537841796875</v>
      </c>
      <c r="H1237">
        <v>0.028759343622813547</v>
      </c>
    </row>
    <row r="1238" spans="1:8">
      <c r="A1238">
        <v>6.175</v>
      </c>
      <c r="B1238">
        <v>0.006985099</v>
      </c>
      <c r="G1238">
        <v>7.5439453125000009</v>
      </c>
      <c r="H1238">
        <v>0.025033411372495193</v>
      </c>
    </row>
    <row r="1239" spans="1:8">
      <c r="A1239">
        <v>6.18</v>
      </c>
      <c r="B1239">
        <v>0.008324053</v>
      </c>
      <c r="G1239">
        <v>7.550048828125</v>
      </c>
      <c r="H1239">
        <v>0.021155353838820088</v>
      </c>
    </row>
    <row r="1240" spans="1:8">
      <c r="A1240">
        <v>6.185</v>
      </c>
      <c r="B1240">
        <v>0.009124801</v>
      </c>
      <c r="G1240">
        <v>7.55615234375</v>
      </c>
      <c r="H1240">
        <v>0.017625262692948035</v>
      </c>
    </row>
    <row r="1241" spans="1:8">
      <c r="A1241">
        <v>6.19</v>
      </c>
      <c r="B1241">
        <v>0.00902801</v>
      </c>
      <c r="G1241">
        <v>7.562255859375</v>
      </c>
      <c r="H1241">
        <v>0.014827360726966499</v>
      </c>
    </row>
    <row r="1242" spans="1:8">
      <c r="A1242">
        <v>6.195</v>
      </c>
      <c r="B1242">
        <v>0.007805544</v>
      </c>
      <c r="G1242">
        <v>7.568359375</v>
      </c>
      <c r="H1242">
        <v>0.012915629325192815</v>
      </c>
    </row>
    <row r="1243" spans="1:8">
      <c r="A1243">
        <v>6.2</v>
      </c>
      <c r="B1243">
        <v>0.005818612</v>
      </c>
      <c r="G1243">
        <v>7.574462890625</v>
      </c>
      <c r="H1243">
        <v>0.01178398697167179</v>
      </c>
    </row>
    <row r="1244" spans="1:8">
      <c r="A1244">
        <v>6.205</v>
      </c>
      <c r="B1244">
        <v>0.003491221</v>
      </c>
      <c r="G1244">
        <v>7.5805664062500009</v>
      </c>
      <c r="H1244">
        <v>0.011214152146731292</v>
      </c>
    </row>
    <row r="1245" spans="1:8">
      <c r="A1245">
        <v>6.21</v>
      </c>
      <c r="B1245">
        <v>0.0007135123</v>
      </c>
      <c r="G1245">
        <v>7.586669921875</v>
      </c>
      <c r="H1245">
        <v>0.011086284122881703</v>
      </c>
    </row>
    <row r="1246" spans="1:8">
      <c r="A1246">
        <v>6.215</v>
      </c>
      <c r="B1246">
        <v>-0.002765795</v>
      </c>
      <c r="G1246">
        <v>7.5927734375000009</v>
      </c>
      <c r="H1246">
        <v>0.011447013575868248</v>
      </c>
    </row>
    <row r="1247" spans="1:8">
      <c r="A1247">
        <v>6.22</v>
      </c>
      <c r="B1247">
        <v>-0.006615609</v>
      </c>
      <c r="G1247">
        <v>7.5988769531249991</v>
      </c>
      <c r="H1247">
        <v>0.012415293444990844</v>
      </c>
    </row>
    <row r="1248" spans="1:8">
      <c r="A1248">
        <v>6.225</v>
      </c>
      <c r="B1248">
        <v>-0.009982759</v>
      </c>
      <c r="G1248">
        <v>7.60498046875</v>
      </c>
      <c r="H1248">
        <v>0.014064757266349412</v>
      </c>
    </row>
    <row r="1249" spans="1:8">
      <c r="A1249">
        <v>6.23</v>
      </c>
      <c r="B1249">
        <v>-0.01221316</v>
      </c>
      <c r="G1249">
        <v>7.6110839843749991</v>
      </c>
      <c r="H1249">
        <v>0.016400031347925087</v>
      </c>
    </row>
    <row r="1250" spans="1:8">
      <c r="A1250">
        <v>6.235</v>
      </c>
      <c r="B1250">
        <v>-0.01321147</v>
      </c>
      <c r="G1250">
        <v>7.6171875</v>
      </c>
      <c r="H1250">
        <v>0.019397544573823037</v>
      </c>
    </row>
    <row r="1251" spans="1:8">
      <c r="A1251">
        <v>6.24</v>
      </c>
      <c r="B1251">
        <v>-0.01325259</v>
      </c>
      <c r="G1251">
        <v>7.6232910156250009</v>
      </c>
      <c r="H1251">
        <v>0.023021324972326975</v>
      </c>
    </row>
    <row r="1252" spans="1:8">
      <c r="A1252">
        <v>6.245</v>
      </c>
      <c r="B1252">
        <v>-0.01250484</v>
      </c>
      <c r="G1252">
        <v>7.62939453125</v>
      </c>
      <c r="H1252">
        <v>0.027194943709345804</v>
      </c>
    </row>
    <row r="1253" spans="1:8">
      <c r="A1253">
        <v>6.25</v>
      </c>
      <c r="B1253">
        <v>-0.0109685</v>
      </c>
      <c r="G1253">
        <v>7.6354980468749991</v>
      </c>
      <c r="H1253">
        <v>0.031765332855317005</v>
      </c>
    </row>
    <row r="1254" spans="1:8">
      <c r="A1254">
        <v>6.255</v>
      </c>
      <c r="B1254">
        <v>-0.008703624</v>
      </c>
      <c r="G1254">
        <v>7.6416015625</v>
      </c>
      <c r="H1254">
        <v>0.036489030001642386</v>
      </c>
    </row>
    <row r="1255" spans="1:8">
      <c r="A1255">
        <v>6.26</v>
      </c>
      <c r="B1255">
        <v>-0.005887098</v>
      </c>
      <c r="G1255">
        <v>7.647705078125</v>
      </c>
      <c r="H1255">
        <v>0.041047115297388539</v>
      </c>
    </row>
    <row r="1256" spans="1:8">
      <c r="A1256">
        <v>6.265</v>
      </c>
      <c r="B1256">
        <v>-0.0027276</v>
      </c>
      <c r="G1256">
        <v>7.6538085937499991</v>
      </c>
      <c r="H1256">
        <v>0.045080268855654353</v>
      </c>
    </row>
    <row r="1257" spans="1:8">
      <c r="A1257">
        <v>6.27</v>
      </c>
      <c r="B1257">
        <v>0.0003503977</v>
      </c>
      <c r="G1257">
        <v>7.659912109375</v>
      </c>
      <c r="H1257">
        <v>0.048232932600095313</v>
      </c>
    </row>
    <row r="1258" spans="1:8">
      <c r="A1258">
        <v>6.275</v>
      </c>
      <c r="B1258">
        <v>0.002726869</v>
      </c>
      <c r="G1258">
        <v>7.6660156250000009</v>
      </c>
      <c r="H1258">
        <v>0.050198567813436464</v>
      </c>
    </row>
    <row r="1259" spans="1:8">
      <c r="A1259">
        <v>6.28</v>
      </c>
      <c r="B1259">
        <v>0.004039473</v>
      </c>
      <c r="G1259">
        <v>7.6721191406250009</v>
      </c>
      <c r="H1259">
        <v>0.0507613886279443</v>
      </c>
    </row>
    <row r="1260" spans="1:8">
      <c r="A1260">
        <v>6.285</v>
      </c>
      <c r="B1260">
        <v>0.004547517</v>
      </c>
      <c r="G1260">
        <v>7.67822265625</v>
      </c>
      <c r="H1260">
        <v>0.0498324125076097</v>
      </c>
    </row>
    <row r="1261" spans="1:8">
      <c r="A1261">
        <v>6.29</v>
      </c>
      <c r="B1261">
        <v>0.004802969</v>
      </c>
      <c r="G1261">
        <v>7.6843261718749991</v>
      </c>
      <c r="H1261">
        <v>0.047479586197206845</v>
      </c>
    </row>
    <row r="1262" spans="1:8">
      <c r="A1262">
        <v>6.295</v>
      </c>
      <c r="B1262">
        <v>0.005091583</v>
      </c>
      <c r="G1262">
        <v>7.6904296875</v>
      </c>
      <c r="H1262">
        <v>0.04395352412353578</v>
      </c>
    </row>
    <row r="1263" spans="1:8">
      <c r="A1263">
        <v>6.3</v>
      </c>
      <c r="B1263">
        <v>0.005293471</v>
      </c>
      <c r="G1263">
        <v>7.696533203125</v>
      </c>
      <c r="H1263">
        <v>0.039710840395530279</v>
      </c>
    </row>
    <row r="1264" spans="1:8">
      <c r="A1264">
        <v>6.305</v>
      </c>
      <c r="B1264">
        <v>0.005311656</v>
      </c>
      <c r="G1264">
        <v>7.70263671875</v>
      </c>
      <c r="H1264">
        <v>0.03542878411600639</v>
      </c>
    </row>
    <row r="1265" spans="1:8">
      <c r="A1265">
        <v>6.31</v>
      </c>
      <c r="B1265">
        <v>0.005459725</v>
      </c>
      <c r="G1265">
        <v>7.708740234375</v>
      </c>
      <c r="H1265">
        <v>0.031965665409977397</v>
      </c>
    </row>
    <row r="1266" spans="1:8">
      <c r="A1266">
        <v>6.315</v>
      </c>
      <c r="B1266">
        <v>0.006142742</v>
      </c>
      <c r="G1266">
        <v>7.7148437499999991</v>
      </c>
      <c r="H1266">
        <v>0.03014307299215022</v>
      </c>
    </row>
    <row r="1267" spans="1:8">
      <c r="A1267">
        <v>6.32</v>
      </c>
      <c r="B1267">
        <v>0.007484669</v>
      </c>
      <c r="G1267">
        <v>7.7209472656250009</v>
      </c>
      <c r="H1267">
        <v>0.030296142143001945</v>
      </c>
    </row>
    <row r="1268" spans="1:8">
      <c r="A1268">
        <v>6.325</v>
      </c>
      <c r="B1268">
        <v>0.009320396</v>
      </c>
      <c r="G1268">
        <v>7.72705078125</v>
      </c>
      <c r="H1268">
        <v>0.031997823857128731</v>
      </c>
    </row>
    <row r="1269" spans="1:8">
      <c r="A1269">
        <v>6.33</v>
      </c>
      <c r="B1269">
        <v>0.01122109</v>
      </c>
      <c r="G1269">
        <v>7.733154296875</v>
      </c>
      <c r="H1269">
        <v>0.034372753935287208</v>
      </c>
    </row>
    <row r="1270" spans="1:8">
      <c r="A1270">
        <v>6.335</v>
      </c>
      <c r="B1270">
        <v>0.01223457</v>
      </c>
      <c r="G1270">
        <v>7.7392578124999991</v>
      </c>
      <c r="H1270">
        <v>0.036585839273119716</v>
      </c>
    </row>
    <row r="1271" spans="1:8">
      <c r="A1271">
        <v>6.34</v>
      </c>
      <c r="B1271">
        <v>0.01135659</v>
      </c>
      <c r="G1271">
        <v>7.7453613281250009</v>
      </c>
      <c r="H1271">
        <v>0.038053629051010653</v>
      </c>
    </row>
    <row r="1272" spans="1:8">
      <c r="A1272">
        <v>6.345</v>
      </c>
      <c r="B1272">
        <v>0.008449839</v>
      </c>
      <c r="G1272">
        <v>7.75146484375</v>
      </c>
      <c r="H1272">
        <v>0.0384427105277015</v>
      </c>
    </row>
    <row r="1273" spans="1:8">
      <c r="A1273">
        <v>6.35</v>
      </c>
      <c r="B1273">
        <v>0.004455041</v>
      </c>
      <c r="G1273">
        <v>7.757568359375</v>
      </c>
      <c r="H1273">
        <v>0.037612381065520555</v>
      </c>
    </row>
    <row r="1274" spans="1:8">
      <c r="A1274">
        <v>6.355</v>
      </c>
      <c r="B1274">
        <v>0.0007138939</v>
      </c>
      <c r="G1274">
        <v>7.763671875</v>
      </c>
      <c r="H1274">
        <v>0.035564025761138124</v>
      </c>
    </row>
    <row r="1275" spans="1:8">
      <c r="A1275">
        <v>6.36</v>
      </c>
      <c r="B1275">
        <v>-0.001850192</v>
      </c>
      <c r="G1275">
        <v>7.769775390625</v>
      </c>
      <c r="H1275">
        <v>0.032411459628862334</v>
      </c>
    </row>
    <row r="1276" spans="1:8">
      <c r="A1276">
        <v>6.365</v>
      </c>
      <c r="B1276">
        <v>-0.003240581</v>
      </c>
      <c r="G1276">
        <v>7.7758789062500009</v>
      </c>
      <c r="H1276">
        <v>0.02837795151968741</v>
      </c>
    </row>
    <row r="1277" spans="1:8">
      <c r="A1277">
        <v>6.37</v>
      </c>
      <c r="B1277">
        <v>-0.004158464</v>
      </c>
      <c r="G1277">
        <v>7.781982421875</v>
      </c>
      <c r="H1277">
        <v>0.023831904974481607</v>
      </c>
    </row>
    <row r="1278" spans="1:8">
      <c r="A1278">
        <v>6.375</v>
      </c>
      <c r="B1278">
        <v>-0.005293464</v>
      </c>
      <c r="G1278">
        <v>7.7880859375</v>
      </c>
      <c r="H1278">
        <v>0.019389243138220026</v>
      </c>
    </row>
    <row r="1279" spans="1:8">
      <c r="A1279">
        <v>6.38</v>
      </c>
      <c r="B1279">
        <v>-0.006631614</v>
      </c>
      <c r="G1279">
        <v>7.794189453125</v>
      </c>
      <c r="H1279">
        <v>0.016088080381697647</v>
      </c>
    </row>
    <row r="1280" spans="1:8">
      <c r="A1280">
        <v>6.385</v>
      </c>
      <c r="B1280">
        <v>-0.007527095</v>
      </c>
      <c r="G1280">
        <v>7.80029296875</v>
      </c>
      <c r="H1280">
        <v>0.015242717167365893</v>
      </c>
    </row>
    <row r="1281" spans="1:8">
      <c r="A1281">
        <v>6.39</v>
      </c>
      <c r="B1281">
        <v>-0.007492923</v>
      </c>
      <c r="G1281">
        <v>7.806396484375</v>
      </c>
      <c r="H1281">
        <v>0.017165478045308977</v>
      </c>
    </row>
    <row r="1282" spans="1:8">
      <c r="A1282">
        <v>6.395</v>
      </c>
      <c r="B1282">
        <v>-0.006814048</v>
      </c>
      <c r="G1282">
        <v>7.8125</v>
      </c>
      <c r="H1282">
        <v>0.020647289823217136</v>
      </c>
    </row>
    <row r="1283" spans="1:8">
      <c r="A1283">
        <v>6.4</v>
      </c>
      <c r="B1283">
        <v>-0.006125615</v>
      </c>
      <c r="G1283">
        <v>7.818603515625</v>
      </c>
      <c r="H1283">
        <v>0.024380456029380104</v>
      </c>
    </row>
    <row r="1284" spans="1:8">
      <c r="A1284">
        <v>6.405</v>
      </c>
      <c r="B1284">
        <v>-0.005761298</v>
      </c>
      <c r="G1284">
        <v>7.8247070312500009</v>
      </c>
      <c r="H1284">
        <v>0.027570084974361513</v>
      </c>
    </row>
    <row r="1285" spans="1:8">
      <c r="A1285">
        <v>6.41</v>
      </c>
      <c r="B1285">
        <v>-0.00590542</v>
      </c>
      <c r="G1285">
        <v>7.8308105468750009</v>
      </c>
      <c r="H1285">
        <v>0.029788262381597066</v>
      </c>
    </row>
    <row r="1286" spans="1:8">
      <c r="A1286">
        <v>6.415</v>
      </c>
      <c r="B1286">
        <v>-0.006597678</v>
      </c>
      <c r="G1286">
        <v>7.8369140625</v>
      </c>
      <c r="H1286">
        <v>0.030822900062312992</v>
      </c>
    </row>
    <row r="1287" spans="1:8">
      <c r="A1287">
        <v>6.42</v>
      </c>
      <c r="B1287">
        <v>-0.007503033</v>
      </c>
      <c r="G1287">
        <v>7.8430175781250009</v>
      </c>
      <c r="H1287">
        <v>0.030599202537729835</v>
      </c>
    </row>
    <row r="1288" spans="1:8">
      <c r="A1288">
        <v>6.425</v>
      </c>
      <c r="B1288">
        <v>-0.007890915</v>
      </c>
      <c r="G1288">
        <v>7.84912109375</v>
      </c>
      <c r="H1288">
        <v>0.029135601183342394</v>
      </c>
    </row>
    <row r="1289" spans="1:8">
      <c r="A1289">
        <v>6.43</v>
      </c>
      <c r="B1289">
        <v>-0.007272694</v>
      </c>
      <c r="G1289">
        <v>7.855224609375</v>
      </c>
      <c r="H1289">
        <v>0.026518265306499075</v>
      </c>
    </row>
    <row r="1290" spans="1:8">
      <c r="A1290">
        <v>6.435</v>
      </c>
      <c r="B1290">
        <v>-0.005883959</v>
      </c>
      <c r="G1290">
        <v>7.861328125</v>
      </c>
      <c r="H1290">
        <v>0.022894488867464782</v>
      </c>
    </row>
    <row r="1291" spans="1:8">
      <c r="A1291">
        <v>6.44</v>
      </c>
      <c r="B1291">
        <v>-0.004197252</v>
      </c>
      <c r="G1291">
        <v>7.867431640625</v>
      </c>
      <c r="H1291">
        <v>0.018494085502818322</v>
      </c>
    </row>
    <row r="1292" spans="1:8">
      <c r="A1292">
        <v>6.445</v>
      </c>
      <c r="B1292">
        <v>-0.002143973</v>
      </c>
      <c r="G1292">
        <v>7.87353515625</v>
      </c>
      <c r="H1292">
        <v>0.013710790039322091</v>
      </c>
    </row>
    <row r="1293" spans="1:8">
      <c r="A1293">
        <v>6.45</v>
      </c>
      <c r="B1293">
        <v>0.0004400822</v>
      </c>
      <c r="G1293">
        <v>7.8796386718749991</v>
      </c>
      <c r="H1293">
        <v>0.0093882299596877838</v>
      </c>
    </row>
    <row r="1294" spans="1:8">
      <c r="A1294">
        <v>6.455</v>
      </c>
      <c r="B1294">
        <v>0.003161102</v>
      </c>
      <c r="G1294">
        <v>7.8857421875</v>
      </c>
      <c r="H1294">
        <v>0.0075498369896245124</v>
      </c>
    </row>
    <row r="1295" spans="1:8">
      <c r="A1295">
        <v>6.46</v>
      </c>
      <c r="B1295">
        <v>0.00538309</v>
      </c>
      <c r="G1295">
        <v>7.891845703125</v>
      </c>
      <c r="H1295">
        <v>0.0095951849986885846</v>
      </c>
    </row>
    <row r="1296" spans="1:8">
      <c r="A1296">
        <v>6.465</v>
      </c>
      <c r="B1296">
        <v>0.006731413</v>
      </c>
      <c r="G1296">
        <v>7.89794921875</v>
      </c>
      <c r="H1296">
        <v>0.013133249665597709</v>
      </c>
    </row>
    <row r="1297" spans="1:8">
      <c r="A1297">
        <v>6.47</v>
      </c>
      <c r="B1297">
        <v>0.007418919</v>
      </c>
      <c r="G1297">
        <v>7.904052734375</v>
      </c>
      <c r="H1297">
        <v>0.01624826998241587</v>
      </c>
    </row>
    <row r="1298" spans="1:8">
      <c r="A1298">
        <v>6.475</v>
      </c>
      <c r="B1298">
        <v>0.007977845</v>
      </c>
      <c r="G1298">
        <v>7.91015625</v>
      </c>
      <c r="H1298">
        <v>0.018170586644810315</v>
      </c>
    </row>
    <row r="1299" spans="1:8">
      <c r="A1299">
        <v>6.48</v>
      </c>
      <c r="B1299">
        <v>0.008578825</v>
      </c>
      <c r="G1299">
        <v>7.9162597656250009</v>
      </c>
      <c r="H1299">
        <v>0.018605906789678727</v>
      </c>
    </row>
    <row r="1300" spans="1:8">
      <c r="A1300">
        <v>6.485</v>
      </c>
      <c r="B1300">
        <v>0.008853251</v>
      </c>
      <c r="G1300">
        <v>7.92236328125</v>
      </c>
      <c r="H1300">
        <v>0.01760352898121639</v>
      </c>
    </row>
    <row r="1301" spans="1:8">
      <c r="A1301">
        <v>6.49</v>
      </c>
      <c r="B1301">
        <v>0.008517136</v>
      </c>
      <c r="G1301">
        <v>7.928466796875</v>
      </c>
      <c r="H1301">
        <v>0.015631965839290333</v>
      </c>
    </row>
    <row r="1302" spans="1:8">
      <c r="A1302">
        <v>6.495</v>
      </c>
      <c r="B1302">
        <v>0.007702278</v>
      </c>
      <c r="G1302">
        <v>7.9345703125</v>
      </c>
      <c r="H1302">
        <v>0.013776716244057028</v>
      </c>
    </row>
    <row r="1303" spans="1:8">
      <c r="A1303">
        <v>6.5</v>
      </c>
      <c r="B1303">
        <v>0.006468586</v>
      </c>
      <c r="G1303">
        <v>7.940673828125</v>
      </c>
      <c r="H1303">
        <v>0.013682993992123017</v>
      </c>
    </row>
    <row r="1304" spans="1:8">
      <c r="A1304">
        <v>6.505</v>
      </c>
      <c r="B1304">
        <v>0.004638207</v>
      </c>
      <c r="G1304">
        <v>7.94677734375</v>
      </c>
      <c r="H1304">
        <v>0.01614325074908788</v>
      </c>
    </row>
    <row r="1305" spans="1:8">
      <c r="A1305">
        <v>6.51</v>
      </c>
      <c r="B1305">
        <v>0.002420467</v>
      </c>
      <c r="G1305">
        <v>7.9528808593749991</v>
      </c>
      <c r="H1305">
        <v>0.020130207131181584</v>
      </c>
    </row>
    <row r="1306" spans="1:8">
      <c r="A1306">
        <v>6.515</v>
      </c>
      <c r="B1306">
        <v>0.000522559</v>
      </c>
      <c r="G1306">
        <v>7.9589843749999991</v>
      </c>
      <c r="H1306">
        <v>0.0242421584291805</v>
      </c>
    </row>
    <row r="1307" spans="1:8">
      <c r="A1307">
        <v>6.52</v>
      </c>
      <c r="B1307">
        <v>-0.000487762</v>
      </c>
      <c r="G1307">
        <v>7.9650878906250009</v>
      </c>
      <c r="H1307">
        <v>0.027526659486813015</v>
      </c>
    </row>
    <row r="1308" spans="1:8">
      <c r="A1308">
        <v>6.525</v>
      </c>
      <c r="B1308">
        <v>-0.0008077589</v>
      </c>
      <c r="G1308">
        <v>7.97119140625</v>
      </c>
      <c r="H1308">
        <v>0.02944168433603455</v>
      </c>
    </row>
    <row r="1309" spans="1:8">
      <c r="A1309">
        <v>6.53</v>
      </c>
      <c r="B1309">
        <v>-0.001122579</v>
      </c>
      <c r="G1309">
        <v>7.9772949218749991</v>
      </c>
      <c r="H1309">
        <v>0.0297581972336774</v>
      </c>
    </row>
    <row r="1310" spans="1:8">
      <c r="A1310">
        <v>6.535</v>
      </c>
      <c r="B1310">
        <v>-0.00173311</v>
      </c>
      <c r="G1310">
        <v>7.9833984374999991</v>
      </c>
      <c r="H1310">
        <v>0.028505918603594776</v>
      </c>
    </row>
    <row r="1311" spans="1:8">
      <c r="A1311">
        <v>6.54</v>
      </c>
      <c r="B1311">
        <v>-0.002390483</v>
      </c>
      <c r="G1311">
        <v>7.989501953125</v>
      </c>
      <c r="H1311">
        <v>0.025927446278833359</v>
      </c>
    </row>
    <row r="1312" spans="1:8">
      <c r="A1312">
        <v>6.545</v>
      </c>
      <c r="B1312">
        <v>-0.002907712</v>
      </c>
      <c r="G1312">
        <v>7.9956054687500009</v>
      </c>
      <c r="H1312">
        <v>0.022423086092719632</v>
      </c>
    </row>
    <row r="1313" spans="1:8">
      <c r="A1313">
        <v>6.55</v>
      </c>
      <c r="B1313">
        <v>-0.003590463</v>
      </c>
      <c r="G1313">
        <v>8.001708984375</v>
      </c>
      <c r="H1313">
        <v>0.018484006366101504</v>
      </c>
    </row>
    <row r="1314" spans="1:8">
      <c r="A1314">
        <v>6.555</v>
      </c>
      <c r="B1314">
        <v>-0.005071799</v>
      </c>
      <c r="G1314">
        <v>8.0078125</v>
      </c>
      <c r="H1314">
        <v>0.014617617916471856</v>
      </c>
    </row>
    <row r="1315" spans="1:8">
      <c r="A1315">
        <v>6.56</v>
      </c>
      <c r="B1315">
        <v>-0.007494186</v>
      </c>
      <c r="G1315">
        <v>8.013916015625</v>
      </c>
      <c r="H1315">
        <v>0.011269770150835334</v>
      </c>
    </row>
    <row r="1316" spans="1:8">
      <c r="A1316">
        <v>6.565</v>
      </c>
      <c r="B1316">
        <v>-0.01019531</v>
      </c>
      <c r="G1316">
        <v>8.02001953125</v>
      </c>
      <c r="H1316">
        <v>0.0087489685474739318</v>
      </c>
    </row>
    <row r="1317" spans="1:8">
      <c r="A1317">
        <v>6.57</v>
      </c>
      <c r="B1317">
        <v>-0.01211979</v>
      </c>
      <c r="G1317">
        <v>8.026123046875</v>
      </c>
      <c r="H1317">
        <v>0.0071783434336250406</v>
      </c>
    </row>
    <row r="1318" spans="1:8">
      <c r="A1318">
        <v>6.575</v>
      </c>
      <c r="B1318">
        <v>-0.0126038</v>
      </c>
      <c r="G1318">
        <v>8.0322265625</v>
      </c>
      <c r="H1318">
        <v>0.0065417787116789838</v>
      </c>
    </row>
    <row r="1319" spans="1:8">
      <c r="A1319">
        <v>6.58</v>
      </c>
      <c r="B1319">
        <v>-0.01188956</v>
      </c>
      <c r="G1319">
        <v>8.038330078125</v>
      </c>
      <c r="H1319">
        <v>0.006794766830785429</v>
      </c>
    </row>
    <row r="1320" spans="1:8">
      <c r="A1320">
        <v>6.585</v>
      </c>
      <c r="B1320">
        <v>-0.01066771</v>
      </c>
      <c r="G1320">
        <v>8.04443359375</v>
      </c>
      <c r="H1320">
        <v>0.0078282677042782849</v>
      </c>
    </row>
    <row r="1321" spans="1:8">
      <c r="A1321">
        <v>6.59</v>
      </c>
      <c r="B1321">
        <v>-0.009341807</v>
      </c>
      <c r="G1321">
        <v>8.050537109375</v>
      </c>
      <c r="H1321">
        <v>0.00936196543862842</v>
      </c>
    </row>
    <row r="1322" spans="1:8">
      <c r="A1322">
        <v>6.595</v>
      </c>
      <c r="B1322">
        <v>-0.007747314</v>
      </c>
      <c r="G1322">
        <v>8.056640625</v>
      </c>
      <c r="H1322">
        <v>0.011002330464747146</v>
      </c>
    </row>
    <row r="1323" spans="1:8">
      <c r="A1323">
        <v>6.6</v>
      </c>
      <c r="B1323">
        <v>-0.005539104</v>
      </c>
      <c r="G1323">
        <v>8.062744140625</v>
      </c>
      <c r="H1323">
        <v>0.012358936653188619</v>
      </c>
    </row>
    <row r="1324" spans="1:8">
      <c r="A1324">
        <v>6.605</v>
      </c>
      <c r="B1324">
        <v>-0.00251173</v>
      </c>
      <c r="G1324">
        <v>8.06884765625</v>
      </c>
      <c r="H1324">
        <v>0.0131162391030559</v>
      </c>
    </row>
    <row r="1325" spans="1:8">
      <c r="A1325">
        <v>6.61</v>
      </c>
      <c r="B1325">
        <v>0.001150865</v>
      </c>
      <c r="G1325">
        <v>8.074951171875</v>
      </c>
      <c r="H1325">
        <v>0.01307608021423062</v>
      </c>
    </row>
    <row r="1326" spans="1:8">
      <c r="A1326">
        <v>6.615</v>
      </c>
      <c r="B1326">
        <v>0.004677516</v>
      </c>
      <c r="G1326">
        <v>8.0810546875</v>
      </c>
      <c r="H1326">
        <v>0.012191220014286639</v>
      </c>
    </row>
    <row r="1327" spans="1:8">
      <c r="A1327">
        <v>6.62</v>
      </c>
      <c r="B1327">
        <v>0.007164952</v>
      </c>
      <c r="G1327">
        <v>8.087158203125</v>
      </c>
      <c r="H1327">
        <v>0.010604796954770247</v>
      </c>
    </row>
    <row r="1328" spans="1:8">
      <c r="A1328">
        <v>6.625</v>
      </c>
      <c r="B1328">
        <v>0.00847625</v>
      </c>
      <c r="G1328">
        <v>8.09326171875</v>
      </c>
      <c r="H1328">
        <v>0.0087266559074403189</v>
      </c>
    </row>
    <row r="1329" spans="1:8">
      <c r="A1329">
        <v>6.63</v>
      </c>
      <c r="B1329">
        <v>0.009495733</v>
      </c>
      <c r="G1329">
        <v>8.099365234375</v>
      </c>
      <c r="H1329">
        <v>0.0073627131619654149</v>
      </c>
    </row>
    <row r="1330" spans="1:8">
      <c r="A1330">
        <v>6.635</v>
      </c>
      <c r="B1330">
        <v>0.0112924</v>
      </c>
      <c r="G1330">
        <v>8.10546875</v>
      </c>
      <c r="H1330">
        <v>0.00747166418617108</v>
      </c>
    </row>
    <row r="1331" spans="1:8">
      <c r="A1331">
        <v>6.64</v>
      </c>
      <c r="B1331">
        <v>0.01395181</v>
      </c>
      <c r="G1331">
        <v>8.111572265625</v>
      </c>
      <c r="H1331">
        <v>0.0089781888924561019</v>
      </c>
    </row>
    <row r="1332" spans="1:8">
      <c r="A1332">
        <v>6.645</v>
      </c>
      <c r="B1332">
        <v>0.01658458</v>
      </c>
      <c r="G1332">
        <v>8.11767578125</v>
      </c>
      <c r="H1332">
        <v>0.010870651318164016</v>
      </c>
    </row>
    <row r="1333" spans="1:8">
      <c r="A1333">
        <v>6.65</v>
      </c>
      <c r="B1333">
        <v>0.01819111</v>
      </c>
      <c r="G1333">
        <v>8.123779296875</v>
      </c>
      <c r="H1333">
        <v>0.01233311053724632</v>
      </c>
    </row>
    <row r="1334" spans="1:8">
      <c r="A1334">
        <v>6.655</v>
      </c>
      <c r="B1334">
        <v>0.01831306</v>
      </c>
      <c r="G1334">
        <v>8.1298828125</v>
      </c>
      <c r="H1334">
        <v>0.01291898906789163</v>
      </c>
    </row>
    <row r="1335" spans="1:8">
      <c r="A1335">
        <v>6.66</v>
      </c>
      <c r="B1335">
        <v>0.0172219</v>
      </c>
      <c r="G1335">
        <v>8.135986328125</v>
      </c>
      <c r="H1335">
        <v>0.012450696401002418</v>
      </c>
    </row>
    <row r="1336" spans="1:8">
      <c r="A1336">
        <v>6.665</v>
      </c>
      <c r="B1336">
        <v>0.01543006</v>
      </c>
      <c r="G1336">
        <v>8.14208984375</v>
      </c>
      <c r="H1336">
        <v>0.011001914819217303</v>
      </c>
    </row>
    <row r="1337" spans="1:8">
      <c r="A1337">
        <v>6.67</v>
      </c>
      <c r="B1337">
        <v>0.01305427</v>
      </c>
      <c r="G1337">
        <v>8.148193359375</v>
      </c>
      <c r="H1337">
        <v>0.008990137846556048</v>
      </c>
    </row>
    <row r="1338" spans="1:8">
      <c r="A1338">
        <v>6.675</v>
      </c>
      <c r="B1338">
        <v>0.009864912</v>
      </c>
      <c r="G1338">
        <v>8.154296875</v>
      </c>
      <c r="H1338">
        <v>0.0074654476939830993</v>
      </c>
    </row>
    <row r="1339" spans="1:8">
      <c r="A1339">
        <v>6.68</v>
      </c>
      <c r="B1339">
        <v>0.005827118</v>
      </c>
      <c r="G1339">
        <v>8.160400390625</v>
      </c>
      <c r="H1339">
        <v>0.0080160357322376745</v>
      </c>
    </row>
    <row r="1340" spans="1:8">
      <c r="A1340">
        <v>6.685</v>
      </c>
      <c r="B1340">
        <v>0.00133011</v>
      </c>
      <c r="G1340">
        <v>8.16650390625</v>
      </c>
      <c r="H1340">
        <v>0.010703956764447633</v>
      </c>
    </row>
    <row r="1341" spans="1:8">
      <c r="A1341">
        <v>6.69</v>
      </c>
      <c r="B1341">
        <v>-0.003227613</v>
      </c>
      <c r="G1341">
        <v>8.172607421875</v>
      </c>
      <c r="H1341">
        <v>0.014194718293532898</v>
      </c>
    </row>
    <row r="1342" spans="1:8">
      <c r="A1342">
        <v>6.695</v>
      </c>
      <c r="B1342">
        <v>-0.007698953</v>
      </c>
      <c r="G1342">
        <v>8.1787109375</v>
      </c>
      <c r="H1342">
        <v>0.017582146385153069</v>
      </c>
    </row>
    <row r="1343" spans="1:8">
      <c r="A1343">
        <v>6.7</v>
      </c>
      <c r="B1343">
        <v>-0.01179676</v>
      </c>
      <c r="G1343">
        <v>8.184814453125</v>
      </c>
      <c r="H1343">
        <v>0.020448261758835885</v>
      </c>
    </row>
    <row r="1344" spans="1:8">
      <c r="A1344">
        <v>6.705</v>
      </c>
      <c r="B1344">
        <v>-0.01493293</v>
      </c>
      <c r="G1344">
        <v>8.19091796875</v>
      </c>
      <c r="H1344">
        <v>0.022666055669455867</v>
      </c>
    </row>
    <row r="1345" spans="1:8">
      <c r="A1345">
        <v>6.71</v>
      </c>
      <c r="B1345">
        <v>-0.01699368</v>
      </c>
      <c r="G1345">
        <v>8.197021484375</v>
      </c>
      <c r="H1345">
        <v>0.024308723465251238</v>
      </c>
    </row>
    <row r="1346" spans="1:8">
      <c r="A1346">
        <v>6.715</v>
      </c>
      <c r="B1346">
        <v>-0.0184621</v>
      </c>
      <c r="G1346">
        <v>8.203125</v>
      </c>
      <c r="H1346">
        <v>0.025567005125435097</v>
      </c>
    </row>
    <row r="1347" spans="1:8">
      <c r="A1347">
        <v>6.72</v>
      </c>
      <c r="B1347">
        <v>-0.01946416</v>
      </c>
      <c r="G1347">
        <v>8.209228515625</v>
      </c>
      <c r="H1347">
        <v>0.026637039614869466</v>
      </c>
    </row>
    <row r="1348" spans="1:8">
      <c r="A1348">
        <v>6.725</v>
      </c>
      <c r="B1348">
        <v>-0.01940155</v>
      </c>
      <c r="G1348">
        <v>8.21533203125</v>
      </c>
      <c r="H1348">
        <v>0.027603401417176515</v>
      </c>
    </row>
    <row r="1349" spans="1:8">
      <c r="A1349">
        <v>6.73</v>
      </c>
      <c r="B1349">
        <v>-0.01773293</v>
      </c>
      <c r="G1349">
        <v>8.221435546875</v>
      </c>
      <c r="H1349">
        <v>0.028378626394816309</v>
      </c>
    </row>
    <row r="1350" spans="1:8">
      <c r="A1350">
        <v>6.735</v>
      </c>
      <c r="B1350">
        <v>-0.01484845</v>
      </c>
      <c r="G1350">
        <v>8.2275390625</v>
      </c>
      <c r="H1350">
        <v>0.028737269951976507</v>
      </c>
    </row>
    <row r="1351" spans="1:8">
      <c r="A1351">
        <v>6.74</v>
      </c>
      <c r="B1351">
        <v>-0.01171146</v>
      </c>
      <c r="G1351">
        <v>8.233642578125</v>
      </c>
      <c r="H1351">
        <v>0.028418057292385519</v>
      </c>
    </row>
    <row r="1352" spans="1:8">
      <c r="A1352">
        <v>6.745</v>
      </c>
      <c r="B1352">
        <v>-0.008654036</v>
      </c>
      <c r="G1352">
        <v>8.23974609375</v>
      </c>
      <c r="H1352">
        <v>0.027234890343351043</v>
      </c>
    </row>
    <row r="1353" spans="1:8">
      <c r="A1353">
        <v>6.75</v>
      </c>
      <c r="B1353">
        <v>-0.005164605</v>
      </c>
      <c r="G1353">
        <v>8.245849609375</v>
      </c>
      <c r="H1353">
        <v>0.02515542990081928</v>
      </c>
    </row>
    <row r="1354" spans="1:8">
      <c r="A1354">
        <v>6.755</v>
      </c>
      <c r="B1354">
        <v>-0.0008812773</v>
      </c>
      <c r="G1354">
        <v>8.251953125</v>
      </c>
      <c r="H1354">
        <v>0.022334650422002379</v>
      </c>
    </row>
    <row r="1355" spans="1:8">
      <c r="A1355">
        <v>6.76</v>
      </c>
      <c r="B1355">
        <v>0.003860274</v>
      </c>
      <c r="G1355">
        <v>8.258056640625</v>
      </c>
      <c r="H1355">
        <v>0.019103402297818359</v>
      </c>
    </row>
    <row r="1356" spans="1:8">
      <c r="A1356">
        <v>6.765</v>
      </c>
      <c r="B1356">
        <v>0.008493271</v>
      </c>
      <c r="G1356">
        <v>8.26416015625</v>
      </c>
      <c r="H1356">
        <v>0.015906693862026432</v>
      </c>
    </row>
    <row r="1357" spans="1:8">
      <c r="A1357">
        <v>6.77</v>
      </c>
      <c r="B1357">
        <v>0.01290253</v>
      </c>
      <c r="G1357">
        <v>8.270263671875</v>
      </c>
      <c r="H1357">
        <v>0.013167958315237536</v>
      </c>
    </row>
    <row r="1358" spans="1:8">
      <c r="A1358">
        <v>6.775</v>
      </c>
      <c r="B1358">
        <v>0.01755161</v>
      </c>
      <c r="G1358">
        <v>8.2763671875</v>
      </c>
      <c r="H1358">
        <v>0.011067215927718359</v>
      </c>
    </row>
    <row r="1359" spans="1:8">
      <c r="A1359">
        <v>6.78</v>
      </c>
      <c r="B1359">
        <v>0.02270976</v>
      </c>
      <c r="G1359">
        <v>8.282470703125</v>
      </c>
      <c r="H1359">
        <v>0.0093709707577722089</v>
      </c>
    </row>
    <row r="1360" spans="1:8">
      <c r="A1360">
        <v>6.785</v>
      </c>
      <c r="B1360">
        <v>0.02797823</v>
      </c>
      <c r="G1360">
        <v>8.28857421875</v>
      </c>
      <c r="H1360">
        <v>0.0075694479826521341</v>
      </c>
    </row>
    <row r="1361" spans="1:8">
      <c r="A1361">
        <v>6.79</v>
      </c>
      <c r="B1361">
        <v>0.03252848</v>
      </c>
      <c r="G1361">
        <v>8.294677734375</v>
      </c>
      <c r="H1361">
        <v>0.0052343118861969953</v>
      </c>
    </row>
    <row r="1362" spans="1:8">
      <c r="A1362">
        <v>6.795</v>
      </c>
      <c r="B1362">
        <v>0.03524621</v>
      </c>
      <c r="G1362">
        <v>8.30078125</v>
      </c>
      <c r="H1362">
        <v>0.0023506448005233553</v>
      </c>
    </row>
    <row r="1363" spans="1:8">
      <c r="A1363">
        <v>6.8</v>
      </c>
      <c r="B1363">
        <v>0.0352346</v>
      </c>
      <c r="G1363">
        <v>8.306884765625</v>
      </c>
      <c r="H1363">
        <v>0.0022932795775983165</v>
      </c>
    </row>
    <row r="1364" spans="1:8">
      <c r="A1364">
        <v>6.805</v>
      </c>
      <c r="B1364">
        <v>0.03227685</v>
      </c>
      <c r="G1364">
        <v>8.31298828125</v>
      </c>
      <c r="H1364">
        <v>0.0061107196375944093</v>
      </c>
    </row>
    <row r="1365" spans="1:8">
      <c r="A1365">
        <v>6.81</v>
      </c>
      <c r="B1365">
        <v>0.02700729</v>
      </c>
      <c r="G1365">
        <v>8.319091796875</v>
      </c>
      <c r="H1365">
        <v>0.010090705811249023</v>
      </c>
    </row>
    <row r="1366" spans="1:8">
      <c r="A1366">
        <v>6.815</v>
      </c>
      <c r="B1366">
        <v>0.02059506</v>
      </c>
      <c r="G1366">
        <v>8.3251953125</v>
      </c>
      <c r="H1366">
        <v>0.013642528072604194</v>
      </c>
    </row>
    <row r="1367" spans="1:8">
      <c r="A1367">
        <v>6.82</v>
      </c>
      <c r="B1367">
        <v>0.01406121</v>
      </c>
      <c r="G1367">
        <v>8.331298828125</v>
      </c>
      <c r="H1367">
        <v>0.016438410224039583</v>
      </c>
    </row>
    <row r="1368" spans="1:8">
      <c r="A1368">
        <v>6.825</v>
      </c>
      <c r="B1368">
        <v>0.007892339</v>
      </c>
      <c r="G1368">
        <v>8.33740234375</v>
      </c>
      <c r="H1368">
        <v>0.018331852993983384</v>
      </c>
    </row>
    <row r="1369" spans="1:8">
      <c r="A1369">
        <v>6.83</v>
      </c>
      <c r="B1369">
        <v>0.00199798</v>
      </c>
      <c r="G1369">
        <v>8.343505859375</v>
      </c>
      <c r="H1369">
        <v>0.019377625108385341</v>
      </c>
    </row>
    <row r="1370" spans="1:8">
      <c r="A1370">
        <v>6.835</v>
      </c>
      <c r="B1370">
        <v>-0.004015727</v>
      </c>
      <c r="G1370">
        <v>8.349609375</v>
      </c>
      <c r="H1370">
        <v>0.0198070040385331</v>
      </c>
    </row>
    <row r="1371" spans="1:8">
      <c r="A1371">
        <v>6.84</v>
      </c>
      <c r="B1371">
        <v>-0.01050855</v>
      </c>
      <c r="G1371">
        <v>8.355712890625</v>
      </c>
      <c r="H1371">
        <v>0.019929699388281489</v>
      </c>
    </row>
    <row r="1372" spans="1:8">
      <c r="A1372">
        <v>6.845</v>
      </c>
      <c r="B1372">
        <v>-0.01732859</v>
      </c>
      <c r="G1372">
        <v>8.36181640625</v>
      </c>
      <c r="H1372">
        <v>0.019972033363779212</v>
      </c>
    </row>
    <row r="1373" spans="1:8">
      <c r="A1373">
        <v>6.85</v>
      </c>
      <c r="B1373">
        <v>-0.02342773</v>
      </c>
      <c r="G1373">
        <v>8.367919921875</v>
      </c>
      <c r="H1373">
        <v>0.019935404900340827</v>
      </c>
    </row>
    <row r="1374" spans="1:8">
      <c r="A1374">
        <v>6.855</v>
      </c>
      <c r="B1374">
        <v>-0.02736593</v>
      </c>
      <c r="G1374">
        <v>8.3740234375</v>
      </c>
      <c r="H1374">
        <v>0.019590032360176354</v>
      </c>
    </row>
    <row r="1375" spans="1:8">
      <c r="A1375">
        <v>6.86</v>
      </c>
      <c r="B1375">
        <v>-0.02841015</v>
      </c>
      <c r="G1375">
        <v>8.380126953125</v>
      </c>
      <c r="H1375">
        <v>0.018615269547325883</v>
      </c>
    </row>
    <row r="1376" spans="1:8">
      <c r="A1376">
        <v>6.865</v>
      </c>
      <c r="B1376">
        <v>-0.02719799</v>
      </c>
      <c r="G1376">
        <v>8.38623046875</v>
      </c>
      <c r="H1376">
        <v>0.016786532103752024</v>
      </c>
    </row>
    <row r="1377" spans="1:8">
      <c r="A1377">
        <v>6.87</v>
      </c>
      <c r="B1377">
        <v>-0.02519881</v>
      </c>
      <c r="G1377">
        <v>8.392333984375</v>
      </c>
      <c r="H1377">
        <v>0.014139715943940119</v>
      </c>
    </row>
    <row r="1378" spans="1:8">
      <c r="A1378">
        <v>6.875</v>
      </c>
      <c r="B1378">
        <v>-0.02364429</v>
      </c>
      <c r="G1378">
        <v>8.3984375</v>
      </c>
      <c r="H1378">
        <v>0.011161491135189678</v>
      </c>
    </row>
    <row r="1379" spans="1:8">
      <c r="A1379">
        <v>6.88</v>
      </c>
      <c r="B1379">
        <v>-0.02288906</v>
      </c>
      <c r="G1379">
        <v>8.404541015625</v>
      </c>
      <c r="H1379">
        <v>0.0091223607145290639</v>
      </c>
    </row>
    <row r="1380" spans="1:8">
      <c r="A1380">
        <v>6.885</v>
      </c>
      <c r="B1380">
        <v>-0.02240682</v>
      </c>
      <c r="G1380">
        <v>8.41064453125</v>
      </c>
      <c r="H1380">
        <v>0.0096926308681438353</v>
      </c>
    </row>
    <row r="1381" spans="1:8">
      <c r="A1381">
        <v>6.89</v>
      </c>
      <c r="B1381">
        <v>-0.02121258</v>
      </c>
      <c r="G1381">
        <v>8.416748046875</v>
      </c>
      <c r="H1381">
        <v>0.0124617861342203</v>
      </c>
    </row>
    <row r="1382" spans="1:8">
      <c r="A1382">
        <v>6.895</v>
      </c>
      <c r="B1382">
        <v>-0.01860881</v>
      </c>
      <c r="G1382">
        <v>8.4228515625</v>
      </c>
      <c r="H1382">
        <v>0.01564578366986644</v>
      </c>
    </row>
    <row r="1383" spans="1:8">
      <c r="A1383">
        <v>6.9</v>
      </c>
      <c r="B1383">
        <v>-0.01479534</v>
      </c>
      <c r="G1383">
        <v>8.428955078125</v>
      </c>
      <c r="H1383">
        <v>0.018096880447872016</v>
      </c>
    </row>
    <row r="1384" spans="1:8">
      <c r="A1384">
        <v>6.905</v>
      </c>
      <c r="B1384">
        <v>-0.01078289</v>
      </c>
      <c r="G1384">
        <v>8.43505859375</v>
      </c>
      <c r="H1384">
        <v>0.019250635759939218</v>
      </c>
    </row>
    <row r="1385" spans="1:8">
      <c r="A1385">
        <v>6.91</v>
      </c>
      <c r="B1385">
        <v>-0.00722104</v>
      </c>
      <c r="G1385">
        <v>8.441162109375</v>
      </c>
      <c r="H1385">
        <v>0.018891946962224029</v>
      </c>
    </row>
    <row r="1386" spans="1:8">
      <c r="A1386">
        <v>6.915</v>
      </c>
      <c r="B1386">
        <v>-0.003543286</v>
      </c>
      <c r="G1386">
        <v>8.447265625</v>
      </c>
      <c r="H1386">
        <v>0.0170641272278207</v>
      </c>
    </row>
    <row r="1387" spans="1:8">
      <c r="A1387">
        <v>6.92</v>
      </c>
      <c r="B1387">
        <v>0.001158642</v>
      </c>
      <c r="G1387">
        <v>8.453369140625</v>
      </c>
      <c r="H1387">
        <v>0.014014809497930983</v>
      </c>
    </row>
    <row r="1388" spans="1:8">
      <c r="A1388">
        <v>6.925</v>
      </c>
      <c r="B1388">
        <v>0.006969687</v>
      </c>
      <c r="G1388">
        <v>8.45947265625</v>
      </c>
      <c r="H1388">
        <v>0.010139796095232214</v>
      </c>
    </row>
    <row r="1389" spans="1:8">
      <c r="A1389">
        <v>6.93</v>
      </c>
      <c r="B1389">
        <v>0.0132773</v>
      </c>
      <c r="G1389">
        <v>8.465576171875</v>
      </c>
      <c r="H1389">
        <v>0.00592710970685063</v>
      </c>
    </row>
    <row r="1390" spans="1:8">
      <c r="A1390">
        <v>6.935</v>
      </c>
      <c r="B1390">
        <v>0.01957805</v>
      </c>
      <c r="G1390">
        <v>8.4716796875</v>
      </c>
      <c r="H1390">
        <v>0.0020353814161390526</v>
      </c>
    </row>
    <row r="1391" spans="1:8">
      <c r="A1391">
        <v>6.94</v>
      </c>
      <c r="B1391">
        <v>0.02542083</v>
      </c>
      <c r="G1391">
        <v>8.477783203125</v>
      </c>
      <c r="H1391">
        <v>0.0023454897649219067</v>
      </c>
    </row>
    <row r="1392" spans="1:8">
      <c r="A1392">
        <v>6.945</v>
      </c>
      <c r="B1392">
        <v>0.0301603</v>
      </c>
      <c r="G1392">
        <v>8.48388671875</v>
      </c>
      <c r="H1392">
        <v>0.0050053949058439864</v>
      </c>
    </row>
    <row r="1393" spans="1:8">
      <c r="A1393">
        <v>6.95</v>
      </c>
      <c r="B1393">
        <v>0.03315691</v>
      </c>
      <c r="G1393">
        <v>8.489990234375</v>
      </c>
      <c r="H1393">
        <v>0.006853306968625723</v>
      </c>
    </row>
    <row r="1394" spans="1:8">
      <c r="A1394">
        <v>6.955</v>
      </c>
      <c r="B1394">
        <v>0.03396418</v>
      </c>
      <c r="G1394">
        <v>8.49609375</v>
      </c>
      <c r="H1394">
        <v>0.0077703713679253559</v>
      </c>
    </row>
    <row r="1395" spans="1:8">
      <c r="A1395">
        <v>6.96</v>
      </c>
      <c r="B1395">
        <v>0.03215782</v>
      </c>
      <c r="G1395">
        <v>8.502197265625</v>
      </c>
      <c r="H1395">
        <v>0.0078727332906995337</v>
      </c>
    </row>
    <row r="1396" spans="1:8">
      <c r="A1396">
        <v>6.965</v>
      </c>
      <c r="B1396">
        <v>0.02744148</v>
      </c>
      <c r="G1396">
        <v>8.50830078125</v>
      </c>
      <c r="H1396">
        <v>0.0073862773291288675</v>
      </c>
    </row>
    <row r="1397" spans="1:8">
      <c r="A1397">
        <v>6.97</v>
      </c>
      <c r="B1397">
        <v>0.02029039</v>
      </c>
      <c r="G1397">
        <v>8.514404296875</v>
      </c>
      <c r="H1397">
        <v>0.0065903428253462079</v>
      </c>
    </row>
    <row r="1398" spans="1:8">
      <c r="A1398">
        <v>6.975</v>
      </c>
      <c r="B1398">
        <v>0.01233877</v>
      </c>
      <c r="G1398">
        <v>8.5205078125</v>
      </c>
      <c r="H1398">
        <v>0.005762665690426984</v>
      </c>
    </row>
    <row r="1399" spans="1:8">
      <c r="A1399">
        <v>6.98</v>
      </c>
      <c r="B1399">
        <v>0.005605334</v>
      </c>
      <c r="G1399">
        <v>8.526611328125</v>
      </c>
      <c r="H1399">
        <v>0.0051219412429615611</v>
      </c>
    </row>
    <row r="1400" spans="1:8">
      <c r="A1400">
        <v>6.985</v>
      </c>
      <c r="B1400">
        <v>0.0009978933</v>
      </c>
      <c r="G1400">
        <v>8.53271484375</v>
      </c>
      <c r="H1400">
        <v>0.0047752314375722523</v>
      </c>
    </row>
    <row r="1401" spans="1:8">
      <c r="A1401">
        <v>6.99</v>
      </c>
      <c r="B1401">
        <v>-0.002375948</v>
      </c>
      <c r="G1401">
        <v>8.538818359375</v>
      </c>
      <c r="H1401">
        <v>0.00470400592082397</v>
      </c>
    </row>
    <row r="1402" spans="1:8">
      <c r="A1402">
        <v>6.995</v>
      </c>
      <c r="B1402">
        <v>-0.006196438</v>
      </c>
      <c r="G1402">
        <v>8.544921875</v>
      </c>
      <c r="H1402">
        <v>0.0048103955545867666</v>
      </c>
    </row>
    <row r="1403" spans="1:8">
      <c r="A1403">
        <v>7</v>
      </c>
      <c r="B1403">
        <v>-0.01126765</v>
      </c>
      <c r="G1403">
        <v>8.551025390625</v>
      </c>
      <c r="H1403">
        <v>0.0049741507875991067</v>
      </c>
    </row>
    <row r="1404" spans="1:8">
      <c r="A1404">
        <v>7.005</v>
      </c>
      <c r="B1404">
        <v>-0.01691884</v>
      </c>
      <c r="G1404">
        <v>8.55712890625</v>
      </c>
      <c r="H1404">
        <v>0.005077775766603088</v>
      </c>
    </row>
    <row r="1405" spans="1:8">
      <c r="A1405">
        <v>7.01</v>
      </c>
      <c r="B1405">
        <v>-0.02176033</v>
      </c>
      <c r="G1405">
        <v>8.563232421875</v>
      </c>
      <c r="H1405">
        <v>0.0050183094074924758</v>
      </c>
    </row>
    <row r="1406" spans="1:8">
      <c r="A1406">
        <v>7.015</v>
      </c>
      <c r="B1406">
        <v>-0.02474973</v>
      </c>
      <c r="G1406">
        <v>8.5693359375</v>
      </c>
      <c r="H1406">
        <v>0.0047246367690444045</v>
      </c>
    </row>
    <row r="1407" spans="1:8">
      <c r="A1407">
        <v>7.02</v>
      </c>
      <c r="B1407">
        <v>-0.02597721</v>
      </c>
      <c r="G1407">
        <v>8.575439453125</v>
      </c>
      <c r="H1407">
        <v>0.004175211567485888</v>
      </c>
    </row>
    <row r="1408" spans="1:8">
      <c r="A1408">
        <v>7.025</v>
      </c>
      <c r="B1408">
        <v>-0.02653191</v>
      </c>
      <c r="G1408">
        <v>8.58154296875</v>
      </c>
      <c r="H1408">
        <v>0.0034069387921774235</v>
      </c>
    </row>
    <row r="1409" spans="1:8">
      <c r="A1409">
        <v>7.03</v>
      </c>
      <c r="B1409">
        <v>-0.02753179</v>
      </c>
      <c r="G1409">
        <v>8.587646484375</v>
      </c>
      <c r="H1409">
        <v>0.0025185371761457264</v>
      </c>
    </row>
    <row r="1410" spans="1:8">
      <c r="A1410">
        <v>7.035</v>
      </c>
      <c r="B1410">
        <v>-0.02919701</v>
      </c>
      <c r="G1410">
        <v>8.59375</v>
      </c>
      <c r="H1410">
        <v>0.0017097173043826167</v>
      </c>
    </row>
    <row r="1411" spans="1:8">
      <c r="A1411">
        <v>7.04</v>
      </c>
      <c r="B1411">
        <v>-0.0310298</v>
      </c>
      <c r="G1411">
        <v>8.599853515625</v>
      </c>
      <c r="H1411">
        <v>0.0014442750499770107</v>
      </c>
    </row>
    <row r="1412" spans="1:8">
      <c r="A1412">
        <v>7.045</v>
      </c>
      <c r="B1412">
        <v>-0.03218386</v>
      </c>
      <c r="G1412">
        <v>8.60595703125</v>
      </c>
      <c r="H1412">
        <v>0.0020354267531996579</v>
      </c>
    </row>
    <row r="1413" spans="1:8">
      <c r="A1413">
        <v>7.05</v>
      </c>
      <c r="B1413">
        <v>-0.03159375</v>
      </c>
      <c r="G1413">
        <v>8.612060546875</v>
      </c>
      <c r="H1413">
        <v>0.0030427054141504142</v>
      </c>
    </row>
    <row r="1414" spans="1:8">
      <c r="A1414">
        <v>7.055</v>
      </c>
      <c r="B1414">
        <v>-0.02833912</v>
      </c>
      <c r="G1414">
        <v>8.6181640625</v>
      </c>
      <c r="H1414">
        <v>0.0041704430403325639</v>
      </c>
    </row>
    <row r="1415" spans="1:8">
      <c r="A1415">
        <v>7.06</v>
      </c>
      <c r="B1415">
        <v>-0.02219158</v>
      </c>
      <c r="G1415">
        <v>8.624267578125</v>
      </c>
      <c r="H1415">
        <v>0.0052654617395384556</v>
      </c>
    </row>
    <row r="1416" spans="1:8">
      <c r="A1416">
        <v>7.065</v>
      </c>
      <c r="B1416">
        <v>-0.01383948</v>
      </c>
      <c r="G1416">
        <v>8.63037109375</v>
      </c>
      <c r="H1416">
        <v>0.0061638904713415647</v>
      </c>
    </row>
    <row r="1417" spans="1:8">
      <c r="A1417">
        <v>7.07</v>
      </c>
      <c r="B1417">
        <v>-0.004509259</v>
      </c>
      <c r="G1417">
        <v>8.636474609375</v>
      </c>
      <c r="H1417">
        <v>0.00668249230960279</v>
      </c>
    </row>
    <row r="1418" spans="1:8">
      <c r="A1418">
        <v>7.075</v>
      </c>
      <c r="B1418">
        <v>0.004824509</v>
      </c>
      <c r="G1418">
        <v>8.642578125</v>
      </c>
      <c r="H1418">
        <v>0.0066718135974006164</v>
      </c>
    </row>
    <row r="1419" spans="1:8">
      <c r="A1419">
        <v>7.08</v>
      </c>
      <c r="B1419">
        <v>0.01371389</v>
      </c>
      <c r="G1419">
        <v>8.648681640625</v>
      </c>
      <c r="H1419">
        <v>0.0061206865496016664</v>
      </c>
    </row>
    <row r="1420" spans="1:8">
      <c r="A1420">
        <v>7.085</v>
      </c>
      <c r="B1420">
        <v>0.02183025</v>
      </c>
      <c r="G1420">
        <v>8.65478515625</v>
      </c>
      <c r="H1420">
        <v>0.0053751260494794648</v>
      </c>
    </row>
    <row r="1421" spans="1:8">
      <c r="A1421">
        <v>7.09</v>
      </c>
      <c r="B1421">
        <v>0.02861947</v>
      </c>
      <c r="G1421">
        <v>8.660888671875</v>
      </c>
      <c r="H1421">
        <v>0.0054568590628153056</v>
      </c>
    </row>
    <row r="1422" spans="1:8">
      <c r="A1422">
        <v>7.095</v>
      </c>
      <c r="B1422">
        <v>0.03349998</v>
      </c>
      <c r="G1422">
        <v>8.6669921875</v>
      </c>
      <c r="H1422">
        <v>0.0073046334476161625</v>
      </c>
    </row>
    <row r="1423" spans="1:8">
      <c r="A1423">
        <v>7.1</v>
      </c>
      <c r="B1423">
        <v>0.03636354</v>
      </c>
      <c r="G1423">
        <v>8.673095703125</v>
      </c>
      <c r="H1423">
        <v>0.010445040178758937</v>
      </c>
    </row>
    <row r="1424" spans="1:8">
      <c r="A1424">
        <v>7.105</v>
      </c>
      <c r="B1424">
        <v>0.03761173</v>
      </c>
      <c r="G1424">
        <v>8.67919921875</v>
      </c>
      <c r="H1424">
        <v>0.014020373387305496</v>
      </c>
    </row>
    <row r="1425" spans="1:8">
      <c r="A1425">
        <v>7.11</v>
      </c>
      <c r="B1425">
        <v>0.03743586</v>
      </c>
      <c r="G1425">
        <v>8.685302734375</v>
      </c>
      <c r="H1425">
        <v>0.017394925685311115</v>
      </c>
    </row>
    <row r="1426" spans="1:8">
      <c r="A1426">
        <v>7.115</v>
      </c>
      <c r="B1426">
        <v>0.03547966</v>
      </c>
      <c r="G1426">
        <v>8.69140625</v>
      </c>
      <c r="H1426">
        <v>0.020094722529170807</v>
      </c>
    </row>
    <row r="1427" spans="1:8">
      <c r="A1427">
        <v>7.12</v>
      </c>
      <c r="B1427">
        <v>0.03147842</v>
      </c>
      <c r="G1427">
        <v>8.697509765625</v>
      </c>
      <c r="H1427">
        <v>0.021781636010718097</v>
      </c>
    </row>
    <row r="1428" spans="1:8">
      <c r="A1428">
        <v>7.125</v>
      </c>
      <c r="B1428">
        <v>0.0261205</v>
      </c>
      <c r="G1428">
        <v>8.70361328125</v>
      </c>
      <c r="H1428">
        <v>0.022271366946874621</v>
      </c>
    </row>
    <row r="1429" spans="1:8">
      <c r="A1429">
        <v>7.13</v>
      </c>
      <c r="B1429">
        <v>0.02075089</v>
      </c>
      <c r="G1429">
        <v>8.709716796875</v>
      </c>
      <c r="H1429">
        <v>0.021555015190517439</v>
      </c>
    </row>
    <row r="1430" spans="1:8">
      <c r="A1430">
        <v>7.135</v>
      </c>
      <c r="B1430">
        <v>0.01604485</v>
      </c>
      <c r="G1430">
        <v>8.7158203125</v>
      </c>
      <c r="H1430">
        <v>0.019809161777631569</v>
      </c>
    </row>
    <row r="1431" spans="1:8">
      <c r="A1431">
        <v>7.14</v>
      </c>
      <c r="B1431">
        <v>0.01138419</v>
      </c>
      <c r="G1431">
        <v>8.721923828125</v>
      </c>
      <c r="H1431">
        <v>0.017392327157473235</v>
      </c>
    </row>
    <row r="1432" spans="1:8">
      <c r="A1432">
        <v>7.145</v>
      </c>
      <c r="B1432">
        <v>0.005910989</v>
      </c>
      <c r="G1432">
        <v>8.72802734375</v>
      </c>
      <c r="H1432">
        <v>0.014828077983989569</v>
      </c>
    </row>
    <row r="1433" spans="1:8">
      <c r="A1433">
        <v>7.15</v>
      </c>
      <c r="B1433">
        <v>-0.0004283958</v>
      </c>
      <c r="G1433">
        <v>8.734130859375</v>
      </c>
      <c r="H1433">
        <v>0.012747789832524286</v>
      </c>
    </row>
    <row r="1434" spans="1:8">
      <c r="A1434">
        <v>7.155</v>
      </c>
      <c r="B1434">
        <v>-0.006991628</v>
      </c>
      <c r="G1434">
        <v>8.740234375</v>
      </c>
      <c r="H1434">
        <v>0.01168663693130529</v>
      </c>
    </row>
    <row r="1435" spans="1:8">
      <c r="A1435">
        <v>7.16</v>
      </c>
      <c r="B1435">
        <v>-0.01306331</v>
      </c>
      <c r="G1435">
        <v>8.746337890625</v>
      </c>
      <c r="H1435">
        <v>0.011717571074775683</v>
      </c>
    </row>
    <row r="1436" spans="1:8">
      <c r="A1436">
        <v>7.165</v>
      </c>
      <c r="B1436">
        <v>-0.01818333</v>
      </c>
      <c r="G1436">
        <v>8.75244140625</v>
      </c>
      <c r="H1436">
        <v>0.012406511576102458</v>
      </c>
    </row>
    <row r="1437" spans="1:8">
      <c r="A1437">
        <v>7.17</v>
      </c>
      <c r="B1437">
        <v>-0.02214442</v>
      </c>
      <c r="G1437">
        <v>8.758544921875</v>
      </c>
      <c r="H1437">
        <v>0.013253023731356471</v>
      </c>
    </row>
    <row r="1438" spans="1:8">
      <c r="A1438">
        <v>7.175</v>
      </c>
      <c r="B1438">
        <v>-0.02528116</v>
      </c>
      <c r="G1438">
        <v>8.7646484375</v>
      </c>
      <c r="H1438">
        <v>0.013978735128445448</v>
      </c>
    </row>
    <row r="1439" spans="1:8">
      <c r="A1439">
        <v>7.18</v>
      </c>
      <c r="B1439">
        <v>-0.02860528</v>
      </c>
      <c r="G1439">
        <v>8.770751953125</v>
      </c>
      <c r="H1439">
        <v>0.01449814399015565</v>
      </c>
    </row>
    <row r="1440" spans="1:8">
      <c r="A1440">
        <v>7.185</v>
      </c>
      <c r="B1440">
        <v>-0.03301498</v>
      </c>
      <c r="G1440">
        <v>8.77685546875</v>
      </c>
      <c r="H1440">
        <v>0.014793350848124791</v>
      </c>
    </row>
    <row r="1441" spans="1:8">
      <c r="A1441">
        <v>7.19</v>
      </c>
      <c r="B1441">
        <v>-0.03822158</v>
      </c>
      <c r="G1441">
        <v>8.782958984375</v>
      </c>
      <c r="H1441">
        <v>0.014817688434846652</v>
      </c>
    </row>
    <row r="1442" spans="1:8">
      <c r="A1442">
        <v>7.195</v>
      </c>
      <c r="B1442">
        <v>-0.04266967</v>
      </c>
      <c r="G1442">
        <v>8.7890625</v>
      </c>
      <c r="H1442">
        <v>0.014467069309571628</v>
      </c>
    </row>
    <row r="1443" spans="1:8">
      <c r="A1443">
        <v>7.2</v>
      </c>
      <c r="B1443">
        <v>-0.0443944</v>
      </c>
      <c r="G1443">
        <v>8.795166015625</v>
      </c>
      <c r="H1443">
        <v>0.01361286468889196</v>
      </c>
    </row>
    <row r="1444" spans="1:8">
      <c r="A1444">
        <v>7.205</v>
      </c>
      <c r="B1444">
        <v>-0.04196037</v>
      </c>
      <c r="G1444">
        <v>8.80126953125</v>
      </c>
      <c r="H1444">
        <v>0.012161177612935734</v>
      </c>
    </row>
    <row r="1445" spans="1:8">
      <c r="A1445">
        <v>7.21</v>
      </c>
      <c r="B1445">
        <v>-0.03519198</v>
      </c>
      <c r="G1445">
        <v>8.807373046875</v>
      </c>
      <c r="H1445">
        <v>0.010104041412692442</v>
      </c>
    </row>
    <row r="1446" spans="1:8">
      <c r="A1446">
        <v>7.215</v>
      </c>
      <c r="B1446">
        <v>-0.02554401</v>
      </c>
      <c r="G1446">
        <v>8.8134765625</v>
      </c>
      <c r="H1446">
        <v>0.0075502689418008783</v>
      </c>
    </row>
    <row r="1447" spans="1:8">
      <c r="A1447">
        <v>7.22</v>
      </c>
      <c r="B1447">
        <v>-0.01552489</v>
      </c>
      <c r="G1447">
        <v>8.819580078125</v>
      </c>
      <c r="H1447">
        <v>0.0047637494499874642</v>
      </c>
    </row>
    <row r="1448" spans="1:8">
      <c r="A1448">
        <v>7.225</v>
      </c>
      <c r="B1448">
        <v>-0.007194997</v>
      </c>
      <c r="G1448">
        <v>8.82568359375</v>
      </c>
      <c r="H1448">
        <v>0.0024751208988296482</v>
      </c>
    </row>
    <row r="1449" spans="1:8">
      <c r="A1449">
        <v>7.23</v>
      </c>
      <c r="B1449">
        <v>-0.0009182404</v>
      </c>
      <c r="G1449">
        <v>8.831787109375</v>
      </c>
      <c r="H1449">
        <v>0.0028863005898875495</v>
      </c>
    </row>
    <row r="1450" spans="1:8">
      <c r="A1450">
        <v>7.235</v>
      </c>
      <c r="B1450">
        <v>0.004376999</v>
      </c>
      <c r="G1450">
        <v>8.837890625</v>
      </c>
      <c r="H1450">
        <v>0.0049123679153359051</v>
      </c>
    </row>
    <row r="1451" spans="1:8">
      <c r="A1451">
        <v>7.24</v>
      </c>
      <c r="B1451">
        <v>0.009947272</v>
      </c>
      <c r="G1451">
        <v>8.843994140625</v>
      </c>
      <c r="H1451">
        <v>0.0066757052981215063</v>
      </c>
    </row>
    <row r="1452" spans="1:8">
      <c r="A1452">
        <v>7.245</v>
      </c>
      <c r="B1452">
        <v>0.01608649</v>
      </c>
      <c r="G1452">
        <v>8.85009765625</v>
      </c>
      <c r="H1452">
        <v>0.0077885149281863358</v>
      </c>
    </row>
    <row r="1453" spans="1:8">
      <c r="A1453">
        <v>7.25</v>
      </c>
      <c r="B1453">
        <v>0.02198718</v>
      </c>
      <c r="G1453">
        <v>8.856201171875</v>
      </c>
      <c r="H1453">
        <v>0.0081692410567204519</v>
      </c>
    </row>
    <row r="1454" spans="1:8">
      <c r="A1454">
        <v>7.255</v>
      </c>
      <c r="B1454">
        <v>0.02648035</v>
      </c>
      <c r="G1454">
        <v>8.8623046875</v>
      </c>
      <c r="H1454">
        <v>0.0078625155556681335</v>
      </c>
    </row>
    <row r="1455" spans="1:8">
      <c r="A1455">
        <v>7.26</v>
      </c>
      <c r="B1455">
        <v>0.02865277</v>
      </c>
      <c r="G1455">
        <v>8.868408203125</v>
      </c>
      <c r="H1455">
        <v>0.0069933847148548446</v>
      </c>
    </row>
    <row r="1456" spans="1:8">
      <c r="A1456">
        <v>7.265</v>
      </c>
      <c r="B1456">
        <v>0.02826147</v>
      </c>
      <c r="G1456">
        <v>8.87451171875</v>
      </c>
      <c r="H1456">
        <v>0.0057317967173177754</v>
      </c>
    </row>
    <row r="1457" spans="1:8">
      <c r="A1457">
        <v>7.27</v>
      </c>
      <c r="B1457">
        <v>0.02595069</v>
      </c>
      <c r="G1457">
        <v>8.880615234375</v>
      </c>
      <c r="H1457">
        <v>0.0042576684273470293</v>
      </c>
    </row>
    <row r="1458" spans="1:8">
      <c r="A1458">
        <v>7.275</v>
      </c>
      <c r="B1458">
        <v>0.02276998</v>
      </c>
      <c r="G1458">
        <v>8.88671875</v>
      </c>
      <c r="H1458">
        <v>0.002732458539007462</v>
      </c>
    </row>
    <row r="1459" spans="1:8">
      <c r="A1459">
        <v>7.28</v>
      </c>
      <c r="B1459">
        <v>0.0196222</v>
      </c>
      <c r="G1459">
        <v>8.892822265625</v>
      </c>
      <c r="H1459">
        <v>0.00130207239508893</v>
      </c>
    </row>
    <row r="1460" spans="1:8">
      <c r="A1460">
        <v>7.285</v>
      </c>
      <c r="B1460">
        <v>0.01698516</v>
      </c>
      <c r="G1460">
        <v>8.89892578125</v>
      </c>
      <c r="H1460">
        <v>0.000594948500856637</v>
      </c>
    </row>
    <row r="1461" spans="1:8">
      <c r="A1461">
        <v>7.29</v>
      </c>
      <c r="B1461">
        <v>0.01473548</v>
      </c>
      <c r="G1461">
        <v>8.905029296875</v>
      </c>
      <c r="H1461">
        <v>0.0015701760019109338</v>
      </c>
    </row>
    <row r="1462" spans="1:8">
      <c r="A1462">
        <v>7.295</v>
      </c>
      <c r="B1462">
        <v>0.01215345</v>
      </c>
      <c r="G1462">
        <v>8.9111328125</v>
      </c>
      <c r="H1462">
        <v>0.0026434346597382741</v>
      </c>
    </row>
    <row r="1463" spans="1:8">
      <c r="A1463">
        <v>7.3</v>
      </c>
      <c r="B1463">
        <v>0.008229395</v>
      </c>
      <c r="G1463">
        <v>8.917236328125</v>
      </c>
      <c r="H1463">
        <v>0.0035882016022173238</v>
      </c>
    </row>
    <row r="1464" spans="1:8">
      <c r="A1464">
        <v>7.305</v>
      </c>
      <c r="B1464">
        <v>0.002403254</v>
      </c>
      <c r="G1464">
        <v>8.92333984375</v>
      </c>
      <c r="H1464">
        <v>0.0043584921191958245</v>
      </c>
    </row>
    <row r="1465" spans="1:8">
      <c r="A1465">
        <v>7.31</v>
      </c>
      <c r="B1465">
        <v>-0.004869318</v>
      </c>
      <c r="G1465">
        <v>8.929443359375</v>
      </c>
      <c r="H1465">
        <v>0.004917937480146896</v>
      </c>
    </row>
    <row r="1466" spans="1:8">
      <c r="A1466">
        <v>7.315</v>
      </c>
      <c r="B1466">
        <v>-0.01235084</v>
      </c>
      <c r="G1466">
        <v>8.935546875</v>
      </c>
      <c r="H1466">
        <v>0.0052446494202532338</v>
      </c>
    </row>
    <row r="1467" spans="1:8">
      <c r="A1467">
        <v>7.32</v>
      </c>
      <c r="B1467">
        <v>-0.01895917</v>
      </c>
      <c r="G1467">
        <v>8.941650390625</v>
      </c>
      <c r="H1467">
        <v>0.0053439740713160334</v>
      </c>
    </row>
    <row r="1468" spans="1:8">
      <c r="A1468">
        <v>7.325</v>
      </c>
      <c r="B1468">
        <v>-0.0243183</v>
      </c>
      <c r="G1468">
        <v>8.94775390625</v>
      </c>
      <c r="H1468">
        <v>0.0052536428668438122</v>
      </c>
    </row>
    <row r="1469" spans="1:8">
      <c r="A1469">
        <v>7.33</v>
      </c>
      <c r="B1469">
        <v>-0.02837023</v>
      </c>
      <c r="G1469">
        <v>8.953857421875</v>
      </c>
      <c r="H1469">
        <v>0.00503673837441528</v>
      </c>
    </row>
    <row r="1470" spans="1:8">
      <c r="A1470">
        <v>7.335</v>
      </c>
      <c r="B1470">
        <v>-0.03081222</v>
      </c>
      <c r="G1470">
        <v>8.9599609375</v>
      </c>
      <c r="H1470">
        <v>0.0047637761279784377</v>
      </c>
    </row>
    <row r="1471" spans="1:8">
      <c r="A1471">
        <v>7.34</v>
      </c>
      <c r="B1471">
        <v>-0.0311575</v>
      </c>
      <c r="G1471">
        <v>8.966064453125</v>
      </c>
      <c r="H1471">
        <v>0.0044926312660683631</v>
      </c>
    </row>
    <row r="1472" spans="1:8">
      <c r="A1472">
        <v>7.345</v>
      </c>
      <c r="B1472">
        <v>-0.02944217</v>
      </c>
      <c r="G1472">
        <v>8.97216796875</v>
      </c>
      <c r="H1472">
        <v>0.004261729016229193</v>
      </c>
    </row>
    <row r="1473" spans="1:8">
      <c r="A1473">
        <v>7.35</v>
      </c>
      <c r="B1473">
        <v>-0.02633534</v>
      </c>
      <c r="G1473">
        <v>8.978271484375</v>
      </c>
      <c r="H1473">
        <v>0.0041065298253874115</v>
      </c>
    </row>
    <row r="1474" spans="1:8">
      <c r="A1474">
        <v>7.355</v>
      </c>
      <c r="B1474">
        <v>-0.0225144</v>
      </c>
      <c r="G1474">
        <v>8.984375</v>
      </c>
      <c r="H1474">
        <v>0.0040850869188290648</v>
      </c>
    </row>
    <row r="1475" spans="1:8">
      <c r="A1475">
        <v>7.36</v>
      </c>
      <c r="B1475">
        <v>-0.01835733</v>
      </c>
      <c r="G1475">
        <v>8.990478515625</v>
      </c>
      <c r="H1475">
        <v>0.004273576281469565</v>
      </c>
    </row>
    <row r="1476" spans="1:8">
      <c r="A1476">
        <v>7.365</v>
      </c>
      <c r="B1476">
        <v>-0.01396428</v>
      </c>
      <c r="G1476">
        <v>8.99658203125</v>
      </c>
      <c r="H1476">
        <v>0.004711684885014506</v>
      </c>
    </row>
    <row r="1477" spans="1:8">
      <c r="A1477">
        <v>7.37</v>
      </c>
      <c r="B1477">
        <v>-0.008980588</v>
      </c>
      <c r="G1477">
        <v>9.002685546875</v>
      </c>
      <c r="H1477">
        <v>0.00535310596767991</v>
      </c>
    </row>
    <row r="1478" spans="1:8">
      <c r="A1478">
        <v>7.375</v>
      </c>
      <c r="B1478">
        <v>-0.002640567</v>
      </c>
      <c r="G1478">
        <v>9.0087890625</v>
      </c>
      <c r="H1478">
        <v>0.0060828855586430941</v>
      </c>
    </row>
    <row r="1479" spans="1:8">
      <c r="A1479">
        <v>7.38</v>
      </c>
      <c r="B1479">
        <v>0.005301369</v>
      </c>
      <c r="G1479">
        <v>9.014892578125</v>
      </c>
      <c r="H1479">
        <v>0.0067709136207286524</v>
      </c>
    </row>
    <row r="1480" spans="1:8">
      <c r="A1480">
        <v>7.385</v>
      </c>
      <c r="B1480">
        <v>0.01382164</v>
      </c>
      <c r="G1480">
        <v>9.02099609375</v>
      </c>
      <c r="H1480">
        <v>0.0073130373658886715</v>
      </c>
    </row>
    <row r="1481" spans="1:8">
      <c r="A1481">
        <v>7.39</v>
      </c>
      <c r="B1481">
        <v>0.0212236</v>
      </c>
      <c r="G1481">
        <v>9.027099609375</v>
      </c>
      <c r="H1481">
        <v>0.0076528278118593107</v>
      </c>
    </row>
    <row r="1482" spans="1:8">
      <c r="A1482">
        <v>7.395</v>
      </c>
      <c r="B1482">
        <v>0.02654843</v>
      </c>
      <c r="G1482">
        <v>9.033203125</v>
      </c>
      <c r="H1482">
        <v>0.007790749732397133</v>
      </c>
    </row>
    <row r="1483" spans="1:8">
      <c r="A1483">
        <v>7.4</v>
      </c>
      <c r="B1483">
        <v>0.03011225</v>
      </c>
      <c r="G1483">
        <v>9.039306640625</v>
      </c>
      <c r="H1483">
        <v>0.0077827309466428135</v>
      </c>
    </row>
    <row r="1484" spans="1:8">
      <c r="A1484">
        <v>7.405</v>
      </c>
      <c r="B1484">
        <v>0.03256541</v>
      </c>
      <c r="G1484">
        <v>9.04541015625</v>
      </c>
      <c r="H1484">
        <v>0.0077253882027466256</v>
      </c>
    </row>
    <row r="1485" spans="1:8">
      <c r="A1485">
        <v>7.41</v>
      </c>
      <c r="B1485">
        <v>0.03411326</v>
      </c>
      <c r="G1485">
        <v>9.051513671875</v>
      </c>
      <c r="H1485">
        <v>0.0077246402397914728</v>
      </c>
    </row>
    <row r="1486" spans="1:8">
      <c r="A1486">
        <v>7.415</v>
      </c>
      <c r="B1486">
        <v>0.03478956</v>
      </c>
      <c r="G1486">
        <v>9.0576171875</v>
      </c>
      <c r="H1486">
        <v>0.0078532527521330033</v>
      </c>
    </row>
    <row r="1487" spans="1:8">
      <c r="A1487">
        <v>7.42</v>
      </c>
      <c r="B1487">
        <v>0.03491549</v>
      </c>
      <c r="G1487">
        <v>9.063720703125</v>
      </c>
      <c r="H1487">
        <v>0.0081198115836145432</v>
      </c>
    </row>
    <row r="1488" spans="1:8">
      <c r="A1488">
        <v>7.425</v>
      </c>
      <c r="B1488">
        <v>0.03459571</v>
      </c>
      <c r="G1488">
        <v>9.06982421875</v>
      </c>
      <c r="H1488">
        <v>0.0084722419470252882</v>
      </c>
    </row>
    <row r="1489" spans="1:8">
      <c r="A1489">
        <v>7.43</v>
      </c>
      <c r="B1489">
        <v>0.03331371</v>
      </c>
      <c r="G1489">
        <v>9.075927734375</v>
      </c>
      <c r="H1489">
        <v>0.0088299691383233</v>
      </c>
    </row>
    <row r="1490" spans="1:8">
      <c r="A1490">
        <v>7.435</v>
      </c>
      <c r="B1490">
        <v>0.03026718</v>
      </c>
      <c r="G1490">
        <v>9.08203125</v>
      </c>
      <c r="H1490">
        <v>0.00911767766201112</v>
      </c>
    </row>
    <row r="1491" spans="1:8">
      <c r="A1491">
        <v>7.44</v>
      </c>
      <c r="B1491">
        <v>0.02518778</v>
      </c>
      <c r="G1491">
        <v>9.088134765625</v>
      </c>
      <c r="H1491">
        <v>0.009284095090112434</v>
      </c>
    </row>
    <row r="1492" spans="1:8">
      <c r="A1492">
        <v>7.445</v>
      </c>
      <c r="B1492">
        <v>0.01864918</v>
      </c>
      <c r="G1492">
        <v>9.09423828125</v>
      </c>
      <c r="H1492">
        <v>0.0093064303488780871</v>
      </c>
    </row>
    <row r="1493" spans="1:8">
      <c r="A1493">
        <v>7.45</v>
      </c>
      <c r="B1493">
        <v>0.01156005</v>
      </c>
      <c r="G1493">
        <v>9.100341796875</v>
      </c>
      <c r="H1493">
        <v>0.0091869291504326888</v>
      </c>
    </row>
    <row r="1494" spans="1:8">
      <c r="A1494">
        <v>7.455</v>
      </c>
      <c r="B1494">
        <v>0.004630817</v>
      </c>
      <c r="G1494">
        <v>9.1064453125</v>
      </c>
      <c r="H1494">
        <v>0.0089466319952084348</v>
      </c>
    </row>
    <row r="1495" spans="1:8">
      <c r="A1495">
        <v>7.46</v>
      </c>
      <c r="B1495">
        <v>-0.001619008</v>
      </c>
      <c r="G1495">
        <v>9.112548828125</v>
      </c>
      <c r="H1495">
        <v>0.0086191001354870064</v>
      </c>
    </row>
    <row r="1496" spans="1:8">
      <c r="A1496">
        <v>7.465</v>
      </c>
      <c r="B1496">
        <v>-0.006986482</v>
      </c>
      <c r="G1496">
        <v>9.11865234375</v>
      </c>
      <c r="H1496">
        <v>0.00824538683477015</v>
      </c>
    </row>
    <row r="1497" spans="1:8">
      <c r="A1497">
        <v>7.47</v>
      </c>
      <c r="B1497">
        <v>-0.01178422</v>
      </c>
      <c r="G1497">
        <v>9.124755859375</v>
      </c>
      <c r="H1497">
        <v>0.0078704713514198936</v>
      </c>
    </row>
    <row r="1498" spans="1:8">
      <c r="A1498">
        <v>7.475</v>
      </c>
      <c r="B1498">
        <v>-0.01643754</v>
      </c>
      <c r="G1498">
        <v>9.130859375</v>
      </c>
      <c r="H1498">
        <v>0.0075399235408758316</v>
      </c>
    </row>
    <row r="1499" spans="1:8">
      <c r="A1499">
        <v>7.48</v>
      </c>
      <c r="B1499">
        <v>-0.02086568</v>
      </c>
      <c r="G1499">
        <v>9.136962890625</v>
      </c>
      <c r="H1499">
        <v>0.0072936683823680085</v>
      </c>
    </row>
    <row r="1500" spans="1:8">
      <c r="A1500">
        <v>7.485</v>
      </c>
      <c r="B1500">
        <v>-0.02455271</v>
      </c>
      <c r="G1500">
        <v>9.14306640625</v>
      </c>
      <c r="H1500">
        <v>0.0071535118097921417</v>
      </c>
    </row>
    <row r="1501" spans="1:8">
      <c r="A1501">
        <v>7.49</v>
      </c>
      <c r="B1501">
        <v>-0.02705961</v>
      </c>
      <c r="G1501">
        <v>9.149169921875</v>
      </c>
      <c r="H1501">
        <v>0.00710610154092413</v>
      </c>
    </row>
    <row r="1502" spans="1:8">
      <c r="A1502">
        <v>7.495</v>
      </c>
      <c r="B1502">
        <v>-0.02824852</v>
      </c>
      <c r="G1502">
        <v>9.1552734375</v>
      </c>
      <c r="H1502">
        <v>0.0070914204046433008</v>
      </c>
    </row>
    <row r="1503" spans="1:8">
      <c r="A1503">
        <v>7.5</v>
      </c>
      <c r="B1503">
        <v>-0.02813036</v>
      </c>
      <c r="G1503">
        <v>9.161376953125</v>
      </c>
      <c r="H1503">
        <v>0.0070081813956014817</v>
      </c>
    </row>
    <row r="1504" spans="1:8">
      <c r="A1504">
        <v>7.505</v>
      </c>
      <c r="B1504">
        <v>-0.02697762</v>
      </c>
      <c r="G1504">
        <v>9.16748046875</v>
      </c>
      <c r="H1504">
        <v>0.0067378652509954276</v>
      </c>
    </row>
    <row r="1505" spans="1:8">
      <c r="A1505">
        <v>7.51</v>
      </c>
      <c r="B1505">
        <v>-0.02546342</v>
      </c>
      <c r="G1505">
        <v>9.173583984375</v>
      </c>
      <c r="H1505">
        <v>0.0061820791047081883</v>
      </c>
    </row>
    <row r="1506" spans="1:8">
      <c r="A1506">
        <v>7.515</v>
      </c>
      <c r="B1506">
        <v>-0.02407707</v>
      </c>
      <c r="G1506">
        <v>9.1796875</v>
      </c>
      <c r="H1506">
        <v>0.0053160385501242954</v>
      </c>
    </row>
    <row r="1507" spans="1:8">
      <c r="A1507">
        <v>7.52</v>
      </c>
      <c r="B1507">
        <v>-0.02242363</v>
      </c>
      <c r="G1507">
        <v>9.185791015625</v>
      </c>
      <c r="H1507">
        <v>0.0042944746999540153</v>
      </c>
    </row>
    <row r="1508" spans="1:8">
      <c r="A1508">
        <v>7.525</v>
      </c>
      <c r="B1508">
        <v>-0.01950751</v>
      </c>
      <c r="G1508">
        <v>9.19189453125</v>
      </c>
      <c r="H1508">
        <v>0.0036924153027427715</v>
      </c>
    </row>
    <row r="1509" spans="1:8">
      <c r="A1509">
        <v>7.53</v>
      </c>
      <c r="B1509">
        <v>-0.01478805</v>
      </c>
      <c r="G1509">
        <v>9.197998046875</v>
      </c>
      <c r="H1509">
        <v>0.0043823755058795492</v>
      </c>
    </row>
    <row r="1510" spans="1:8">
      <c r="A1510">
        <v>7.535</v>
      </c>
      <c r="B1510">
        <v>-0.008689256</v>
      </c>
      <c r="G1510">
        <v>9.2041015625</v>
      </c>
      <c r="H1510">
        <v>0.0062219306972286191</v>
      </c>
    </row>
    <row r="1511" spans="1:8">
      <c r="A1511">
        <v>7.54</v>
      </c>
      <c r="B1511">
        <v>-0.002137185</v>
      </c>
      <c r="G1511">
        <v>9.210205078125</v>
      </c>
      <c r="H1511">
        <v>0.0084640345625644781</v>
      </c>
    </row>
    <row r="1512" spans="1:8">
      <c r="A1512">
        <v>7.545</v>
      </c>
      <c r="B1512">
        <v>0.003968215</v>
      </c>
      <c r="G1512">
        <v>9.21630859375</v>
      </c>
      <c r="H1512">
        <v>0.010601785165313292</v>
      </c>
    </row>
    <row r="1513" spans="1:8">
      <c r="A1513">
        <v>7.55</v>
      </c>
      <c r="B1513">
        <v>0.008895656</v>
      </c>
      <c r="G1513">
        <v>9.222412109375</v>
      </c>
      <c r="H1513">
        <v>0.012305256153156748</v>
      </c>
    </row>
    <row r="1514" spans="1:8">
      <c r="A1514">
        <v>7.555</v>
      </c>
      <c r="B1514">
        <v>0.01250161</v>
      </c>
      <c r="G1514">
        <v>9.228515625</v>
      </c>
      <c r="H1514">
        <v>0.01335197439566008</v>
      </c>
    </row>
    <row r="1515" spans="1:8">
      <c r="A1515">
        <v>7.56</v>
      </c>
      <c r="B1515">
        <v>0.01543173</v>
      </c>
      <c r="G1515">
        <v>9.234619140625</v>
      </c>
      <c r="H1515">
        <v>0.013625173731363771</v>
      </c>
    </row>
    <row r="1516" spans="1:8">
      <c r="A1516">
        <v>7.565</v>
      </c>
      <c r="B1516">
        <v>0.01829587</v>
      </c>
      <c r="G1516">
        <v>9.24072265625</v>
      </c>
      <c r="H1516">
        <v>0.013128145422668056</v>
      </c>
    </row>
    <row r="1517" spans="1:8">
      <c r="A1517">
        <v>7.57</v>
      </c>
      <c r="B1517">
        <v>0.02091802</v>
      </c>
      <c r="G1517">
        <v>9.246826171875</v>
      </c>
      <c r="H1517">
        <v>0.011995309774236046</v>
      </c>
    </row>
    <row r="1518" spans="1:8">
      <c r="A1518">
        <v>7.575</v>
      </c>
      <c r="B1518">
        <v>0.02257021</v>
      </c>
      <c r="G1518">
        <v>9.2529296875</v>
      </c>
      <c r="H1518">
        <v>0.010492874947415855</v>
      </c>
    </row>
    <row r="1519" spans="1:8">
      <c r="A1519">
        <v>7.58</v>
      </c>
      <c r="B1519">
        <v>0.02288516</v>
      </c>
      <c r="G1519">
        <v>9.259033203125</v>
      </c>
      <c r="H1519">
        <v>0.008997259906152728</v>
      </c>
    </row>
    <row r="1520" spans="1:8">
      <c r="A1520">
        <v>7.585</v>
      </c>
      <c r="B1520">
        <v>0.02220081</v>
      </c>
      <c r="G1520">
        <v>9.26513671875</v>
      </c>
      <c r="H1520">
        <v>0.00790581490999345</v>
      </c>
    </row>
    <row r="1521" spans="1:8">
      <c r="A1521">
        <v>7.59</v>
      </c>
      <c r="B1521">
        <v>0.02085889</v>
      </c>
      <c r="G1521">
        <v>9.271240234375</v>
      </c>
      <c r="H1521">
        <v>0.0074192570655225347</v>
      </c>
    </row>
    <row r="1522" spans="1:8">
      <c r="A1522">
        <v>7.595</v>
      </c>
      <c r="B1522">
        <v>0.01885475</v>
      </c>
      <c r="G1522">
        <v>9.27734375</v>
      </c>
      <c r="H1522">
        <v>0.007362997340923572</v>
      </c>
    </row>
    <row r="1523" spans="1:8">
      <c r="A1523">
        <v>7.6</v>
      </c>
      <c r="B1523">
        <v>0.01651926</v>
      </c>
      <c r="G1523">
        <v>9.283447265625</v>
      </c>
      <c r="H1523">
        <v>0.0073693744762873461</v>
      </c>
    </row>
    <row r="1524" spans="1:8">
      <c r="A1524">
        <v>7.605</v>
      </c>
      <c r="B1524">
        <v>0.01465506</v>
      </c>
      <c r="G1524">
        <v>9.28955078125</v>
      </c>
      <c r="H1524">
        <v>0.0072038030446978435</v>
      </c>
    </row>
    <row r="1525" spans="1:8">
      <c r="A1525">
        <v>7.61</v>
      </c>
      <c r="B1525">
        <v>0.0135727</v>
      </c>
      <c r="G1525">
        <v>9.295654296875</v>
      </c>
      <c r="H1525">
        <v>0.0069048650561158165</v>
      </c>
    </row>
    <row r="1526" spans="1:8">
      <c r="A1526">
        <v>7.615</v>
      </c>
      <c r="B1526">
        <v>0.01255691</v>
      </c>
      <c r="G1526">
        <v>9.3017578125</v>
      </c>
      <c r="H1526">
        <v>0.006759695057838069</v>
      </c>
    </row>
    <row r="1527" spans="1:8">
      <c r="A1527">
        <v>7.62</v>
      </c>
      <c r="B1527">
        <v>0.01037653</v>
      </c>
      <c r="G1527">
        <v>9.307861328125</v>
      </c>
      <c r="H1527">
        <v>0.0071050524323030507</v>
      </c>
    </row>
    <row r="1528" spans="1:8">
      <c r="A1528">
        <v>7.625</v>
      </c>
      <c r="B1528">
        <v>0.006631179</v>
      </c>
      <c r="G1528">
        <v>9.31396484375</v>
      </c>
      <c r="H1528">
        <v>0.0079979930978672682</v>
      </c>
    </row>
    <row r="1529" spans="1:8">
      <c r="A1529">
        <v>7.63</v>
      </c>
      <c r="B1529">
        <v>0.002388296</v>
      </c>
      <c r="G1529">
        <v>9.320068359375</v>
      </c>
      <c r="H1529">
        <v>0.0091604608784384162</v>
      </c>
    </row>
    <row r="1530" spans="1:8">
      <c r="A1530">
        <v>7.635</v>
      </c>
      <c r="B1530">
        <v>-0.001010912</v>
      </c>
      <c r="G1530">
        <v>9.326171875</v>
      </c>
      <c r="H1530">
        <v>0.010235794067628963</v>
      </c>
    </row>
    <row r="1531" spans="1:8">
      <c r="A1531">
        <v>7.64</v>
      </c>
      <c r="B1531">
        <v>-0.00336401</v>
      </c>
      <c r="G1531">
        <v>9.332275390625</v>
      </c>
      <c r="H1531">
        <v>0.010970939813471234</v>
      </c>
    </row>
    <row r="1532" spans="1:8">
      <c r="A1532">
        <v>7.645</v>
      </c>
      <c r="B1532">
        <v>-0.005501798</v>
      </c>
      <c r="G1532">
        <v>9.33837890625</v>
      </c>
      <c r="H1532">
        <v>0.011260951487995816</v>
      </c>
    </row>
    <row r="1533" spans="1:8">
      <c r="A1533">
        <v>7.65</v>
      </c>
      <c r="B1533">
        <v>-0.008230941</v>
      </c>
      <c r="G1533">
        <v>9.344482421875</v>
      </c>
      <c r="H1533">
        <v>0.011141000744950594</v>
      </c>
    </row>
    <row r="1534" spans="1:8">
      <c r="A1534">
        <v>7.655</v>
      </c>
      <c r="B1534">
        <v>-0.01158261</v>
      </c>
      <c r="G1534">
        <v>9.3505859375</v>
      </c>
      <c r="H1534">
        <v>0.01075588372152609</v>
      </c>
    </row>
    <row r="1535" spans="1:8">
      <c r="A1535">
        <v>7.66</v>
      </c>
      <c r="B1535">
        <v>-0.01513256</v>
      </c>
      <c r="G1535">
        <v>9.356689453125</v>
      </c>
      <c r="H1535">
        <v>0.010303975641658296</v>
      </c>
    </row>
    <row r="1536" spans="1:8">
      <c r="A1536">
        <v>7.665</v>
      </c>
      <c r="B1536">
        <v>-0.01827749</v>
      </c>
      <c r="G1536">
        <v>9.36279296875</v>
      </c>
      <c r="H1536">
        <v>0.0099535021275091191</v>
      </c>
    </row>
    <row r="1537" spans="1:8">
      <c r="A1537">
        <v>7.67</v>
      </c>
      <c r="B1537">
        <v>-0.02016689</v>
      </c>
      <c r="G1537">
        <v>9.368896484375</v>
      </c>
      <c r="H1537">
        <v>0.0097601084502782019</v>
      </c>
    </row>
    <row r="1538" spans="1:8">
      <c r="A1538">
        <v>7.675</v>
      </c>
      <c r="B1538">
        <v>-0.02014946</v>
      </c>
      <c r="G1538">
        <v>9.375</v>
      </c>
      <c r="H1538">
        <v>0.0096461879977539251</v>
      </c>
    </row>
    <row r="1539" spans="1:8">
      <c r="A1539">
        <v>7.68</v>
      </c>
      <c r="B1539">
        <v>-0.0185111</v>
      </c>
      <c r="G1539">
        <v>9.381103515625</v>
      </c>
      <c r="H1539">
        <v>0.0094613333543785</v>
      </c>
    </row>
    <row r="1540" spans="1:8">
      <c r="A1540">
        <v>7.685</v>
      </c>
      <c r="B1540">
        <v>-0.01631892</v>
      </c>
      <c r="G1540">
        <v>9.38720703125</v>
      </c>
      <c r="H1540">
        <v>0.0090661452102506149</v>
      </c>
    </row>
    <row r="1541" spans="1:8">
      <c r="A1541">
        <v>7.69</v>
      </c>
      <c r="B1541">
        <v>-0.0141625</v>
      </c>
      <c r="G1541">
        <v>9.393310546875</v>
      </c>
      <c r="H1541">
        <v>0.0083839110794017672</v>
      </c>
    </row>
    <row r="1542" spans="1:8">
      <c r="A1542">
        <v>7.695</v>
      </c>
      <c r="B1542">
        <v>-0.01175499</v>
      </c>
      <c r="G1542">
        <v>9.3994140625</v>
      </c>
      <c r="H1542">
        <v>0.0074186445845711782</v>
      </c>
    </row>
    <row r="1543" spans="1:8">
      <c r="A1543">
        <v>7.7</v>
      </c>
      <c r="B1543">
        <v>-0.008893038</v>
      </c>
      <c r="G1543">
        <v>9.405517578125</v>
      </c>
      <c r="H1543">
        <v>0.0062683713257154338</v>
      </c>
    </row>
    <row r="1544" spans="1:8">
      <c r="A1544">
        <v>7.705</v>
      </c>
      <c r="B1544">
        <v>-0.005773013</v>
      </c>
      <c r="G1544">
        <v>9.41162109375</v>
      </c>
      <c r="H1544">
        <v>0.0051705424489776955</v>
      </c>
    </row>
    <row r="1545" spans="1:8">
      <c r="A1545">
        <v>7.71</v>
      </c>
      <c r="B1545">
        <v>-0.002551352</v>
      </c>
      <c r="G1545">
        <v>9.417724609375</v>
      </c>
      <c r="H1545">
        <v>0.0045751909812430363</v>
      </c>
    </row>
    <row r="1546" spans="1:8">
      <c r="A1546">
        <v>7.715</v>
      </c>
      <c r="B1546">
        <v>0.0006323782</v>
      </c>
      <c r="G1546">
        <v>9.423828125</v>
      </c>
      <c r="H1546">
        <v>0.0049406071631587726</v>
      </c>
    </row>
    <row r="1547" spans="1:8">
      <c r="A1547">
        <v>7.72</v>
      </c>
      <c r="B1547">
        <v>0.003188558</v>
      </c>
      <c r="G1547">
        <v>9.429931640625</v>
      </c>
      <c r="H1547">
        <v>0.00614244471479163</v>
      </c>
    </row>
    <row r="1548" spans="1:8">
      <c r="A1548">
        <v>7.725</v>
      </c>
      <c r="B1548">
        <v>0.004462386</v>
      </c>
      <c r="G1548">
        <v>9.43603515625</v>
      </c>
      <c r="H1548">
        <v>0.0076685460828470617</v>
      </c>
    </row>
    <row r="1549" spans="1:8">
      <c r="A1549">
        <v>7.73</v>
      </c>
      <c r="B1549">
        <v>0.005064245</v>
      </c>
      <c r="G1549">
        <v>9.442138671875</v>
      </c>
      <c r="H1549">
        <v>0.0091017771197040766</v>
      </c>
    </row>
    <row r="1550" spans="1:8">
      <c r="A1550">
        <v>7.735</v>
      </c>
      <c r="B1550">
        <v>0.006709546</v>
      </c>
      <c r="G1550">
        <v>9.4482421875</v>
      </c>
      <c r="H1550">
        <v>0.010162578722594543</v>
      </c>
    </row>
    <row r="1551" spans="1:8">
      <c r="A1551">
        <v>7.74</v>
      </c>
      <c r="B1551">
        <v>0.01026098</v>
      </c>
      <c r="G1551">
        <v>9.454345703125</v>
      </c>
      <c r="H1551">
        <v>0.010666407175799508</v>
      </c>
    </row>
    <row r="1552" spans="1:8">
      <c r="A1552">
        <v>7.745</v>
      </c>
      <c r="B1552">
        <v>0.01448955</v>
      </c>
      <c r="G1552">
        <v>9.46044921875</v>
      </c>
      <c r="H1552">
        <v>0.010517242265106044</v>
      </c>
    </row>
    <row r="1553" spans="1:8">
      <c r="A1553">
        <v>7.75</v>
      </c>
      <c r="B1553">
        <v>0.01729035</v>
      </c>
      <c r="G1553">
        <v>9.466552734375</v>
      </c>
      <c r="H1553">
        <v>0.00972102714075451</v>
      </c>
    </row>
    <row r="1554" spans="1:8">
      <c r="A1554">
        <v>7.755</v>
      </c>
      <c r="B1554">
        <v>0.01793846</v>
      </c>
      <c r="G1554">
        <v>9.47265625</v>
      </c>
      <c r="H1554">
        <v>0.0084073069478726309</v>
      </c>
    </row>
    <row r="1555" spans="1:8">
      <c r="A1555">
        <v>7.76</v>
      </c>
      <c r="B1555">
        <v>0.01741948</v>
      </c>
      <c r="G1555">
        <v>9.478759765625</v>
      </c>
      <c r="H1555">
        <v>0.0068635684804804458</v>
      </c>
    </row>
    <row r="1556" spans="1:8">
      <c r="A1556">
        <v>7.765</v>
      </c>
      <c r="B1556">
        <v>0.01672507</v>
      </c>
      <c r="G1556">
        <v>9.48486328125</v>
      </c>
      <c r="H1556">
        <v>0.0055838159272031031</v>
      </c>
    </row>
    <row r="1557" spans="1:8">
      <c r="A1557">
        <v>7.77</v>
      </c>
      <c r="B1557">
        <v>0.01561186</v>
      </c>
      <c r="G1557">
        <v>9.490966796875</v>
      </c>
      <c r="H1557">
        <v>0.0051566763437836359</v>
      </c>
    </row>
    <row r="1558" spans="1:8">
      <c r="A1558">
        <v>7.775</v>
      </c>
      <c r="B1558">
        <v>0.01317991</v>
      </c>
      <c r="G1558">
        <v>9.4970703125</v>
      </c>
      <c r="H1558">
        <v>0.005637136985069742</v>
      </c>
    </row>
    <row r="1559" spans="1:8">
      <c r="A1559">
        <v>7.78</v>
      </c>
      <c r="B1559">
        <v>0.009169065</v>
      </c>
      <c r="G1559">
        <v>9.503173828125</v>
      </c>
      <c r="H1559">
        <v>0.0063871720363682417</v>
      </c>
    </row>
    <row r="1560" spans="1:8">
      <c r="A1560">
        <v>7.785</v>
      </c>
      <c r="B1560">
        <v>0.004279795</v>
      </c>
      <c r="G1560">
        <v>9.50927734375</v>
      </c>
      <c r="H1560">
        <v>0.0068067887740486579</v>
      </c>
    </row>
    <row r="1561" spans="1:8">
      <c r="A1561">
        <v>7.79</v>
      </c>
      <c r="B1561">
        <v>-0.0006260612</v>
      </c>
      <c r="G1561">
        <v>9.515380859375</v>
      </c>
      <c r="H1561">
        <v>0.0065872704592635214</v>
      </c>
    </row>
    <row r="1562" spans="1:8">
      <c r="A1562">
        <v>7.795</v>
      </c>
      <c r="B1562">
        <v>-0.005307442</v>
      </c>
      <c r="G1562">
        <v>9.521484375</v>
      </c>
      <c r="H1562">
        <v>0.0056485146228989411</v>
      </c>
    </row>
    <row r="1563" spans="1:8">
      <c r="A1563">
        <v>7.8</v>
      </c>
      <c r="B1563">
        <v>-0.01011123</v>
      </c>
      <c r="G1563">
        <v>9.527587890625</v>
      </c>
      <c r="H1563">
        <v>0.004120552077506846</v>
      </c>
    </row>
    <row r="1564" spans="1:8">
      <c r="A1564">
        <v>7.8050000000000006</v>
      </c>
      <c r="B1564">
        <v>-0.01519741</v>
      </c>
      <c r="G1564">
        <v>9.53369140625</v>
      </c>
      <c r="H1564">
        <v>0.0025831990248525879</v>
      </c>
    </row>
    <row r="1565" spans="1:8">
      <c r="A1565">
        <v>7.81</v>
      </c>
      <c r="B1565">
        <v>-0.02013833</v>
      </c>
      <c r="G1565">
        <v>9.539794921875</v>
      </c>
      <c r="H1565">
        <v>0.0028946553218107815</v>
      </c>
    </row>
    <row r="1566" spans="1:8">
      <c r="A1566">
        <v>7.815</v>
      </c>
      <c r="B1566">
        <v>-0.02408745</v>
      </c>
      <c r="G1566">
        <v>9.5458984375</v>
      </c>
      <c r="H1566">
        <v>0.0050480070179738882</v>
      </c>
    </row>
    <row r="1567" spans="1:8">
      <c r="A1567">
        <v>7.82</v>
      </c>
      <c r="B1567">
        <v>-0.02592944</v>
      </c>
      <c r="G1567">
        <v>9.552001953125</v>
      </c>
      <c r="H1567">
        <v>0.0074697917608478048</v>
      </c>
    </row>
    <row r="1568" spans="1:8">
      <c r="A1568">
        <v>7.825</v>
      </c>
      <c r="B1568">
        <v>-0.0247885</v>
      </c>
      <c r="G1568">
        <v>9.55810546875</v>
      </c>
      <c r="H1568">
        <v>0.0096109931945687153</v>
      </c>
    </row>
    <row r="1569" spans="1:8">
      <c r="A1569">
        <v>7.83</v>
      </c>
      <c r="B1569">
        <v>-0.02083874</v>
      </c>
      <c r="G1569">
        <v>9.564208984375</v>
      </c>
      <c r="H1569">
        <v>0.011231328752721901</v>
      </c>
    </row>
    <row r="1570" spans="1:8">
      <c r="A1570">
        <v>7.835</v>
      </c>
      <c r="B1570">
        <v>-0.01556593</v>
      </c>
      <c r="G1570">
        <v>9.5703125</v>
      </c>
      <c r="H1570">
        <v>0.012214935803736228</v>
      </c>
    </row>
    <row r="1571" spans="1:8">
      <c r="A1571">
        <v>7.84</v>
      </c>
      <c r="B1571">
        <v>-0.01092372</v>
      </c>
      <c r="G1571">
        <v>9.576416015625</v>
      </c>
      <c r="H1571">
        <v>0.012540987541282552</v>
      </c>
    </row>
    <row r="1572" spans="1:8">
      <c r="A1572">
        <v>7.845</v>
      </c>
      <c r="B1572">
        <v>-0.007764538</v>
      </c>
      <c r="G1572">
        <v>9.58251953125</v>
      </c>
      <c r="H1572">
        <v>0.0122692800686855</v>
      </c>
    </row>
    <row r="1573" spans="1:8">
      <c r="A1573">
        <v>7.85</v>
      </c>
      <c r="B1573">
        <v>-0.005199934</v>
      </c>
      <c r="G1573">
        <v>9.588623046875</v>
      </c>
      <c r="H1573">
        <v>0.01152209556614448</v>
      </c>
    </row>
    <row r="1574" spans="1:8">
      <c r="A1574">
        <v>7.855</v>
      </c>
      <c r="B1574">
        <v>-0.001964469</v>
      </c>
      <c r="G1574">
        <v>9.5947265625</v>
      </c>
      <c r="H1574">
        <v>0.010461101297266939</v>
      </c>
    </row>
    <row r="1575" spans="1:8">
      <c r="A1575">
        <v>7.86</v>
      </c>
      <c r="B1575">
        <v>0.002015706</v>
      </c>
      <c r="G1575">
        <v>9.600830078125</v>
      </c>
      <c r="H1575">
        <v>0.0092617877080841109</v>
      </c>
    </row>
    <row r="1576" spans="1:8">
      <c r="A1576">
        <v>7.865</v>
      </c>
      <c r="B1576">
        <v>0.005568297</v>
      </c>
      <c r="G1576">
        <v>9.60693359375</v>
      </c>
      <c r="H1576">
        <v>0.0080887831755220938</v>
      </c>
    </row>
    <row r="1577" spans="1:8">
      <c r="A1577">
        <v>7.87</v>
      </c>
      <c r="B1577">
        <v>0.007766839</v>
      </c>
      <c r="G1577">
        <v>9.613037109375</v>
      </c>
      <c r="H1577">
        <v>0.0070750281584370939</v>
      </c>
    </row>
    <row r="1578" spans="1:8">
      <c r="A1578">
        <v>7.875</v>
      </c>
      <c r="B1578">
        <v>0.008685697</v>
      </c>
      <c r="G1578">
        <v>9.619140625</v>
      </c>
      <c r="H1578">
        <v>0.0063068600173859833</v>
      </c>
    </row>
    <row r="1579" spans="1:8">
      <c r="A1579">
        <v>7.88</v>
      </c>
      <c r="B1579">
        <v>0.008822084</v>
      </c>
      <c r="G1579">
        <v>9.625244140625</v>
      </c>
      <c r="H1579">
        <v>0.0058164459507277977</v>
      </c>
    </row>
    <row r="1580" spans="1:8">
      <c r="A1580">
        <v>7.885</v>
      </c>
      <c r="B1580">
        <v>0.008456666</v>
      </c>
      <c r="G1580">
        <v>9.63134765625</v>
      </c>
      <c r="H1580">
        <v>0.0055832730624145732</v>
      </c>
    </row>
    <row r="1581" spans="1:8">
      <c r="A1581">
        <v>7.89</v>
      </c>
      <c r="B1581">
        <v>0.007679738</v>
      </c>
      <c r="G1581">
        <v>9.637451171875</v>
      </c>
      <c r="H1581">
        <v>0.0055456476891728871</v>
      </c>
    </row>
    <row r="1582" spans="1:8">
      <c r="A1582">
        <v>7.895</v>
      </c>
      <c r="B1582">
        <v>0.006489211</v>
      </c>
      <c r="G1582">
        <v>9.6435546875</v>
      </c>
      <c r="H1582">
        <v>0.0056195637036180676</v>
      </c>
    </row>
    <row r="1583" spans="1:8">
      <c r="A1583">
        <v>7.9</v>
      </c>
      <c r="B1583">
        <v>0.004762027</v>
      </c>
      <c r="G1583">
        <v>9.649658203125</v>
      </c>
      <c r="H1583">
        <v>0.0057200053718675847</v>
      </c>
    </row>
    <row r="1584" spans="1:8">
      <c r="A1584">
        <v>7.905</v>
      </c>
      <c r="B1584">
        <v>0.002762606</v>
      </c>
      <c r="G1584">
        <v>9.65576171875</v>
      </c>
      <c r="H1584">
        <v>0.0057818214069189147</v>
      </c>
    </row>
    <row r="1585" spans="1:8">
      <c r="A1585">
        <v>7.91</v>
      </c>
      <c r="B1585">
        <v>0.001587296</v>
      </c>
      <c r="G1585">
        <v>9.661865234375</v>
      </c>
      <c r="H1585">
        <v>0.0057794135101993721</v>
      </c>
    </row>
    <row r="1586" spans="1:8">
      <c r="A1586">
        <v>7.915</v>
      </c>
      <c r="B1586">
        <v>0.002176688</v>
      </c>
      <c r="G1586">
        <v>9.66796875</v>
      </c>
      <c r="H1586">
        <v>0.0057429335350406242</v>
      </c>
    </row>
    <row r="1587" spans="1:8">
      <c r="A1587">
        <v>7.92</v>
      </c>
      <c r="B1587">
        <v>0.003715483</v>
      </c>
      <c r="G1587">
        <v>9.674072265625</v>
      </c>
      <c r="H1587">
        <v>0.0057621160415100717</v>
      </c>
    </row>
    <row r="1588" spans="1:8">
      <c r="A1588">
        <v>7.925</v>
      </c>
      <c r="B1588">
        <v>0.003945138</v>
      </c>
      <c r="G1588">
        <v>9.68017578125</v>
      </c>
      <c r="H1588">
        <v>0.0059589095593340158</v>
      </c>
    </row>
    <row r="1589" spans="1:8">
      <c r="A1589">
        <v>7.9300000000000006</v>
      </c>
      <c r="B1589">
        <v>0.001577648</v>
      </c>
      <c r="G1589">
        <v>9.686279296875</v>
      </c>
      <c r="H1589">
        <v>0.0064196733755568364</v>
      </c>
    </row>
    <row r="1590" spans="1:8">
      <c r="A1590">
        <v>7.935</v>
      </c>
      <c r="B1590">
        <v>-0.002409423</v>
      </c>
      <c r="G1590">
        <v>9.6923828125</v>
      </c>
      <c r="H1590">
        <v>0.0071312446867154225</v>
      </c>
    </row>
    <row r="1591" spans="1:8">
      <c r="A1591">
        <v>7.94</v>
      </c>
      <c r="B1591">
        <v>-0.006218505</v>
      </c>
      <c r="G1591">
        <v>9.698486328125</v>
      </c>
      <c r="H1591">
        <v>0.0079833777461236662</v>
      </c>
    </row>
    <row r="1592" spans="1:8">
      <c r="A1592">
        <v>7.945</v>
      </c>
      <c r="B1592">
        <v>-0.008833619</v>
      </c>
      <c r="G1592">
        <v>9.70458984375</v>
      </c>
      <c r="H1592">
        <v>0.0088212398948784871</v>
      </c>
    </row>
    <row r="1593" spans="1:8">
      <c r="A1593">
        <v>7.95</v>
      </c>
      <c r="B1593">
        <v>-0.009569999</v>
      </c>
      <c r="G1593">
        <v>9.710693359375</v>
      </c>
      <c r="H1593">
        <v>0.0094927907540317269</v>
      </c>
    </row>
    <row r="1594" spans="1:8">
      <c r="A1594">
        <v>7.955</v>
      </c>
      <c r="B1594">
        <v>-0.007719134</v>
      </c>
      <c r="G1594">
        <v>9.716796875</v>
      </c>
      <c r="H1594">
        <v>0.0098745851241554</v>
      </c>
    </row>
    <row r="1595" spans="1:8">
      <c r="A1595">
        <v>7.96</v>
      </c>
      <c r="B1595">
        <v>-0.003923344</v>
      </c>
      <c r="G1595">
        <v>9.722900390625</v>
      </c>
      <c r="H1595">
        <v>0.0098849179706520483</v>
      </c>
    </row>
    <row r="1596" spans="1:8">
      <c r="A1596">
        <v>7.965</v>
      </c>
      <c r="B1596">
        <v>-0.0005376332</v>
      </c>
      <c r="G1596">
        <v>9.72900390625</v>
      </c>
      <c r="H1596">
        <v>0.009492137117012675</v>
      </c>
    </row>
    <row r="1597" spans="1:8">
      <c r="A1597">
        <v>7.97</v>
      </c>
      <c r="B1597">
        <v>0.0007580475</v>
      </c>
      <c r="G1597">
        <v>9.735107421875</v>
      </c>
      <c r="H1597">
        <v>0.0087211672348069449</v>
      </c>
    </row>
    <row r="1598" spans="1:8">
      <c r="A1598">
        <v>7.975</v>
      </c>
      <c r="B1598">
        <v>0.0009895382</v>
      </c>
      <c r="G1598">
        <v>9.7412109375</v>
      </c>
      <c r="H1598">
        <v>0.0076598839623662285</v>
      </c>
    </row>
    <row r="1599" spans="1:8">
      <c r="A1599">
        <v>7.98</v>
      </c>
      <c r="B1599">
        <v>0.002366383</v>
      </c>
      <c r="G1599">
        <v>9.747314453125</v>
      </c>
      <c r="H1599">
        <v>0.0064677944706510327</v>
      </c>
    </row>
    <row r="1600" spans="1:8">
      <c r="A1600">
        <v>7.985</v>
      </c>
      <c r="B1600">
        <v>0.005267703</v>
      </c>
      <c r="G1600">
        <v>9.75341796875</v>
      </c>
      <c r="H1600">
        <v>0.0053859322968952969</v>
      </c>
    </row>
    <row r="1601" spans="1:8">
      <c r="A1601">
        <v>7.99</v>
      </c>
      <c r="B1601">
        <v>0.007825083</v>
      </c>
      <c r="G1601">
        <v>9.759521484375</v>
      </c>
      <c r="H1601">
        <v>0.0047099962296613873</v>
      </c>
    </row>
    <row r="1602" spans="1:8">
      <c r="A1602">
        <v>7.995</v>
      </c>
      <c r="B1602">
        <v>0.00830364</v>
      </c>
      <c r="G1602">
        <v>9.765625</v>
      </c>
      <c r="H1602">
        <v>0.0046166348214874264</v>
      </c>
    </row>
    <row r="1603" spans="1:8">
      <c r="A1603">
        <v>8</v>
      </c>
      <c r="B1603">
        <v>0.006716281</v>
      </c>
      <c r="G1603">
        <v>9.771728515625</v>
      </c>
      <c r="H1603">
        <v>0.0049522055163983073</v>
      </c>
    </row>
    <row r="1604" spans="1:8">
      <c r="A1604">
        <v>8.005</v>
      </c>
      <c r="B1604">
        <v>0.004303395</v>
      </c>
      <c r="G1604">
        <v>9.77783203125</v>
      </c>
      <c r="H1604">
        <v>0.0053816423490512808</v>
      </c>
    </row>
    <row r="1605" spans="1:8">
      <c r="A1605">
        <v>8.01</v>
      </c>
      <c r="B1605">
        <v>0.002074083</v>
      </c>
      <c r="G1605">
        <v>9.783935546875</v>
      </c>
      <c r="H1605">
        <v>0.0056483298380151578</v>
      </c>
    </row>
    <row r="1606" spans="1:8">
      <c r="A1606">
        <v>8.015</v>
      </c>
      <c r="B1606">
        <v>0.000173354</v>
      </c>
      <c r="G1606">
        <v>9.7900390625</v>
      </c>
      <c r="H1606">
        <v>0.0056291683017037387</v>
      </c>
    </row>
    <row r="1607" spans="1:8">
      <c r="A1607">
        <v>8.02</v>
      </c>
      <c r="B1607">
        <v>-0.001519455</v>
      </c>
      <c r="G1607">
        <v>9.796142578125</v>
      </c>
      <c r="H1607">
        <v>0.0053019184934790953</v>
      </c>
    </row>
    <row r="1608" spans="1:8">
      <c r="A1608">
        <v>8.025</v>
      </c>
      <c r="B1608">
        <v>-0.002764785</v>
      </c>
      <c r="G1608">
        <v>9.80224609375</v>
      </c>
      <c r="H1608">
        <v>0.0047122537683755919</v>
      </c>
    </row>
    <row r="1609" spans="1:8">
      <c r="A1609">
        <v>8.03</v>
      </c>
      <c r="B1609">
        <v>-0.00327926</v>
      </c>
      <c r="G1609">
        <v>9.808349609375</v>
      </c>
      <c r="H1609">
        <v>0.0039488870332900477</v>
      </c>
    </row>
    <row r="1610" spans="1:8">
      <c r="A1610">
        <v>8.035</v>
      </c>
      <c r="B1610">
        <v>-0.003505329</v>
      </c>
      <c r="G1610">
        <v>9.814453125</v>
      </c>
      <c r="H1610">
        <v>0.0031233632110719547</v>
      </c>
    </row>
    <row r="1611" spans="1:8">
      <c r="A1611">
        <v>8.0400000000000009</v>
      </c>
      <c r="B1611">
        <v>-0.004404739</v>
      </c>
      <c r="G1611">
        <v>9.820556640625</v>
      </c>
      <c r="H1611">
        <v>0.0023542973697067617</v>
      </c>
    </row>
    <row r="1612" spans="1:8">
      <c r="A1612">
        <v>8.045</v>
      </c>
      <c r="B1612">
        <v>-0.006235115</v>
      </c>
      <c r="G1612">
        <v>9.82666015625</v>
      </c>
      <c r="H1612">
        <v>0.0017575577698122164</v>
      </c>
    </row>
    <row r="1613" spans="1:8">
      <c r="A1613">
        <v>8.05</v>
      </c>
      <c r="B1613">
        <v>-0.007935362</v>
      </c>
      <c r="G1613">
        <v>9.832763671875</v>
      </c>
      <c r="H1613">
        <v>0.0014324276772227579</v>
      </c>
    </row>
    <row r="1614" spans="1:8">
      <c r="A1614">
        <v>8.055</v>
      </c>
      <c r="B1614">
        <v>-0.008214922</v>
      </c>
      <c r="G1614">
        <v>9.8388671875</v>
      </c>
      <c r="H1614">
        <v>0.0014095672818046992</v>
      </c>
    </row>
    <row r="1615" spans="1:8">
      <c r="A1615">
        <v>8.06</v>
      </c>
      <c r="B1615">
        <v>-0.007037685</v>
      </c>
      <c r="G1615">
        <v>9.844970703125</v>
      </c>
      <c r="H1615">
        <v>0.0016227300106062767</v>
      </c>
    </row>
    <row r="1616" spans="1:8">
      <c r="A1616">
        <v>8.065</v>
      </c>
      <c r="B1616">
        <v>-0.005203449</v>
      </c>
      <c r="G1616">
        <v>9.85107421875</v>
      </c>
      <c r="H1616">
        <v>0.0019969582074759996</v>
      </c>
    </row>
    <row r="1617" spans="1:8">
      <c r="A1617">
        <v>8.07</v>
      </c>
      <c r="B1617">
        <v>-0.003142398</v>
      </c>
      <c r="G1617">
        <v>9.857177734375</v>
      </c>
      <c r="H1617">
        <v>0.0024863923630088973</v>
      </c>
    </row>
    <row r="1618" spans="1:8">
      <c r="A1618">
        <v>8.075</v>
      </c>
      <c r="B1618">
        <v>-0.0009126601</v>
      </c>
      <c r="G1618">
        <v>9.86328125</v>
      </c>
      <c r="H1618">
        <v>0.0030454802822269234</v>
      </c>
    </row>
    <row r="1619" spans="1:8">
      <c r="A1619">
        <v>8.08</v>
      </c>
      <c r="B1619">
        <v>0.001232407</v>
      </c>
      <c r="G1619">
        <v>9.869384765625</v>
      </c>
      <c r="H1619">
        <v>0.0036184532935332361</v>
      </c>
    </row>
    <row r="1620" spans="1:8">
      <c r="A1620">
        <v>8.085</v>
      </c>
      <c r="B1620">
        <v>0.003361517</v>
      </c>
      <c r="G1620">
        <v>9.87548828125</v>
      </c>
      <c r="H1620">
        <v>0.00414748341922175</v>
      </c>
    </row>
    <row r="1621" spans="1:8">
      <c r="A1621">
        <v>8.09</v>
      </c>
      <c r="B1621">
        <v>0.006338896</v>
      </c>
      <c r="G1621">
        <v>9.881591796875</v>
      </c>
      <c r="H1621">
        <v>0.004582726946137046</v>
      </c>
    </row>
    <row r="1622" spans="1:8">
      <c r="A1622">
        <v>8.095</v>
      </c>
      <c r="B1622">
        <v>0.0108346</v>
      </c>
      <c r="G1622">
        <v>9.8876953125</v>
      </c>
      <c r="H1622">
        <v>0.0048884917163263307</v>
      </c>
    </row>
    <row r="1623" spans="1:8">
      <c r="A1623">
        <v>8.1</v>
      </c>
      <c r="B1623">
        <v>0.01631933</v>
      </c>
      <c r="G1623">
        <v>9.893798828125</v>
      </c>
      <c r="H1623">
        <v>0.0050453396595287435</v>
      </c>
    </row>
    <row r="1624" spans="1:8">
      <c r="A1624">
        <v>8.105</v>
      </c>
      <c r="B1624">
        <v>0.02150025</v>
      </c>
      <c r="G1624">
        <v>9.89990234375</v>
      </c>
      <c r="H1624">
        <v>0.0050491719527791237</v>
      </c>
    </row>
    <row r="1625" spans="1:8">
      <c r="A1625">
        <v>8.11</v>
      </c>
      <c r="B1625">
        <v>0.02514963</v>
      </c>
      <c r="G1625">
        <v>9.906005859375</v>
      </c>
      <c r="H1625">
        <v>0.0049083958574364676</v>
      </c>
    </row>
    <row r="1626" spans="1:8">
      <c r="A1626">
        <v>8.115</v>
      </c>
      <c r="B1626">
        <v>0.02624154</v>
      </c>
      <c r="G1626">
        <v>9.912109375</v>
      </c>
      <c r="H1626">
        <v>0.0046400506367374958</v>
      </c>
    </row>
    <row r="1627" spans="1:8">
      <c r="A1627">
        <v>8.120000000000001</v>
      </c>
      <c r="B1627">
        <v>0.02408279</v>
      </c>
      <c r="G1627">
        <v>9.918212890625</v>
      </c>
      <c r="H1627">
        <v>0.0042654853306984966</v>
      </c>
    </row>
    <row r="1628" spans="1:8">
      <c r="A1628">
        <v>8.125</v>
      </c>
      <c r="B1628">
        <v>0.01913633</v>
      </c>
      <c r="G1628">
        <v>9.92431640625</v>
      </c>
      <c r="H1628">
        <v>0.0038060178735716465</v>
      </c>
    </row>
    <row r="1629" spans="1:8">
      <c r="A1629">
        <v>8.13</v>
      </c>
      <c r="B1629">
        <v>0.01323081</v>
      </c>
      <c r="G1629">
        <v>9.930419921875</v>
      </c>
      <c r="H1629">
        <v>0.0032791755167116809</v>
      </c>
    </row>
    <row r="1630" spans="1:8">
      <c r="A1630">
        <v>8.135</v>
      </c>
      <c r="B1630">
        <v>0.008237892</v>
      </c>
      <c r="G1630">
        <v>9.9365234375</v>
      </c>
      <c r="H1630">
        <v>0.0026967861547193515</v>
      </c>
    </row>
    <row r="1631" spans="1:8">
      <c r="A1631">
        <v>8.14</v>
      </c>
      <c r="B1631">
        <v>0.004625966</v>
      </c>
      <c r="G1631">
        <v>9.942626953125</v>
      </c>
      <c r="H1631">
        <v>0.0020678396697179561</v>
      </c>
    </row>
    <row r="1632" spans="1:8">
      <c r="A1632">
        <v>8.145</v>
      </c>
      <c r="B1632">
        <v>0.001565066</v>
      </c>
      <c r="G1632">
        <v>9.94873046875</v>
      </c>
      <c r="H1632">
        <v>0.001416323477108036</v>
      </c>
    </row>
    <row r="1633" spans="1:8">
      <c r="A1633">
        <v>8.15</v>
      </c>
      <c r="B1633">
        <v>-0.002190691</v>
      </c>
      <c r="G1633">
        <v>9.954833984375</v>
      </c>
      <c r="H1633">
        <v>0.00087914983106619944</v>
      </c>
    </row>
    <row r="1634" spans="1:8">
      <c r="A1634">
        <v>8.155</v>
      </c>
      <c r="B1634">
        <v>-0.007396714</v>
      </c>
      <c r="G1634">
        <v>9.9609375</v>
      </c>
      <c r="H1634">
        <v>0.00098400565221350134</v>
      </c>
    </row>
    <row r="1635" spans="1:8">
      <c r="A1635">
        <v>8.16</v>
      </c>
      <c r="B1635">
        <v>-0.01348971</v>
      </c>
      <c r="G1635">
        <v>9.967041015625</v>
      </c>
      <c r="H1635">
        <v>0.001734793513434937</v>
      </c>
    </row>
    <row r="1636" spans="1:8">
      <c r="A1636">
        <v>8.1650000000000009</v>
      </c>
      <c r="B1636">
        <v>-0.01872184</v>
      </c>
      <c r="G1636">
        <v>9.97314453125</v>
      </c>
      <c r="H1636">
        <v>0.0026860213962836689</v>
      </c>
    </row>
    <row r="1637" spans="1:8">
      <c r="A1637">
        <v>8.17</v>
      </c>
      <c r="B1637">
        <v>-0.02170514</v>
      </c>
      <c r="G1637">
        <v>9.979248046875</v>
      </c>
      <c r="H1637">
        <v>0.0036935281644744989</v>
      </c>
    </row>
    <row r="1638" spans="1:8">
      <c r="A1638">
        <v>8.175</v>
      </c>
      <c r="B1638">
        <v>-0.02258795</v>
      </c>
      <c r="G1638">
        <v>9.9853515625</v>
      </c>
      <c r="H1638">
        <v>0.0046857549392774851</v>
      </c>
    </row>
    <row r="1639" spans="1:8">
      <c r="A1639">
        <v>8.18</v>
      </c>
      <c r="B1639">
        <v>-0.02239339</v>
      </c>
      <c r="G1639">
        <v>9.991455078125</v>
      </c>
      <c r="H1639">
        <v>0.0056023169721152654</v>
      </c>
    </row>
    <row r="1640" spans="1:8">
      <c r="A1640">
        <v>8.185</v>
      </c>
      <c r="B1640">
        <v>-0.02189697</v>
      </c>
      <c r="G1640">
        <v>9.99755859375</v>
      </c>
      <c r="H1640">
        <v>0.0063887776626408146</v>
      </c>
    </row>
    <row r="1641" spans="1:8">
      <c r="A1641">
        <v>8.19</v>
      </c>
      <c r="B1641">
        <v>-0.02108117</v>
      </c>
      <c r="G1641">
        <v>10.003662109375</v>
      </c>
      <c r="H1641">
        <v>0.0070009604387050728</v>
      </c>
    </row>
    <row r="1642" spans="1:8">
      <c r="A1642">
        <v>8.195</v>
      </c>
      <c r="B1642">
        <v>-0.01931344</v>
      </c>
      <c r="G1642">
        <v>10.009765625</v>
      </c>
      <c r="H1642">
        <v>0.0074111602407744758</v>
      </c>
    </row>
    <row r="1643" spans="1:8">
      <c r="A1643">
        <v>8.2</v>
      </c>
      <c r="B1643">
        <v>-0.01598429</v>
      </c>
      <c r="G1643">
        <v>10.015869140625</v>
      </c>
      <c r="H1643">
        <v>0.0076142286472156611</v>
      </c>
    </row>
    <row r="1644" spans="1:8">
      <c r="A1644">
        <v>8.205</v>
      </c>
      <c r="B1644">
        <v>-0.01112344</v>
      </c>
      <c r="G1644">
        <v>10.02197265625</v>
      </c>
      <c r="H1644">
        <v>0.0076324475002918857</v>
      </c>
    </row>
    <row r="1645" spans="1:8">
      <c r="A1645">
        <v>8.21</v>
      </c>
      <c r="B1645">
        <v>-0.005482409</v>
      </c>
      <c r="G1645">
        <v>10.028076171875</v>
      </c>
      <c r="H1645">
        <v>0.0075177599710709092</v>
      </c>
    </row>
    <row r="1646" spans="1:8">
      <c r="A1646">
        <v>8.215</v>
      </c>
      <c r="B1646">
        <v>0.0001890897</v>
      </c>
      <c r="G1646">
        <v>10.0341796875</v>
      </c>
      <c r="H1646">
        <v>0.007348531095667874</v>
      </c>
    </row>
    <row r="1647" spans="1:8">
      <c r="A1647">
        <v>8.22</v>
      </c>
      <c r="B1647">
        <v>0.005652152</v>
      </c>
      <c r="G1647">
        <v>10.040283203125</v>
      </c>
      <c r="H1647">
        <v>0.007216195816688642</v>
      </c>
    </row>
    <row r="1648" spans="1:8">
      <c r="A1648">
        <v>8.225</v>
      </c>
      <c r="B1648">
        <v>0.01077298</v>
      </c>
      <c r="G1648">
        <v>10.04638671875</v>
      </c>
      <c r="H1648">
        <v>0.0071987326784914629</v>
      </c>
    </row>
    <row r="1649" spans="1:8">
      <c r="A1649">
        <v>8.23</v>
      </c>
      <c r="B1649">
        <v>0.01494736</v>
      </c>
      <c r="G1649">
        <v>10.052490234375</v>
      </c>
      <c r="H1649">
        <v>0.0073288036412772345</v>
      </c>
    </row>
    <row r="1650" spans="1:8">
      <c r="A1650">
        <v>8.235</v>
      </c>
      <c r="B1650">
        <v>0.01721629</v>
      </c>
      <c r="G1650">
        <v>10.05859375</v>
      </c>
      <c r="H1650">
        <v>0.0075778988162061309</v>
      </c>
    </row>
    <row r="1651" spans="1:8">
      <c r="A1651">
        <v>8.24</v>
      </c>
      <c r="B1651">
        <v>0.01730199</v>
      </c>
      <c r="G1651">
        <v>10.064697265625</v>
      </c>
      <c r="H1651">
        <v>0.00787021884712134</v>
      </c>
    </row>
    <row r="1652" spans="1:8">
      <c r="A1652">
        <v>8.245000000000001</v>
      </c>
      <c r="B1652">
        <v>0.0164235</v>
      </c>
      <c r="G1652">
        <v>10.07080078125</v>
      </c>
      <c r="H1652">
        <v>0.0081141298415222211</v>
      </c>
    </row>
    <row r="1653" spans="1:8">
      <c r="A1653">
        <v>8.25</v>
      </c>
      <c r="B1653">
        <v>0.01618481</v>
      </c>
      <c r="G1653">
        <v>10.076904296875</v>
      </c>
      <c r="H1653">
        <v>0.0082301507353789976</v>
      </c>
    </row>
    <row r="1654" spans="1:8">
      <c r="A1654">
        <v>8.255</v>
      </c>
      <c r="B1654">
        <v>0.01670832</v>
      </c>
      <c r="G1654">
        <v>10.0830078125</v>
      </c>
      <c r="H1654">
        <v>0.0081667205516444685</v>
      </c>
    </row>
    <row r="1655" spans="1:8">
      <c r="A1655">
        <v>8.26</v>
      </c>
      <c r="B1655">
        <v>0.01639987</v>
      </c>
      <c r="G1655">
        <v>10.089111328125</v>
      </c>
      <c r="H1655">
        <v>0.0079056112656248883</v>
      </c>
    </row>
    <row r="1656" spans="1:8">
      <c r="A1656">
        <v>8.265</v>
      </c>
      <c r="B1656">
        <v>0.01370414</v>
      </c>
      <c r="G1656">
        <v>10.09521484375</v>
      </c>
      <c r="H1656">
        <v>0.0074607464983518692</v>
      </c>
    </row>
    <row r="1657" spans="1:8">
      <c r="A1657">
        <v>8.27</v>
      </c>
      <c r="B1657">
        <v>0.008757574</v>
      </c>
      <c r="G1657">
        <v>10.101318359375</v>
      </c>
      <c r="H1657">
        <v>0.0068727272592017611</v>
      </c>
    </row>
    <row r="1658" spans="1:8">
      <c r="A1658">
        <v>8.275</v>
      </c>
      <c r="B1658">
        <v>0.002834608</v>
      </c>
      <c r="G1658">
        <v>10.107421875</v>
      </c>
      <c r="H1658">
        <v>0.006200131426545432</v>
      </c>
    </row>
    <row r="1659" spans="1:8">
      <c r="A1659">
        <v>8.28</v>
      </c>
      <c r="B1659">
        <v>-0.003117301</v>
      </c>
      <c r="G1659">
        <v>10.113525390625</v>
      </c>
      <c r="H1659">
        <v>0.0055081949447505</v>
      </c>
    </row>
    <row r="1660" spans="1:8">
      <c r="A1660">
        <v>8.285</v>
      </c>
      <c r="B1660">
        <v>-0.008860931</v>
      </c>
      <c r="G1660">
        <v>10.11962890625</v>
      </c>
      <c r="H1660">
        <v>0.0048557327288807142</v>
      </c>
    </row>
    <row r="1661" spans="1:8">
      <c r="A1661">
        <v>8.2900000000000009</v>
      </c>
      <c r="B1661">
        <v>-0.01414776</v>
      </c>
      <c r="G1661">
        <v>10.125732421875</v>
      </c>
      <c r="H1661">
        <v>0.0042824432919941246</v>
      </c>
    </row>
    <row r="1662" spans="1:8">
      <c r="A1662">
        <v>8.295</v>
      </c>
      <c r="B1662">
        <v>-0.01848368</v>
      </c>
      <c r="G1662">
        <v>10.1318359375</v>
      </c>
      <c r="H1662">
        <v>0.0038010212173408141</v>
      </c>
    </row>
    <row r="1663" spans="1:8">
      <c r="A1663">
        <v>8.3</v>
      </c>
      <c r="B1663">
        <v>-0.02165269</v>
      </c>
      <c r="G1663">
        <v>10.137939453125</v>
      </c>
      <c r="H1663">
        <v>0.003399172466501765</v>
      </c>
    </row>
    <row r="1664" spans="1:8">
      <c r="A1664">
        <v>8.305</v>
      </c>
      <c r="B1664">
        <v>-0.02370707</v>
      </c>
      <c r="G1664">
        <v>10.14404296875</v>
      </c>
      <c r="H1664">
        <v>0.0030517300105325964</v>
      </c>
    </row>
    <row r="1665" spans="1:8">
      <c r="A1665">
        <v>8.31</v>
      </c>
      <c r="B1665">
        <v>-0.02391845</v>
      </c>
      <c r="G1665">
        <v>10.150146484375</v>
      </c>
      <c r="H1665">
        <v>0.0027353493103256165</v>
      </c>
    </row>
    <row r="1666" spans="1:8">
      <c r="A1666">
        <v>8.315</v>
      </c>
      <c r="B1666">
        <v>-0.02089551</v>
      </c>
      <c r="G1666">
        <v>10.15625</v>
      </c>
      <c r="H1666">
        <v>0.0024369555156122818</v>
      </c>
    </row>
    <row r="1667" spans="1:8">
      <c r="A1667">
        <v>8.32</v>
      </c>
      <c r="B1667">
        <v>-0.01453723</v>
      </c>
      <c r="G1667">
        <v>10.162353515625</v>
      </c>
      <c r="H1667">
        <v>0.0021534693499964393</v>
      </c>
    </row>
    <row r="1668" spans="1:8">
      <c r="A1668">
        <v>8.325</v>
      </c>
      <c r="B1668">
        <v>-0.007195215</v>
      </c>
      <c r="G1668">
        <v>10.16845703125</v>
      </c>
      <c r="H1668">
        <v>0.0018865179336507879</v>
      </c>
    </row>
    <row r="1669" spans="1:8">
      <c r="A1669">
        <v>8.33</v>
      </c>
      <c r="B1669">
        <v>-0.001828182</v>
      </c>
      <c r="G1669">
        <v>10.174560546875</v>
      </c>
      <c r="H1669">
        <v>0.0016374178334141484</v>
      </c>
    </row>
    <row r="1670" spans="1:8">
      <c r="A1670">
        <v>8.335</v>
      </c>
      <c r="B1670">
        <v>0.000735369</v>
      </c>
      <c r="G1670">
        <v>10.1806640625</v>
      </c>
      <c r="H1670">
        <v>0.0014057065868841164</v>
      </c>
    </row>
    <row r="1671" spans="1:8">
      <c r="A1671">
        <v>8.34</v>
      </c>
      <c r="B1671">
        <v>0.001955094</v>
      </c>
      <c r="G1671">
        <v>10.186767578125</v>
      </c>
      <c r="H1671">
        <v>0.0011910817329104958</v>
      </c>
    </row>
    <row r="1672" spans="1:8">
      <c r="A1672">
        <v>8.345</v>
      </c>
      <c r="B1672">
        <v>0.003534031</v>
      </c>
      <c r="G1672">
        <v>10.19287109375</v>
      </c>
      <c r="H1672">
        <v>0.000996526632734028</v>
      </c>
    </row>
    <row r="1673" spans="1:8">
      <c r="A1673">
        <v>8.35</v>
      </c>
      <c r="B1673">
        <v>0.005683374</v>
      </c>
      <c r="G1673">
        <v>10.198974609375</v>
      </c>
      <c r="H1673">
        <v>0.000832234612071252</v>
      </c>
    </row>
    <row r="1674" spans="1:8">
      <c r="A1674">
        <v>8.355</v>
      </c>
      <c r="B1674">
        <v>0.007471315</v>
      </c>
      <c r="G1674">
        <v>10.205078125</v>
      </c>
      <c r="H1674">
        <v>0.00072440632043772825</v>
      </c>
    </row>
    <row r="1675" spans="1:8">
      <c r="A1675">
        <v>8.36</v>
      </c>
      <c r="B1675">
        <v>0.008307826</v>
      </c>
      <c r="G1675">
        <v>10.211181640625</v>
      </c>
      <c r="H1675">
        <v>0.00072458524555692964</v>
      </c>
    </row>
    <row r="1676" spans="1:8">
      <c r="A1676">
        <v>8.365</v>
      </c>
      <c r="B1676">
        <v>0.008653226</v>
      </c>
      <c r="G1676">
        <v>10.21728515625</v>
      </c>
      <c r="H1676">
        <v>0.00087798939945966437</v>
      </c>
    </row>
    <row r="1677" spans="1:8">
      <c r="A1677">
        <v>8.370000000000001</v>
      </c>
      <c r="B1677">
        <v>0.009480725</v>
      </c>
      <c r="G1677">
        <v>10.223388671875</v>
      </c>
      <c r="H1677">
        <v>0.0011716095182273038</v>
      </c>
    </row>
    <row r="1678" spans="1:8">
      <c r="A1678">
        <v>8.375</v>
      </c>
      <c r="B1678">
        <v>0.01139189</v>
      </c>
      <c r="G1678">
        <v>10.2294921875</v>
      </c>
      <c r="H1678">
        <v>0.0015568820894312266</v>
      </c>
    </row>
    <row r="1679" spans="1:8">
      <c r="A1679">
        <v>8.38</v>
      </c>
      <c r="B1679">
        <v>0.01438034</v>
      </c>
      <c r="G1679">
        <v>10.235595703125</v>
      </c>
      <c r="H1679">
        <v>0.0019795393494202195</v>
      </c>
    </row>
    <row r="1680" spans="1:8">
      <c r="A1680">
        <v>8.385</v>
      </c>
      <c r="B1680">
        <v>0.01818161</v>
      </c>
      <c r="G1680">
        <v>10.24169921875</v>
      </c>
      <c r="H1680">
        <v>0.0023825936008513926</v>
      </c>
    </row>
    <row r="1681" spans="1:8">
      <c r="A1681">
        <v>8.39</v>
      </c>
      <c r="B1681">
        <v>0.02255724</v>
      </c>
      <c r="G1681">
        <v>10.247802734375</v>
      </c>
      <c r="H1681">
        <v>0.0027077700735459406</v>
      </c>
    </row>
    <row r="1682" spans="1:8">
      <c r="A1682">
        <v>8.395</v>
      </c>
      <c r="B1682">
        <v>0.02663405</v>
      </c>
      <c r="G1682">
        <v>10.25390625</v>
      </c>
      <c r="H1682">
        <v>0.0029010896092850685</v>
      </c>
    </row>
    <row r="1683" spans="1:8">
      <c r="A1683">
        <v>8.4</v>
      </c>
      <c r="B1683">
        <v>0.02892433</v>
      </c>
      <c r="G1683">
        <v>10.260009765625</v>
      </c>
      <c r="H1683">
        <v>0.00292014956192715</v>
      </c>
    </row>
    <row r="1684" spans="1:8">
      <c r="A1684">
        <v>8.405</v>
      </c>
      <c r="B1684">
        <v>0.02850222</v>
      </c>
      <c r="G1684">
        <v>10.26611328125</v>
      </c>
      <c r="H1684">
        <v>0.0027407077682432826</v>
      </c>
    </row>
    <row r="1685" spans="1:8">
      <c r="A1685">
        <v>8.41</v>
      </c>
      <c r="B1685">
        <v>0.02564408</v>
      </c>
      <c r="G1685">
        <v>10.272216796875</v>
      </c>
      <c r="H1685">
        <v>0.0023609827005609215</v>
      </c>
    </row>
    <row r="1686" spans="1:8">
      <c r="A1686">
        <v>8.4150000000000009</v>
      </c>
      <c r="B1686">
        <v>0.02115644</v>
      </c>
      <c r="G1686">
        <v>10.2783203125</v>
      </c>
      <c r="H1686">
        <v>0.0018028228502665678</v>
      </c>
    </row>
    <row r="1687" spans="1:8">
      <c r="A1687">
        <v>8.42</v>
      </c>
      <c r="B1687">
        <v>0.01565843</v>
      </c>
      <c r="G1687">
        <v>10.284423828125</v>
      </c>
      <c r="H1687">
        <v>0.0011097655448147809</v>
      </c>
    </row>
    <row r="1688" spans="1:8">
      <c r="A1688">
        <v>8.425</v>
      </c>
      <c r="B1688">
        <v>0.009704932</v>
      </c>
      <c r="G1688">
        <v>10.29052734375</v>
      </c>
      <c r="H1688">
        <v>0.00034699177857645483</v>
      </c>
    </row>
    <row r="1689" spans="1:8">
      <c r="A1689">
        <v>8.43</v>
      </c>
      <c r="B1689">
        <v>0.004132479</v>
      </c>
      <c r="G1689">
        <v>10.296630859375</v>
      </c>
      <c r="H1689">
        <v>0.00045666099312266403</v>
      </c>
    </row>
    <row r="1690" spans="1:8">
      <c r="A1690">
        <v>8.435</v>
      </c>
      <c r="B1690">
        <v>-0.0004583304</v>
      </c>
      <c r="G1690">
        <v>10.302734375</v>
      </c>
      <c r="H1690">
        <v>0.0011747165657635457</v>
      </c>
    </row>
    <row r="1691" spans="1:8">
      <c r="A1691">
        <v>8.44</v>
      </c>
      <c r="B1691">
        <v>-0.004108136</v>
      </c>
      <c r="G1691">
        <v>10.308837890625</v>
      </c>
      <c r="H1691">
        <v>0.0017811191705958821</v>
      </c>
    </row>
    <row r="1692" spans="1:8">
      <c r="A1692">
        <v>8.445</v>
      </c>
      <c r="B1692">
        <v>-0.006987687</v>
      </c>
      <c r="G1692">
        <v>10.31494140625</v>
      </c>
      <c r="H1692">
        <v>0.0022283077138220749</v>
      </c>
    </row>
    <row r="1693" spans="1:8">
      <c r="A1693">
        <v>8.45</v>
      </c>
      <c r="B1693">
        <v>-0.009156185</v>
      </c>
      <c r="G1693">
        <v>10.321044921875</v>
      </c>
      <c r="H1693">
        <v>0.0024919591345707419</v>
      </c>
    </row>
    <row r="1694" spans="1:8">
      <c r="A1694">
        <v>8.455</v>
      </c>
      <c r="B1694">
        <v>-0.01079561</v>
      </c>
      <c r="G1694">
        <v>10.3271484375</v>
      </c>
      <c r="H1694">
        <v>0.0025700219884401084</v>
      </c>
    </row>
    <row r="1695" spans="1:8">
      <c r="A1695">
        <v>8.46</v>
      </c>
      <c r="B1695">
        <v>-0.01201885</v>
      </c>
      <c r="G1695">
        <v>10.333251953125</v>
      </c>
      <c r="H1695">
        <v>0.0024818698624746211</v>
      </c>
    </row>
    <row r="1696" spans="1:8">
      <c r="A1696">
        <v>8.465</v>
      </c>
      <c r="B1696">
        <v>-0.0127684</v>
      </c>
      <c r="G1696">
        <v>10.33935546875</v>
      </c>
      <c r="H1696">
        <v>0.0022654800167509403</v>
      </c>
    </row>
    <row r="1697" spans="1:8">
      <c r="A1697">
        <v>8.47</v>
      </c>
      <c r="B1697">
        <v>-0.01311584</v>
      </c>
      <c r="G1697">
        <v>10.345458984375</v>
      </c>
      <c r="H1697">
        <v>0.0019732754616350098</v>
      </c>
    </row>
    <row r="1698" spans="1:8">
      <c r="A1698">
        <v>8.475</v>
      </c>
      <c r="B1698">
        <v>-0.01346589</v>
      </c>
      <c r="G1698">
        <v>10.3515625</v>
      </c>
      <c r="H1698">
        <v>0.0016674647317690106</v>
      </c>
    </row>
    <row r="1699" spans="1:8">
      <c r="A1699">
        <v>8.48</v>
      </c>
      <c r="B1699">
        <v>-0.01415995</v>
      </c>
      <c r="G1699">
        <v>10.357666015625</v>
      </c>
      <c r="H1699">
        <v>0.001414287664739918</v>
      </c>
    </row>
    <row r="1700" spans="1:8">
      <c r="A1700">
        <v>8.485</v>
      </c>
      <c r="B1700">
        <v>-0.01507633</v>
      </c>
      <c r="G1700">
        <v>10.36376953125</v>
      </c>
      <c r="H1700">
        <v>0.0012716629560564181</v>
      </c>
    </row>
    <row r="1701" spans="1:8">
      <c r="A1701">
        <v>8.49</v>
      </c>
      <c r="B1701">
        <v>-0.01624695</v>
      </c>
      <c r="G1701">
        <v>10.369873046875</v>
      </c>
      <c r="H1701">
        <v>0.001265845158911545</v>
      </c>
    </row>
    <row r="1702" spans="1:8">
      <c r="A1702">
        <v>8.495000000000001</v>
      </c>
      <c r="B1702">
        <v>-0.01784635</v>
      </c>
      <c r="G1702">
        <v>10.3759765625</v>
      </c>
      <c r="H1702">
        <v>0.0013823757442663687</v>
      </c>
    </row>
    <row r="1703" spans="1:8">
      <c r="A1703">
        <v>8.5</v>
      </c>
      <c r="B1703">
        <v>-0.01932801</v>
      </c>
      <c r="G1703">
        <v>10.382080078125</v>
      </c>
      <c r="H1703">
        <v>0.0015928735790556514</v>
      </c>
    </row>
    <row r="1704" spans="1:8">
      <c r="A1704">
        <v>8.505</v>
      </c>
      <c r="B1704">
        <v>-0.01958135</v>
      </c>
      <c r="G1704">
        <v>10.38818359375</v>
      </c>
      <c r="H1704">
        <v>0.0018758231716964238</v>
      </c>
    </row>
    <row r="1705" spans="1:8">
      <c r="A1705">
        <v>8.51</v>
      </c>
      <c r="B1705">
        <v>-0.01819399</v>
      </c>
      <c r="G1705">
        <v>10.394287109375</v>
      </c>
      <c r="H1705">
        <v>0.0022108367019026613</v>
      </c>
    </row>
    <row r="1706" spans="1:8">
      <c r="A1706">
        <v>8.515</v>
      </c>
      <c r="B1706">
        <v>-0.01575035</v>
      </c>
      <c r="G1706">
        <v>10.400390625</v>
      </c>
      <c r="H1706">
        <v>0.0025689263857062005</v>
      </c>
    </row>
    <row r="1707" spans="1:8">
      <c r="A1707">
        <v>8.52</v>
      </c>
      <c r="B1707">
        <v>-0.01294608</v>
      </c>
      <c r="G1707">
        <v>10.406494140625</v>
      </c>
      <c r="H1707">
        <v>0.0029114171527044033</v>
      </c>
    </row>
    <row r="1708" spans="1:8">
      <c r="A1708">
        <v>8.525</v>
      </c>
      <c r="B1708">
        <v>-0.009939656</v>
      </c>
      <c r="G1708">
        <v>10.41259765625</v>
      </c>
      <c r="H1708">
        <v>0.0031952565425097446</v>
      </c>
    </row>
    <row r="1709" spans="1:8">
      <c r="A1709">
        <v>8.53</v>
      </c>
      <c r="B1709">
        <v>-0.006616134</v>
      </c>
      <c r="G1709">
        <v>10.418701171875</v>
      </c>
      <c r="H1709">
        <v>0.0033801733614169903</v>
      </c>
    </row>
    <row r="1710" spans="1:8">
      <c r="A1710">
        <v>8.535</v>
      </c>
      <c r="B1710">
        <v>-0.002980454</v>
      </c>
      <c r="G1710">
        <v>10.4248046875</v>
      </c>
      <c r="H1710">
        <v>0.0034352612836733814</v>
      </c>
    </row>
    <row r="1711" spans="1:8">
      <c r="A1711">
        <v>8.5400000000000009</v>
      </c>
      <c r="B1711">
        <v>0.001016742</v>
      </c>
      <c r="G1711">
        <v>10.430908203125</v>
      </c>
      <c r="H1711">
        <v>0.00334409121958759</v>
      </c>
    </row>
    <row r="1712" spans="1:8">
      <c r="A1712">
        <v>8.545</v>
      </c>
      <c r="B1712">
        <v>0.005491058</v>
      </c>
      <c r="G1712">
        <v>10.43701171875</v>
      </c>
      <c r="H1712">
        <v>0.0031080072126850673</v>
      </c>
    </row>
    <row r="1713" spans="1:8">
      <c r="A1713">
        <v>8.55</v>
      </c>
      <c r="B1713">
        <v>0.01015003</v>
      </c>
      <c r="G1713">
        <v>10.443115234375</v>
      </c>
      <c r="H1713">
        <v>0.0027474634865557539</v>
      </c>
    </row>
    <row r="1714" spans="1:8">
      <c r="A1714">
        <v>8.555</v>
      </c>
      <c r="B1714">
        <v>0.01398598</v>
      </c>
      <c r="G1714">
        <v>10.44921875</v>
      </c>
      <c r="H1714">
        <v>0.00230146837679412</v>
      </c>
    </row>
    <row r="1715" spans="1:8">
      <c r="A1715">
        <v>8.56</v>
      </c>
      <c r="B1715">
        <v>0.01591315</v>
      </c>
      <c r="G1715">
        <v>10.455322265625</v>
      </c>
      <c r="H1715">
        <v>0.0018254524269023273</v>
      </c>
    </row>
    <row r="1716" spans="1:8">
      <c r="A1716">
        <v>8.565</v>
      </c>
      <c r="B1716">
        <v>0.01589875</v>
      </c>
      <c r="G1716">
        <v>10.46142578125</v>
      </c>
      <c r="H1716">
        <v>0.0013875078059329294</v>
      </c>
    </row>
    <row r="1717" spans="1:8">
      <c r="A1717">
        <v>8.57</v>
      </c>
      <c r="B1717">
        <v>0.01505044</v>
      </c>
      <c r="G1717">
        <v>10.467529296875</v>
      </c>
      <c r="H1717">
        <v>0.0010582149856092689</v>
      </c>
    </row>
    <row r="1718" spans="1:8">
      <c r="A1718">
        <v>8.5750000000000011</v>
      </c>
      <c r="B1718">
        <v>0.01438822</v>
      </c>
      <c r="G1718">
        <v>10.4736328125</v>
      </c>
      <c r="H1718">
        <v>0.00087627008396605911</v>
      </c>
    </row>
    <row r="1719" spans="1:8">
      <c r="A1719">
        <v>8.58</v>
      </c>
      <c r="B1719">
        <v>0.01363357</v>
      </c>
      <c r="G1719">
        <v>10.479736328125</v>
      </c>
      <c r="H1719">
        <v>0.00080299473312448431</v>
      </c>
    </row>
    <row r="1720" spans="1:8">
      <c r="A1720">
        <v>8.585</v>
      </c>
      <c r="B1720">
        <v>0.01176606</v>
      </c>
      <c r="G1720">
        <v>10.48583984375</v>
      </c>
      <c r="H1720">
        <v>0.00076875094087360712</v>
      </c>
    </row>
    <row r="1721" spans="1:8">
      <c r="A1721">
        <v>8.59</v>
      </c>
      <c r="B1721">
        <v>0.008639388</v>
      </c>
      <c r="G1721">
        <v>10.491943359375</v>
      </c>
      <c r="H1721">
        <v>0.0007764886746386056</v>
      </c>
    </row>
    <row r="1722" spans="1:8">
      <c r="A1722">
        <v>8.595</v>
      </c>
      <c r="B1722">
        <v>0.005419044</v>
      </c>
      <c r="G1722">
        <v>10.498046875</v>
      </c>
      <c r="H1722">
        <v>0.00090856271972764751</v>
      </c>
    </row>
    <row r="1723" spans="1:8">
      <c r="A1723">
        <v>8.6</v>
      </c>
      <c r="B1723">
        <v>0.003170136</v>
      </c>
      <c r="G1723">
        <v>10.504150390625</v>
      </c>
      <c r="H1723">
        <v>0.0012027422439040943</v>
      </c>
    </row>
    <row r="1724" spans="1:8">
      <c r="A1724">
        <v>8.605</v>
      </c>
      <c r="B1724">
        <v>0.001459495</v>
      </c>
      <c r="G1724">
        <v>10.51025390625</v>
      </c>
      <c r="H1724">
        <v>0.001597441961930125</v>
      </c>
    </row>
    <row r="1725" spans="1:8">
      <c r="A1725">
        <v>8.61</v>
      </c>
      <c r="B1725">
        <v>-0.0008570505</v>
      </c>
      <c r="G1725">
        <v>10.516357421875</v>
      </c>
      <c r="H1725">
        <v>0.0020052768230245728</v>
      </c>
    </row>
    <row r="1726" spans="1:8">
      <c r="A1726">
        <v>8.615</v>
      </c>
      <c r="B1726">
        <v>-0.003570122</v>
      </c>
      <c r="G1726">
        <v>10.5224609375</v>
      </c>
      <c r="H1726">
        <v>0.0023518351488687572</v>
      </c>
    </row>
    <row r="1727" spans="1:8">
      <c r="A1727">
        <v>8.620000000000001</v>
      </c>
      <c r="B1727">
        <v>-0.00486753</v>
      </c>
      <c r="G1727">
        <v>10.528564453125</v>
      </c>
      <c r="H1727">
        <v>0.0025825570511502417</v>
      </c>
    </row>
    <row r="1728" spans="1:8">
      <c r="A1728">
        <v>8.625</v>
      </c>
      <c r="B1728">
        <v>-0.003803133</v>
      </c>
      <c r="G1728">
        <v>10.53466796875</v>
      </c>
      <c r="H1728">
        <v>0.0026657910413430768</v>
      </c>
    </row>
    <row r="1729" spans="1:8">
      <c r="A1729">
        <v>8.63</v>
      </c>
      <c r="B1729">
        <v>-0.002018603</v>
      </c>
      <c r="G1729">
        <v>10.540771484375</v>
      </c>
      <c r="H1729">
        <v>0.0025946462181941844</v>
      </c>
    </row>
    <row r="1730" spans="1:8">
      <c r="A1730">
        <v>8.635</v>
      </c>
      <c r="B1730">
        <v>-0.002037114</v>
      </c>
      <c r="G1730">
        <v>10.546875</v>
      </c>
      <c r="H1730">
        <v>0.002386002162485884</v>
      </c>
    </row>
    <row r="1731" spans="1:8">
      <c r="A1731">
        <v>8.64</v>
      </c>
      <c r="B1731">
        <v>-0.004448045</v>
      </c>
      <c r="G1731">
        <v>10.552978515625</v>
      </c>
      <c r="H1731">
        <v>0.0020757922153755285</v>
      </c>
    </row>
    <row r="1732" spans="1:8">
      <c r="A1732">
        <v>8.645</v>
      </c>
      <c r="B1732">
        <v>-0.007706401</v>
      </c>
      <c r="G1732">
        <v>10.55908203125</v>
      </c>
      <c r="H1732">
        <v>0.0017107109162821117</v>
      </c>
    </row>
    <row r="1733" spans="1:8">
      <c r="A1733">
        <v>8.65</v>
      </c>
      <c r="B1733">
        <v>-0.01039646</v>
      </c>
      <c r="G1733">
        <v>10.565185546875</v>
      </c>
      <c r="H1733">
        <v>0.0013378271229166348</v>
      </c>
    </row>
    <row r="1734" spans="1:8">
      <c r="A1734">
        <v>8.655</v>
      </c>
      <c r="B1734">
        <v>-0.01232271</v>
      </c>
      <c r="G1734">
        <v>10.5712890625</v>
      </c>
      <c r="H1734">
        <v>0.00099652520331354444</v>
      </c>
    </row>
    <row r="1735" spans="1:8">
      <c r="A1735">
        <v>8.66</v>
      </c>
      <c r="B1735">
        <v>-0.01357395</v>
      </c>
      <c r="G1735">
        <v>10.577392578125</v>
      </c>
      <c r="H1735">
        <v>0.000724438882762177</v>
      </c>
    </row>
    <row r="1736" spans="1:8">
      <c r="A1736">
        <v>8.6650000000000009</v>
      </c>
      <c r="B1736">
        <v>-0.01382061</v>
      </c>
      <c r="G1736">
        <v>10.58349609375</v>
      </c>
      <c r="H1736">
        <v>0.0005933641249615682</v>
      </c>
    </row>
    <row r="1737" spans="1:8">
      <c r="A1737">
        <v>8.67</v>
      </c>
      <c r="B1737">
        <v>-0.01271738</v>
      </c>
      <c r="G1737">
        <v>10.589599609375</v>
      </c>
      <c r="H1737">
        <v>0.00069004866316395655</v>
      </c>
    </row>
    <row r="1738" spans="1:8">
      <c r="A1738">
        <v>8.675</v>
      </c>
      <c r="B1738">
        <v>-0.01044586</v>
      </c>
      <c r="G1738">
        <v>10.595703125</v>
      </c>
      <c r="H1738">
        <v>0.00095818169038897148</v>
      </c>
    </row>
    <row r="1739" spans="1:8">
      <c r="A1739">
        <v>8.68</v>
      </c>
      <c r="B1739">
        <v>-0.007363024</v>
      </c>
      <c r="G1739">
        <v>10.601806640625</v>
      </c>
      <c r="H1739">
        <v>0.0012848230817613755</v>
      </c>
    </row>
    <row r="1740" spans="1:8">
      <c r="A1740">
        <v>8.685</v>
      </c>
      <c r="B1740">
        <v>-0.003442101</v>
      </c>
      <c r="G1740">
        <v>10.60791015625</v>
      </c>
      <c r="H1740">
        <v>0.0015939404738618283</v>
      </c>
    </row>
    <row r="1741" spans="1:8">
      <c r="A1741">
        <v>8.69</v>
      </c>
      <c r="B1741">
        <v>0.001163389</v>
      </c>
      <c r="G1741">
        <v>10.614013671875</v>
      </c>
      <c r="H1741">
        <v>0.0018341251379416473</v>
      </c>
    </row>
    <row r="1742" spans="1:8">
      <c r="A1742">
        <v>8.695</v>
      </c>
      <c r="B1742">
        <v>0.005393114</v>
      </c>
      <c r="G1742">
        <v>10.6201171875</v>
      </c>
      <c r="H1742">
        <v>0.0019783371626204867</v>
      </c>
    </row>
    <row r="1743" spans="1:8">
      <c r="A1743">
        <v>8.7000000000000011</v>
      </c>
      <c r="B1743">
        <v>0.008003992</v>
      </c>
      <c r="G1743">
        <v>10.626220703125</v>
      </c>
      <c r="H1743">
        <v>0.0020361917686385848</v>
      </c>
    </row>
    <row r="1744" spans="1:8">
      <c r="A1744">
        <v>8.705</v>
      </c>
      <c r="B1744">
        <v>0.008897071</v>
      </c>
      <c r="G1744">
        <v>10.63232421875</v>
      </c>
      <c r="H1744">
        <v>0.002066952387250453</v>
      </c>
    </row>
    <row r="1745" spans="1:8">
      <c r="A1745">
        <v>8.71</v>
      </c>
      <c r="B1745">
        <v>0.009051427</v>
      </c>
      <c r="G1745">
        <v>10.638427734375</v>
      </c>
      <c r="H1745">
        <v>0.0021723707886570137</v>
      </c>
    </row>
    <row r="1746" spans="1:8">
      <c r="A1746">
        <v>8.715</v>
      </c>
      <c r="B1746">
        <v>0.009284779</v>
      </c>
      <c r="G1746">
        <v>10.64453125</v>
      </c>
      <c r="H1746">
        <v>0.0024384834898965352</v>
      </c>
    </row>
    <row r="1747" spans="1:8">
      <c r="A1747">
        <v>8.72</v>
      </c>
      <c r="B1747">
        <v>0.009433732</v>
      </c>
      <c r="G1747">
        <v>10.650634765625</v>
      </c>
      <c r="H1747">
        <v>0.0028628876432551698</v>
      </c>
    </row>
    <row r="1748" spans="1:8">
      <c r="A1748">
        <v>8.725</v>
      </c>
      <c r="B1748">
        <v>0.008973518</v>
      </c>
      <c r="G1748">
        <v>10.65673828125</v>
      </c>
      <c r="H1748">
        <v>0.0033623751633489619</v>
      </c>
    </row>
    <row r="1749" spans="1:8">
      <c r="A1749">
        <v>8.73</v>
      </c>
      <c r="B1749">
        <v>0.007955588</v>
      </c>
      <c r="G1749">
        <v>10.662841796875</v>
      </c>
      <c r="H1749">
        <v>0.0038321016499437538</v>
      </c>
    </row>
    <row r="1750" spans="1:8">
      <c r="A1750">
        <v>8.735</v>
      </c>
      <c r="B1750">
        <v>0.006988703</v>
      </c>
      <c r="G1750">
        <v>10.6689453125</v>
      </c>
      <c r="H1750">
        <v>0.0041832758274056433</v>
      </c>
    </row>
    <row r="1751" spans="1:8">
      <c r="A1751">
        <v>8.74</v>
      </c>
      <c r="B1751">
        <v>0.00669124</v>
      </c>
      <c r="G1751">
        <v>10.675048828125</v>
      </c>
      <c r="H1751">
        <v>0.0043569191723048161</v>
      </c>
    </row>
    <row r="1752" spans="1:8">
      <c r="A1752">
        <v>8.745000000000001</v>
      </c>
      <c r="B1752">
        <v>0.006759142</v>
      </c>
      <c r="G1752">
        <v>10.68115234375</v>
      </c>
      <c r="H1752">
        <v>0.0043289647187372635</v>
      </c>
    </row>
    <row r="1753" spans="1:8">
      <c r="A1753">
        <v>8.75</v>
      </c>
      <c r="B1753">
        <v>0.006022553</v>
      </c>
      <c r="G1753">
        <v>10.687255859375</v>
      </c>
      <c r="H1753">
        <v>0.0041123067320703727</v>
      </c>
    </row>
    <row r="1754" spans="1:8">
      <c r="A1754">
        <v>8.755</v>
      </c>
      <c r="B1754">
        <v>0.003993005</v>
      </c>
      <c r="G1754">
        <v>10.693359375</v>
      </c>
      <c r="H1754">
        <v>0.0037567367454564684</v>
      </c>
    </row>
    <row r="1755" spans="1:8">
      <c r="A1755">
        <v>8.76</v>
      </c>
      <c r="B1755">
        <v>0.001974014</v>
      </c>
      <c r="G1755">
        <v>10.699462890625</v>
      </c>
      <c r="H1755">
        <v>0.0033461242008055586</v>
      </c>
    </row>
    <row r="1756" spans="1:8">
      <c r="A1756">
        <v>8.765</v>
      </c>
      <c r="B1756">
        <v>0.002146509</v>
      </c>
      <c r="G1756">
        <v>10.70556640625</v>
      </c>
      <c r="H1756">
        <v>0.0029878853329903961</v>
      </c>
    </row>
    <row r="1757" spans="1:8">
      <c r="A1757">
        <v>8.77</v>
      </c>
      <c r="B1757">
        <v>0.005007529</v>
      </c>
      <c r="G1757">
        <v>10.711669921875</v>
      </c>
      <c r="H1757">
        <v>0.0027807847459914766</v>
      </c>
    </row>
    <row r="1758" spans="1:8">
      <c r="A1758">
        <v>8.775</v>
      </c>
      <c r="B1758">
        <v>0.007940138</v>
      </c>
      <c r="G1758">
        <v>10.7177734375</v>
      </c>
      <c r="H1758">
        <v>0.0027585092872672141</v>
      </c>
    </row>
    <row r="1759" spans="1:8">
      <c r="A1759">
        <v>8.78</v>
      </c>
      <c r="B1759">
        <v>0.007637862</v>
      </c>
      <c r="G1759">
        <v>10.723876953125</v>
      </c>
      <c r="H1759">
        <v>0.0028661246047854993</v>
      </c>
    </row>
    <row r="1760" spans="1:8">
      <c r="A1760">
        <v>8.785</v>
      </c>
      <c r="B1760">
        <v>0.003852426</v>
      </c>
      <c r="G1760">
        <v>10.72998046875</v>
      </c>
      <c r="H1760">
        <v>0.0030124990375991938</v>
      </c>
    </row>
    <row r="1761" spans="1:8">
      <c r="A1761">
        <v>8.7900000000000009</v>
      </c>
      <c r="B1761">
        <v>-0.0003313121</v>
      </c>
      <c r="G1761">
        <v>10.736083984375</v>
      </c>
      <c r="H1761">
        <v>0.0031313353613736067</v>
      </c>
    </row>
    <row r="1762" spans="1:8">
      <c r="A1762">
        <v>8.795</v>
      </c>
      <c r="B1762">
        <v>-0.002530688</v>
      </c>
      <c r="G1762">
        <v>10.7421875</v>
      </c>
      <c r="H1762">
        <v>0.0031996505721003355</v>
      </c>
    </row>
    <row r="1763" spans="1:8">
      <c r="A1763">
        <v>8.8</v>
      </c>
      <c r="B1763">
        <v>-0.003814402</v>
      </c>
      <c r="G1763">
        <v>10.748291015625</v>
      </c>
      <c r="H1763">
        <v>0.0032280284838005317</v>
      </c>
    </row>
    <row r="1764" spans="1:8">
      <c r="A1764">
        <v>8.805</v>
      </c>
      <c r="B1764">
        <v>-0.006467215</v>
      </c>
      <c r="G1764">
        <v>10.75439453125</v>
      </c>
      <c r="H1764">
        <v>0.0032404062817546517</v>
      </c>
    </row>
    <row r="1765" spans="1:8">
      <c r="A1765">
        <v>8.81</v>
      </c>
      <c r="B1765">
        <v>-0.01029811</v>
      </c>
      <c r="G1765">
        <v>10.760498046875</v>
      </c>
      <c r="H1765">
        <v>0.0032518742359904495</v>
      </c>
    </row>
    <row r="1766" spans="1:8">
      <c r="A1766">
        <v>8.815</v>
      </c>
      <c r="B1766">
        <v>-0.01303153</v>
      </c>
      <c r="G1766">
        <v>10.7666015625</v>
      </c>
      <c r="H1766">
        <v>0.0032538434083802885</v>
      </c>
    </row>
    <row r="1767" spans="1:8">
      <c r="A1767">
        <v>8.82</v>
      </c>
      <c r="B1767">
        <v>-0.01392802</v>
      </c>
      <c r="G1767">
        <v>10.772705078125</v>
      </c>
      <c r="H1767">
        <v>0.0032147598424525441</v>
      </c>
    </row>
    <row r="1768" spans="1:8">
      <c r="A1768">
        <v>8.8250000000000011</v>
      </c>
      <c r="B1768">
        <v>-0.0148</v>
      </c>
      <c r="G1768">
        <v>10.77880859375</v>
      </c>
      <c r="H1768">
        <v>0.0030947292669412795</v>
      </c>
    </row>
    <row r="1769" spans="1:8">
      <c r="A1769">
        <v>8.83</v>
      </c>
      <c r="B1769">
        <v>-0.01700058</v>
      </c>
      <c r="G1769">
        <v>10.784912109375</v>
      </c>
      <c r="H1769">
        <v>0.0028652162307673452</v>
      </c>
    </row>
    <row r="1770" spans="1:8">
      <c r="A1770">
        <v>8.835</v>
      </c>
      <c r="B1770">
        <v>-0.01913439</v>
      </c>
      <c r="G1770">
        <v>10.791015625</v>
      </c>
      <c r="H1770">
        <v>0.0025290970559641683</v>
      </c>
    </row>
    <row r="1771" spans="1:8">
      <c r="A1771">
        <v>8.84</v>
      </c>
      <c r="B1771">
        <v>-0.01890187</v>
      </c>
      <c r="G1771">
        <v>10.797119140625</v>
      </c>
      <c r="H1771">
        <v>0.0021466370733084056</v>
      </c>
    </row>
    <row r="1772" spans="1:8">
      <c r="A1772">
        <v>8.845</v>
      </c>
      <c r="B1772">
        <v>-0.01601495</v>
      </c>
      <c r="G1772">
        <v>10.80322265625</v>
      </c>
      <c r="H1772">
        <v>0.0018751357175752147</v>
      </c>
    </row>
    <row r="1773" spans="1:8">
      <c r="A1773">
        <v>8.85</v>
      </c>
      <c r="B1773">
        <v>-0.01202594</v>
      </c>
      <c r="G1773">
        <v>10.809326171875</v>
      </c>
      <c r="H1773">
        <v>0.00194498095976892</v>
      </c>
    </row>
    <row r="1774" spans="1:8">
      <c r="A1774">
        <v>8.855</v>
      </c>
      <c r="B1774">
        <v>-0.008166359</v>
      </c>
      <c r="G1774">
        <v>10.8154296875</v>
      </c>
      <c r="H1774">
        <v>0.0024135772071617596</v>
      </c>
    </row>
    <row r="1775" spans="1:8">
      <c r="A1775">
        <v>8.86</v>
      </c>
      <c r="B1775">
        <v>-0.004955371</v>
      </c>
      <c r="G1775">
        <v>10.821533203125</v>
      </c>
      <c r="H1775">
        <v>0.0031066650129938506</v>
      </c>
    </row>
    <row r="1776" spans="1:8">
      <c r="A1776">
        <v>8.865</v>
      </c>
      <c r="B1776">
        <v>-0.002829478</v>
      </c>
      <c r="G1776">
        <v>10.82763671875</v>
      </c>
      <c r="H1776">
        <v>0.0038524509218100739</v>
      </c>
    </row>
    <row r="1777" spans="1:8">
      <c r="A1777">
        <v>8.870000000000001</v>
      </c>
      <c r="B1777">
        <v>-0.001713758</v>
      </c>
      <c r="G1777">
        <v>10.833740234375</v>
      </c>
      <c r="H1777">
        <v>0.0045478369655546965</v>
      </c>
    </row>
    <row r="1778" spans="1:8">
      <c r="A1778">
        <v>8.875</v>
      </c>
      <c r="B1778">
        <v>-0.0006233331</v>
      </c>
      <c r="G1778">
        <v>10.83984375</v>
      </c>
      <c r="H1778">
        <v>0.0051378680208522933</v>
      </c>
    </row>
    <row r="1779" spans="1:8">
      <c r="A1779">
        <v>8.88</v>
      </c>
      <c r="B1779">
        <v>0.001331608</v>
      </c>
      <c r="G1779">
        <v>10.845947265625</v>
      </c>
      <c r="H1779">
        <v>0.0055999782261461862</v>
      </c>
    </row>
    <row r="1780" spans="1:8">
      <c r="A1780">
        <v>8.885</v>
      </c>
      <c r="B1780">
        <v>0.003616271</v>
      </c>
      <c r="G1780">
        <v>10.85205078125</v>
      </c>
      <c r="H1780">
        <v>0.0059335012692601306</v>
      </c>
    </row>
    <row r="1781" spans="1:8">
      <c r="A1781">
        <v>8.89</v>
      </c>
      <c r="B1781">
        <v>0.004662422</v>
      </c>
      <c r="G1781">
        <v>10.858154296875</v>
      </c>
      <c r="H1781">
        <v>0.0061487645684006574</v>
      </c>
    </row>
    <row r="1782" spans="1:8">
      <c r="A1782">
        <v>8.895</v>
      </c>
      <c r="B1782">
        <v>0.003891774</v>
      </c>
      <c r="G1782">
        <v>10.8642578125</v>
      </c>
      <c r="H1782">
        <v>0.00625536059092091</v>
      </c>
    </row>
    <row r="1783" spans="1:8">
      <c r="A1783">
        <v>8.9</v>
      </c>
      <c r="B1783">
        <v>0.002751385</v>
      </c>
      <c r="G1783">
        <v>10.870361328125</v>
      </c>
      <c r="H1783">
        <v>0.0062528049094679392</v>
      </c>
    </row>
    <row r="1784" spans="1:8">
      <c r="A1784">
        <v>8.905</v>
      </c>
      <c r="B1784">
        <v>0.003363844</v>
      </c>
      <c r="G1784">
        <v>10.87646484375</v>
      </c>
      <c r="H1784">
        <v>0.0061275565340847193</v>
      </c>
    </row>
    <row r="1785" spans="1:8">
      <c r="A1785">
        <v>8.91</v>
      </c>
      <c r="B1785">
        <v>0.006541386</v>
      </c>
      <c r="G1785">
        <v>10.882568359375</v>
      </c>
      <c r="H1785">
        <v>0.0058579653759247572</v>
      </c>
    </row>
    <row r="1786" spans="1:8">
      <c r="A1786">
        <v>8.9150000000000009</v>
      </c>
      <c r="B1786">
        <v>0.01118757</v>
      </c>
      <c r="G1786">
        <v>10.888671875</v>
      </c>
      <c r="H1786">
        <v>0.0054250079220355867</v>
      </c>
    </row>
    <row r="1787" spans="1:8">
      <c r="A1787">
        <v>8.92</v>
      </c>
      <c r="B1787">
        <v>0.01510156</v>
      </c>
      <c r="G1787">
        <v>10.894775390625</v>
      </c>
      <c r="H1787">
        <v>0.004824679833540165</v>
      </c>
    </row>
    <row r="1788" spans="1:8">
      <c r="A1788">
        <v>8.925</v>
      </c>
      <c r="B1788">
        <v>0.01658787</v>
      </c>
      <c r="G1788">
        <v>10.90087890625</v>
      </c>
      <c r="H1788">
        <v>0.004078949970309647</v>
      </c>
    </row>
    <row r="1789" spans="1:8">
      <c r="A1789">
        <v>8.93</v>
      </c>
      <c r="B1789">
        <v>0.01620077</v>
      </c>
      <c r="G1789">
        <v>10.906982421875</v>
      </c>
      <c r="H1789">
        <v>0.00324588956688914</v>
      </c>
    </row>
    <row r="1790" spans="1:8">
      <c r="A1790">
        <v>8.935</v>
      </c>
      <c r="B1790">
        <v>0.01650346</v>
      </c>
      <c r="G1790">
        <v>10.9130859375</v>
      </c>
      <c r="H1790">
        <v>0.0024367041902383503</v>
      </c>
    </row>
    <row r="1791" spans="1:8">
      <c r="A1791">
        <v>8.94</v>
      </c>
      <c r="B1791">
        <v>0.01946771</v>
      </c>
      <c r="G1791">
        <v>10.919189453125</v>
      </c>
      <c r="H1791">
        <v>0.001851816016859949</v>
      </c>
    </row>
    <row r="1792" spans="1:8">
      <c r="A1792">
        <v>8.945</v>
      </c>
      <c r="B1792">
        <v>0.02378081</v>
      </c>
      <c r="G1792">
        <v>10.92529296875</v>
      </c>
      <c r="H1792">
        <v>0.0017382909150940528</v>
      </c>
    </row>
    <row r="1793" spans="1:8">
      <c r="A1793">
        <v>8.9500000000000011</v>
      </c>
      <c r="B1793">
        <v>0.02563483</v>
      </c>
      <c r="G1793">
        <v>10.931396484375</v>
      </c>
      <c r="H1793">
        <v>0.002042880113408552</v>
      </c>
    </row>
    <row r="1794" spans="1:8">
      <c r="A1794">
        <v>8.955</v>
      </c>
      <c r="B1794">
        <v>0.02291365</v>
      </c>
      <c r="G1794">
        <v>10.9375</v>
      </c>
      <c r="H1794">
        <v>0.0024541085220286451</v>
      </c>
    </row>
    <row r="1795" spans="1:8">
      <c r="A1795">
        <v>8.96</v>
      </c>
      <c r="B1795">
        <v>0.01760105</v>
      </c>
      <c r="G1795">
        <v>10.943603515625</v>
      </c>
      <c r="H1795">
        <v>0.0027788680812493786</v>
      </c>
    </row>
    <row r="1796" spans="1:8">
      <c r="A1796">
        <v>8.965</v>
      </c>
      <c r="B1796">
        <v>0.01302275</v>
      </c>
      <c r="G1796">
        <v>10.94970703125</v>
      </c>
      <c r="H1796">
        <v>0.0029542846047765272</v>
      </c>
    </row>
    <row r="1797" spans="1:8">
      <c r="A1797">
        <v>8.97</v>
      </c>
      <c r="B1797">
        <v>0.0100117</v>
      </c>
      <c r="G1797">
        <v>10.955810546875</v>
      </c>
      <c r="H1797">
        <v>0.0029878228325735945</v>
      </c>
    </row>
    <row r="1798" spans="1:8">
      <c r="A1798">
        <v>8.975</v>
      </c>
      <c r="B1798">
        <v>0.007280062</v>
      </c>
      <c r="G1798">
        <v>10.9619140625</v>
      </c>
      <c r="H1798">
        <v>0.0029279407873819456</v>
      </c>
    </row>
    <row r="1799" spans="1:8">
      <c r="A1799">
        <v>8.98</v>
      </c>
      <c r="B1799">
        <v>0.004046154</v>
      </c>
      <c r="G1799">
        <v>10.968017578125</v>
      </c>
      <c r="H1799">
        <v>0.0028428560999830634</v>
      </c>
    </row>
    <row r="1800" spans="1:8">
      <c r="A1800">
        <v>8.985</v>
      </c>
      <c r="B1800">
        <v>0.0006200181</v>
      </c>
      <c r="G1800">
        <v>10.97412109375</v>
      </c>
      <c r="H1800">
        <v>0.002794119281319795</v>
      </c>
    </row>
    <row r="1801" spans="1:8">
      <c r="A1801">
        <v>8.99</v>
      </c>
      <c r="B1801">
        <v>-0.002755731</v>
      </c>
      <c r="G1801">
        <v>10.980224609375</v>
      </c>
      <c r="H1801">
        <v>0.0028084593613433946</v>
      </c>
    </row>
    <row r="1802" spans="1:8">
      <c r="A1802">
        <v>8.995000000000001</v>
      </c>
      <c r="B1802">
        <v>-0.006094149</v>
      </c>
      <c r="G1802">
        <v>10.986328125</v>
      </c>
      <c r="H1802">
        <v>0.0028677795023679654</v>
      </c>
    </row>
    <row r="1803" spans="1:8">
      <c r="A1803">
        <v>9</v>
      </c>
      <c r="B1803">
        <v>-0.008833529</v>
      </c>
      <c r="G1803">
        <v>10.992431640625</v>
      </c>
      <c r="H1803">
        <v>0.0029272237179221484</v>
      </c>
    </row>
    <row r="1804" spans="1:8">
      <c r="A1804">
        <v>9.005</v>
      </c>
      <c r="B1804">
        <v>-0.009964758</v>
      </c>
      <c r="G1804">
        <v>10.99853515625</v>
      </c>
      <c r="H1804">
        <v>0.0029425239140268566</v>
      </c>
    </row>
    <row r="1805" spans="1:8">
      <c r="A1805">
        <v>9.01</v>
      </c>
      <c r="B1805">
        <v>-0.009409711</v>
      </c>
      <c r="G1805">
        <v>11.004638671875</v>
      </c>
      <c r="H1805">
        <v>0.0028865332682770197</v>
      </c>
    </row>
    <row r="1806" spans="1:8">
      <c r="A1806">
        <v>9.015</v>
      </c>
      <c r="B1806">
        <v>-0.008415332</v>
      </c>
      <c r="G1806">
        <v>11.0107421875</v>
      </c>
      <c r="H1806">
        <v>0.0027529019749195382</v>
      </c>
    </row>
    <row r="1807" spans="1:8">
      <c r="A1807">
        <v>9.02</v>
      </c>
      <c r="B1807">
        <v>-0.00829552</v>
      </c>
      <c r="G1807">
        <v>11.016845703125</v>
      </c>
      <c r="H1807">
        <v>0.0025528176978916735</v>
      </c>
    </row>
    <row r="1808" spans="1:8">
      <c r="A1808">
        <v>9.025</v>
      </c>
      <c r="B1808">
        <v>-0.008999537</v>
      </c>
      <c r="G1808">
        <v>11.02294921875</v>
      </c>
      <c r="H1808">
        <v>0.0023094405275416317</v>
      </c>
    </row>
    <row r="1809" spans="1:8">
      <c r="A1809">
        <v>9.03</v>
      </c>
      <c r="B1809">
        <v>-0.009311699</v>
      </c>
      <c r="G1809">
        <v>11.029052734375</v>
      </c>
      <c r="H1809">
        <v>0.0020523125549109698</v>
      </c>
    </row>
    <row r="1810" spans="1:8">
      <c r="A1810">
        <v>9.035</v>
      </c>
      <c r="B1810">
        <v>-0.008379724</v>
      </c>
      <c r="G1810">
        <v>11.03515625</v>
      </c>
      <c r="H1810">
        <v>0.0018125172476999797</v>
      </c>
    </row>
    <row r="1811" spans="1:8">
      <c r="A1811">
        <v>9.0400000000000009</v>
      </c>
      <c r="B1811">
        <v>-0.006740322</v>
      </c>
      <c r="G1811">
        <v>11.041259765625</v>
      </c>
      <c r="H1811">
        <v>0.0016180562183216232</v>
      </c>
    </row>
    <row r="1812" spans="1:8">
      <c r="A1812">
        <v>9.045</v>
      </c>
      <c r="B1812">
        <v>-0.00535076</v>
      </c>
      <c r="G1812">
        <v>11.04736328125</v>
      </c>
      <c r="H1812">
        <v>0.001487916968955676</v>
      </c>
    </row>
    <row r="1813" spans="1:8">
      <c r="A1813">
        <v>9.05</v>
      </c>
      <c r="B1813">
        <v>-0.003921369</v>
      </c>
      <c r="G1813">
        <v>11.053466796875</v>
      </c>
      <c r="H1813">
        <v>0.0014250096415417016</v>
      </c>
    </row>
    <row r="1814" spans="1:8">
      <c r="A1814">
        <v>9.055</v>
      </c>
      <c r="B1814">
        <v>-0.0009961632</v>
      </c>
      <c r="G1814">
        <v>11.0595703125</v>
      </c>
      <c r="H1814">
        <v>0.0014132412263191568</v>
      </c>
    </row>
    <row r="1815" spans="1:8">
      <c r="A1815">
        <v>9.06</v>
      </c>
      <c r="B1815">
        <v>0.003882192</v>
      </c>
      <c r="G1815">
        <v>11.065673828125</v>
      </c>
      <c r="H1815">
        <v>0.0014235534222450882</v>
      </c>
    </row>
    <row r="1816" spans="1:8">
      <c r="A1816">
        <v>9.065</v>
      </c>
      <c r="B1816">
        <v>0.009217969</v>
      </c>
      <c r="G1816">
        <v>11.07177734375</v>
      </c>
      <c r="H1816">
        <v>0.0014245642340323839</v>
      </c>
    </row>
    <row r="1817" spans="1:8">
      <c r="A1817">
        <v>9.07</v>
      </c>
      <c r="B1817">
        <v>0.01331476</v>
      </c>
      <c r="G1817">
        <v>11.077880859375</v>
      </c>
      <c r="H1817">
        <v>0.0013908498450804435</v>
      </c>
    </row>
    <row r="1818" spans="1:8">
      <c r="A1818">
        <v>9.0750000000000011</v>
      </c>
      <c r="B1818">
        <v>0.01582543</v>
      </c>
      <c r="G1818">
        <v>11.083984375</v>
      </c>
      <c r="H1818">
        <v>0.0013078196344644619</v>
      </c>
    </row>
    <row r="1819" spans="1:8">
      <c r="A1819">
        <v>9.08</v>
      </c>
      <c r="B1819">
        <v>0.01719134</v>
      </c>
      <c r="G1819">
        <v>11.090087890625</v>
      </c>
      <c r="H1819">
        <v>0.0011751988045545381</v>
      </c>
    </row>
    <row r="1820" spans="1:8">
      <c r="A1820">
        <v>9.085</v>
      </c>
      <c r="B1820">
        <v>0.01755015</v>
      </c>
      <c r="G1820">
        <v>11.09619140625</v>
      </c>
      <c r="H1820">
        <v>0.0010102926213432673</v>
      </c>
    </row>
    <row r="1821" spans="1:8">
      <c r="A1821">
        <v>9.09</v>
      </c>
      <c r="B1821">
        <v>0.01677944</v>
      </c>
      <c r="G1821">
        <v>11.102294921875</v>
      </c>
      <c r="H1821">
        <v>0.00085005195129081738</v>
      </c>
    </row>
    <row r="1822" spans="1:8">
      <c r="A1822">
        <v>9.095</v>
      </c>
      <c r="B1822">
        <v>0.01503463</v>
      </c>
      <c r="G1822">
        <v>11.1083984375</v>
      </c>
      <c r="H1822">
        <v>0.0007434264340538978</v>
      </c>
    </row>
    <row r="1823" spans="1:8">
      <c r="A1823">
        <v>9.1</v>
      </c>
      <c r="B1823">
        <v>0.01263516</v>
      </c>
      <c r="G1823">
        <v>11.114501953125</v>
      </c>
      <c r="H1823">
        <v>0.00071503956710391667</v>
      </c>
    </row>
    <row r="1824" spans="1:8">
      <c r="A1824">
        <v>9.105</v>
      </c>
      <c r="B1824">
        <v>0.009561089</v>
      </c>
      <c r="G1824">
        <v>11.12060546875</v>
      </c>
      <c r="H1824">
        <v>0.00072787059938173525</v>
      </c>
    </row>
    <row r="1825" spans="1:8">
      <c r="A1825">
        <v>9.11</v>
      </c>
      <c r="B1825">
        <v>0.005455804</v>
      </c>
      <c r="G1825">
        <v>11.126708984375</v>
      </c>
      <c r="H1825">
        <v>0.00071513919350003235</v>
      </c>
    </row>
    <row r="1826" spans="1:8">
      <c r="A1826">
        <v>9.115</v>
      </c>
      <c r="B1826">
        <v>0.0002512596</v>
      </c>
      <c r="G1826">
        <v>11.1328125</v>
      </c>
      <c r="H1826">
        <v>0.000629729648124626</v>
      </c>
    </row>
    <row r="1827" spans="1:8">
      <c r="A1827">
        <v>9.120000000000001</v>
      </c>
      <c r="B1827">
        <v>-0.00503338</v>
      </c>
      <c r="G1827">
        <v>11.138916015625</v>
      </c>
      <c r="H1827">
        <v>0.0004599711215275409</v>
      </c>
    </row>
    <row r="1828" spans="1:8">
      <c r="A1828">
        <v>9.125</v>
      </c>
      <c r="B1828">
        <v>-0.008756644</v>
      </c>
      <c r="G1828">
        <v>11.14501953125</v>
      </c>
      <c r="H1828">
        <v>0.0002494677371519093</v>
      </c>
    </row>
    <row r="1829" spans="1:8">
      <c r="A1829">
        <v>9.13</v>
      </c>
      <c r="B1829">
        <v>-0.01002142</v>
      </c>
      <c r="G1829">
        <v>11.151123046875</v>
      </c>
      <c r="H1829">
        <v>0.00025507978678698454</v>
      </c>
    </row>
    <row r="1830" spans="1:8">
      <c r="A1830">
        <v>9.135</v>
      </c>
      <c r="B1830">
        <v>-0.009272471</v>
      </c>
      <c r="G1830">
        <v>11.1572265625</v>
      </c>
      <c r="H1830">
        <v>0.000505593499525201</v>
      </c>
    </row>
    <row r="1831" spans="1:8">
      <c r="A1831">
        <v>9.14</v>
      </c>
      <c r="B1831">
        <v>-0.007539423</v>
      </c>
      <c r="G1831">
        <v>11.163330078125</v>
      </c>
      <c r="H1831">
        <v>0.00073611901838639422</v>
      </c>
    </row>
    <row r="1832" spans="1:8">
      <c r="A1832">
        <v>9.145</v>
      </c>
      <c r="B1832">
        <v>-0.005758942</v>
      </c>
      <c r="G1832">
        <v>11.16943359375</v>
      </c>
      <c r="H1832">
        <v>0.00087047222412953379</v>
      </c>
    </row>
    <row r="1833" spans="1:8">
      <c r="A1833">
        <v>9.15</v>
      </c>
      <c r="B1833">
        <v>-0.004617163</v>
      </c>
      <c r="G1833">
        <v>11.175537109375</v>
      </c>
      <c r="H1833">
        <v>0.00090246902220224279</v>
      </c>
    </row>
    <row r="1834" spans="1:8">
      <c r="A1834">
        <v>9.155</v>
      </c>
      <c r="B1834">
        <v>-0.0045821</v>
      </c>
      <c r="G1834">
        <v>11.181640625</v>
      </c>
      <c r="H1834">
        <v>0.00093514793917603078</v>
      </c>
    </row>
    <row r="1835" spans="1:8">
      <c r="A1835">
        <v>9.16</v>
      </c>
      <c r="B1835">
        <v>-0.005850897</v>
      </c>
      <c r="G1835">
        <v>11.187744140625</v>
      </c>
      <c r="H1835">
        <v>0.0011958155169185239</v>
      </c>
    </row>
    <row r="1836" spans="1:8">
      <c r="A1836">
        <v>9.1650000000000009</v>
      </c>
      <c r="B1836">
        <v>-0.00793057</v>
      </c>
      <c r="G1836">
        <v>11.19384765625</v>
      </c>
      <c r="H1836">
        <v>0.0017868915272602392</v>
      </c>
    </row>
    <row r="1837" spans="1:8">
      <c r="A1837">
        <v>9.17</v>
      </c>
      <c r="B1837">
        <v>-0.009616793</v>
      </c>
      <c r="G1837">
        <v>11.199951171875</v>
      </c>
      <c r="H1837">
        <v>0.0026072093363734574</v>
      </c>
    </row>
    <row r="1838" spans="1:8">
      <c r="A1838">
        <v>9.175</v>
      </c>
      <c r="B1838">
        <v>-0.009718682</v>
      </c>
      <c r="G1838">
        <v>11.2060546875</v>
      </c>
      <c r="H1838">
        <v>0.0035255080493717464</v>
      </c>
    </row>
    <row r="1839" spans="1:8">
      <c r="A1839">
        <v>9.18</v>
      </c>
      <c r="B1839">
        <v>-0.007976928</v>
      </c>
      <c r="G1839">
        <v>11.212158203125</v>
      </c>
      <c r="H1839">
        <v>0.0044240129343444783</v>
      </c>
    </row>
    <row r="1840" spans="1:8">
      <c r="A1840">
        <v>9.185</v>
      </c>
      <c r="B1840">
        <v>-0.005306038</v>
      </c>
      <c r="G1840">
        <v>11.21826171875</v>
      </c>
      <c r="H1840">
        <v>0.0051998210327379073</v>
      </c>
    </row>
    <row r="1841" spans="1:8">
      <c r="A1841">
        <v>9.19</v>
      </c>
      <c r="B1841">
        <v>-0.002521849</v>
      </c>
      <c r="G1841">
        <v>11.224365234375</v>
      </c>
      <c r="H1841">
        <v>0.0057728518367249505</v>
      </c>
    </row>
    <row r="1842" spans="1:8">
      <c r="A1842">
        <v>9.195</v>
      </c>
      <c r="B1842">
        <v>0.001255932</v>
      </c>
      <c r="G1842">
        <v>11.23046875</v>
      </c>
      <c r="H1842">
        <v>0.0060972215488533888</v>
      </c>
    </row>
    <row r="1843" spans="1:8">
      <c r="A1843">
        <v>9.2000000000000011</v>
      </c>
      <c r="B1843">
        <v>0.007688693</v>
      </c>
      <c r="G1843">
        <v>11.236572265625</v>
      </c>
      <c r="H1843">
        <v>0.00617126609873441</v>
      </c>
    </row>
    <row r="1844" spans="1:8">
      <c r="A1844">
        <v>9.205</v>
      </c>
      <c r="B1844">
        <v>0.01631316</v>
      </c>
      <c r="G1844">
        <v>11.24267578125</v>
      </c>
      <c r="H1844">
        <v>0.0060425784905638533</v>
      </c>
    </row>
    <row r="1845" spans="1:8">
      <c r="A1845">
        <v>9.21</v>
      </c>
      <c r="B1845">
        <v>0.02376025</v>
      </c>
      <c r="G1845">
        <v>11.248779296875</v>
      </c>
      <c r="H1845">
        <v>0.0058033600039546478</v>
      </c>
    </row>
    <row r="1846" spans="1:8">
      <c r="A1846">
        <v>9.215</v>
      </c>
      <c r="B1846">
        <v>0.02675326</v>
      </c>
      <c r="G1846">
        <v>11.2548828125</v>
      </c>
      <c r="H1846">
        <v>0.0055684805185836272</v>
      </c>
    </row>
    <row r="1847" spans="1:8">
      <c r="A1847">
        <v>9.22</v>
      </c>
      <c r="B1847">
        <v>0.02528886</v>
      </c>
      <c r="G1847">
        <v>11.260986328125</v>
      </c>
      <c r="H1847">
        <v>0.0054308920979459687</v>
      </c>
    </row>
    <row r="1848" spans="1:8">
      <c r="A1848">
        <v>9.225</v>
      </c>
      <c r="B1848">
        <v>0.0218293</v>
      </c>
      <c r="G1848">
        <v>11.26708984375</v>
      </c>
      <c r="H1848">
        <v>0.0054113232854092952</v>
      </c>
    </row>
    <row r="1849" spans="1:8">
      <c r="A1849">
        <v>9.23</v>
      </c>
      <c r="B1849">
        <v>0.01799948</v>
      </c>
      <c r="G1849">
        <v>11.273193359375</v>
      </c>
      <c r="H1849">
        <v>0.0054455408703931061</v>
      </c>
    </row>
    <row r="1850" spans="1:8">
      <c r="A1850">
        <v>9.235</v>
      </c>
      <c r="B1850">
        <v>0.01327776</v>
      </c>
      <c r="G1850">
        <v>11.279296875</v>
      </c>
      <c r="H1850">
        <v>0.0054244568881127433</v>
      </c>
    </row>
    <row r="1851" spans="1:8">
      <c r="A1851">
        <v>9.24</v>
      </c>
      <c r="B1851">
        <v>0.006923162</v>
      </c>
      <c r="G1851">
        <v>11.285400390625</v>
      </c>
      <c r="H1851">
        <v>0.0052478284964029955</v>
      </c>
    </row>
    <row r="1852" spans="1:8">
      <c r="A1852">
        <v>9.245000000000001</v>
      </c>
      <c r="B1852">
        <v>-0.0001993315</v>
      </c>
      <c r="G1852">
        <v>11.29150390625</v>
      </c>
      <c r="H1852">
        <v>0.0048560839872489768</v>
      </c>
    </row>
    <row r="1853" spans="1:8">
      <c r="A1853">
        <v>9.25</v>
      </c>
      <c r="B1853">
        <v>-0.006181555</v>
      </c>
      <c r="G1853">
        <v>11.297607421875</v>
      </c>
      <c r="H1853">
        <v>0.00423851006719382</v>
      </c>
    </row>
    <row r="1854" spans="1:8">
      <c r="A1854">
        <v>9.255</v>
      </c>
      <c r="B1854">
        <v>-0.009390526</v>
      </c>
      <c r="G1854">
        <v>11.3037109375</v>
      </c>
      <c r="H1854">
        <v>0.0034287724659533953</v>
      </c>
    </row>
    <row r="1855" spans="1:8">
      <c r="A1855">
        <v>9.26</v>
      </c>
      <c r="B1855">
        <v>-0.008855837</v>
      </c>
      <c r="G1855">
        <v>11.309814453125</v>
      </c>
      <c r="H1855">
        <v>0.0024980835901393049</v>
      </c>
    </row>
    <row r="1856" spans="1:8">
      <c r="A1856">
        <v>9.265</v>
      </c>
      <c r="B1856">
        <v>-0.004977153</v>
      </c>
      <c r="G1856">
        <v>11.31591796875</v>
      </c>
      <c r="H1856">
        <v>0.0015657013123663364</v>
      </c>
    </row>
    <row r="1857" spans="1:8">
      <c r="A1857">
        <v>9.27</v>
      </c>
      <c r="B1857">
        <v>-0.0002391302</v>
      </c>
      <c r="G1857">
        <v>11.322021484375</v>
      </c>
      <c r="H1857">
        <v>0.00093493395853855559</v>
      </c>
    </row>
    <row r="1858" spans="1:8">
      <c r="A1858">
        <v>9.275</v>
      </c>
      <c r="B1858">
        <v>0.002054185</v>
      </c>
      <c r="G1858">
        <v>11.328125</v>
      </c>
      <c r="H1858">
        <v>0.0011825667170316588</v>
      </c>
    </row>
    <row r="1859" spans="1:8">
      <c r="A1859">
        <v>9.28</v>
      </c>
      <c r="B1859">
        <v>0.0007778975</v>
      </c>
      <c r="G1859">
        <v>11.334228515625</v>
      </c>
      <c r="H1859">
        <v>0.0018672551510386854</v>
      </c>
    </row>
    <row r="1860" spans="1:8">
      <c r="A1860">
        <v>9.285</v>
      </c>
      <c r="B1860">
        <v>-0.001786247</v>
      </c>
      <c r="G1860">
        <v>11.34033203125</v>
      </c>
      <c r="H1860">
        <v>0.0025346322367809284</v>
      </c>
    </row>
    <row r="1861" spans="1:8">
      <c r="A1861">
        <v>9.2900000000000009</v>
      </c>
      <c r="B1861">
        <v>-0.002627654</v>
      </c>
      <c r="G1861">
        <v>11.346435546875</v>
      </c>
      <c r="H1861">
        <v>0.0030871236360594002</v>
      </c>
    </row>
    <row r="1862" spans="1:8">
      <c r="A1862">
        <v>9.295</v>
      </c>
      <c r="B1862">
        <v>-0.001159333</v>
      </c>
      <c r="G1862">
        <v>11.3525390625</v>
      </c>
      <c r="H1862">
        <v>0.0035015149692544587</v>
      </c>
    </row>
    <row r="1863" spans="1:8">
      <c r="A1863">
        <v>9.3</v>
      </c>
      <c r="B1863">
        <v>0.001093089</v>
      </c>
      <c r="G1863">
        <v>11.358642578125</v>
      </c>
      <c r="H1863">
        <v>0.0037713055597844874</v>
      </c>
    </row>
    <row r="1864" spans="1:8">
      <c r="A1864">
        <v>9.305</v>
      </c>
      <c r="B1864">
        <v>0.002857565</v>
      </c>
      <c r="G1864">
        <v>11.36474609375</v>
      </c>
      <c r="H1864">
        <v>0.0038934468018894681</v>
      </c>
    </row>
    <row r="1865" spans="1:8">
      <c r="A1865">
        <v>9.31</v>
      </c>
      <c r="B1865">
        <v>0.004010908</v>
      </c>
      <c r="G1865">
        <v>11.370849609375</v>
      </c>
      <c r="H1865">
        <v>0.0038664313824852835</v>
      </c>
    </row>
    <row r="1866" spans="1:8">
      <c r="A1866">
        <v>9.315</v>
      </c>
      <c r="B1866">
        <v>0.004474588</v>
      </c>
      <c r="G1866">
        <v>11.376953125</v>
      </c>
      <c r="H1866">
        <v>0.003693712077686141</v>
      </c>
    </row>
    <row r="1867" spans="1:8">
      <c r="A1867">
        <v>9.32</v>
      </c>
      <c r="B1867">
        <v>0.003486188</v>
      </c>
      <c r="G1867">
        <v>11.383056640625</v>
      </c>
      <c r="H1867">
        <v>0.0033891129610826467</v>
      </c>
    </row>
    <row r="1868" spans="1:8">
      <c r="A1868">
        <v>9.3250000000000011</v>
      </c>
      <c r="B1868">
        <v>0.0008296002</v>
      </c>
      <c r="G1868">
        <v>11.38916015625</v>
      </c>
      <c r="H1868">
        <v>0.0029816070280249173</v>
      </c>
    </row>
    <row r="1869" spans="1:8">
      <c r="A1869">
        <v>9.33</v>
      </c>
      <c r="B1869">
        <v>-0.002069136</v>
      </c>
      <c r="G1869">
        <v>11.395263671875</v>
      </c>
      <c r="H1869">
        <v>0.0025180632967825578</v>
      </c>
    </row>
    <row r="1870" spans="1:8">
      <c r="A1870">
        <v>9.335</v>
      </c>
      <c r="B1870">
        <v>-0.003267845</v>
      </c>
      <c r="G1870">
        <v>11.4013671875</v>
      </c>
      <c r="H1870">
        <v>0.0020637252851741345</v>
      </c>
    </row>
    <row r="1871" spans="1:8">
      <c r="A1871">
        <v>9.34</v>
      </c>
      <c r="B1871">
        <v>-0.002078285</v>
      </c>
      <c r="G1871">
        <v>11.407470703125</v>
      </c>
      <c r="H1871">
        <v>0.001698443047137265</v>
      </c>
    </row>
    <row r="1872" spans="1:8">
      <c r="A1872">
        <v>9.345</v>
      </c>
      <c r="B1872">
        <v>0.0009469663</v>
      </c>
      <c r="G1872">
        <v>11.41357421875</v>
      </c>
      <c r="H1872">
        <v>0.0014961726446951827</v>
      </c>
    </row>
    <row r="1873" spans="1:8">
      <c r="A1873">
        <v>9.35</v>
      </c>
      <c r="B1873">
        <v>0.005000552</v>
      </c>
      <c r="G1873">
        <v>11.419677734375</v>
      </c>
      <c r="H1873">
        <v>0.0014765152442727577</v>
      </c>
    </row>
    <row r="1874" spans="1:8">
      <c r="A1874">
        <v>9.355</v>
      </c>
      <c r="B1874">
        <v>0.00886098</v>
      </c>
      <c r="G1874">
        <v>11.42578125</v>
      </c>
      <c r="H1874">
        <v>0.0015893850362234505</v>
      </c>
    </row>
    <row r="1875" spans="1:8">
      <c r="A1875">
        <v>9.36</v>
      </c>
      <c r="B1875">
        <v>0.01041031</v>
      </c>
      <c r="G1875">
        <v>11.431884765625</v>
      </c>
      <c r="H1875">
        <v>0.0017770986500683025</v>
      </c>
    </row>
    <row r="1876" spans="1:8">
      <c r="A1876">
        <v>9.365</v>
      </c>
      <c r="B1876">
        <v>0.008187349</v>
      </c>
      <c r="G1876">
        <v>11.43798828125</v>
      </c>
      <c r="H1876">
        <v>0.0020139608617364196</v>
      </c>
    </row>
    <row r="1877" spans="1:8">
      <c r="A1877">
        <v>9.370000000000001</v>
      </c>
      <c r="B1877">
        <v>0.00367579</v>
      </c>
      <c r="G1877">
        <v>11.444091796875</v>
      </c>
      <c r="H1877">
        <v>0.0022896151321587879</v>
      </c>
    </row>
    <row r="1878" spans="1:8">
      <c r="A1878">
        <v>9.375</v>
      </c>
      <c r="B1878">
        <v>0.0004101326</v>
      </c>
      <c r="G1878">
        <v>11.4501953125</v>
      </c>
      <c r="H1878">
        <v>0.0025835433042349495</v>
      </c>
    </row>
    <row r="1879" spans="1:8">
      <c r="A1879">
        <v>9.38</v>
      </c>
      <c r="B1879">
        <v>0.0001833795</v>
      </c>
      <c r="G1879">
        <v>11.456298828125</v>
      </c>
      <c r="H1879">
        <v>0.002857218155672814</v>
      </c>
    </row>
    <row r="1880" spans="1:8">
      <c r="A1880">
        <v>9.385</v>
      </c>
      <c r="B1880">
        <v>0.001169539</v>
      </c>
      <c r="G1880">
        <v>11.46240234375</v>
      </c>
      <c r="H1880">
        <v>0.0030623342900967954</v>
      </c>
    </row>
    <row r="1881" spans="1:8">
      <c r="A1881">
        <v>9.39</v>
      </c>
      <c r="B1881">
        <v>0.0007699024</v>
      </c>
      <c r="G1881">
        <v>11.468505859375</v>
      </c>
      <c r="H1881">
        <v>0.0031542363094554716</v>
      </c>
    </row>
    <row r="1882" spans="1:8">
      <c r="A1882">
        <v>9.395</v>
      </c>
      <c r="B1882">
        <v>-0.0007997595</v>
      </c>
      <c r="G1882">
        <v>11.474609375</v>
      </c>
      <c r="H1882">
        <v>0.0031032952928643333</v>
      </c>
    </row>
    <row r="1883" spans="1:8">
      <c r="A1883">
        <v>9.4</v>
      </c>
      <c r="B1883">
        <v>-0.00126424</v>
      </c>
      <c r="G1883">
        <v>11.480712890625</v>
      </c>
      <c r="H1883">
        <v>0.0029020966587621948</v>
      </c>
    </row>
    <row r="1884" spans="1:8">
      <c r="A1884">
        <v>9.405</v>
      </c>
      <c r="B1884">
        <v>8.167745E-06</v>
      </c>
      <c r="G1884">
        <v>11.48681640625</v>
      </c>
      <c r="H1884">
        <v>0.0025688141843875872</v>
      </c>
    </row>
    <row r="1885" spans="1:8">
      <c r="A1885">
        <v>9.41</v>
      </c>
      <c r="B1885">
        <v>0.0009073198</v>
      </c>
      <c r="G1885">
        <v>11.492919921875</v>
      </c>
      <c r="H1885">
        <v>0.0021485564010517515</v>
      </c>
    </row>
    <row r="1886" spans="1:8">
      <c r="A1886">
        <v>9.4150000000000009</v>
      </c>
      <c r="B1886">
        <v>-0.0002062297</v>
      </c>
      <c r="G1886">
        <v>11.4990234375</v>
      </c>
      <c r="H1886">
        <v>0.0017162779000933499</v>
      </c>
    </row>
    <row r="1887" spans="1:8">
      <c r="A1887">
        <v>9.42</v>
      </c>
      <c r="B1887">
        <v>-0.00169676</v>
      </c>
      <c r="G1887">
        <v>11.505126953125</v>
      </c>
      <c r="H1887">
        <v>0.0013830625727681543</v>
      </c>
    </row>
    <row r="1888" spans="1:8">
      <c r="A1888">
        <v>9.425</v>
      </c>
      <c r="B1888">
        <v>-0.0006963389</v>
      </c>
      <c r="G1888">
        <v>11.51123046875</v>
      </c>
      <c r="H1888">
        <v>0.0012719781510485417</v>
      </c>
    </row>
    <row r="1889" spans="1:8">
      <c r="A1889">
        <v>9.43</v>
      </c>
      <c r="B1889">
        <v>0.002564092</v>
      </c>
      <c r="G1889">
        <v>11.517333984375</v>
      </c>
      <c r="H1889">
        <v>0.0013992161176337309</v>
      </c>
    </row>
    <row r="1890" spans="1:8">
      <c r="A1890">
        <v>9.435</v>
      </c>
      <c r="B1890">
        <v>0.004261096</v>
      </c>
      <c r="G1890">
        <v>11.5234375</v>
      </c>
      <c r="H1890">
        <v>0.0016510264828545039</v>
      </c>
    </row>
    <row r="1891" spans="1:8">
      <c r="A1891">
        <v>9.44</v>
      </c>
      <c r="B1891">
        <v>0.001487235</v>
      </c>
      <c r="G1891">
        <v>11.529541015625</v>
      </c>
      <c r="H1891">
        <v>0.0019301183618443624</v>
      </c>
    </row>
    <row r="1892" spans="1:8">
      <c r="A1892">
        <v>9.445</v>
      </c>
      <c r="B1892">
        <v>-0.004386868</v>
      </c>
      <c r="G1892">
        <v>11.53564453125</v>
      </c>
      <c r="H1892">
        <v>0.0021998441334224496</v>
      </c>
    </row>
    <row r="1893" spans="1:8">
      <c r="A1893">
        <v>9.4500000000000011</v>
      </c>
      <c r="B1893">
        <v>-0.009850658</v>
      </c>
      <c r="G1893">
        <v>11.541748046875</v>
      </c>
      <c r="H1893">
        <v>0.0024565623658743853</v>
      </c>
    </row>
    <row r="1894" spans="1:8">
      <c r="A1894">
        <v>9.455</v>
      </c>
      <c r="B1894">
        <v>-0.01341034</v>
      </c>
      <c r="G1894">
        <v>11.5478515625</v>
      </c>
      <c r="H1894">
        <v>0.0027050929205018515</v>
      </c>
    </row>
    <row r="1895" spans="1:8">
      <c r="A1895">
        <v>9.46</v>
      </c>
      <c r="B1895">
        <v>-0.0165188</v>
      </c>
      <c r="G1895">
        <v>11.553955078125</v>
      </c>
      <c r="H1895">
        <v>0.0029461123013099955</v>
      </c>
    </row>
    <row r="1896" spans="1:8">
      <c r="A1896">
        <v>9.465</v>
      </c>
      <c r="B1896">
        <v>-0.02112052</v>
      </c>
      <c r="G1896">
        <v>11.56005859375</v>
      </c>
      <c r="H1896">
        <v>0.0031735220564864624</v>
      </c>
    </row>
    <row r="1897" spans="1:8">
      <c r="A1897">
        <v>9.47</v>
      </c>
      <c r="B1897">
        <v>-0.02752859</v>
      </c>
      <c r="G1897">
        <v>11.566162109375</v>
      </c>
      <c r="H1897">
        <v>0.0033779474746117393</v>
      </c>
    </row>
    <row r="1898" spans="1:8">
      <c r="A1898">
        <v>9.475</v>
      </c>
      <c r="B1898">
        <v>-0.03427986</v>
      </c>
      <c r="G1898">
        <v>11.572265625</v>
      </c>
      <c r="H1898">
        <v>0.003551485931028248</v>
      </c>
    </row>
    <row r="1899" spans="1:8">
      <c r="A1899">
        <v>9.48</v>
      </c>
      <c r="B1899">
        <v>-0.03869822</v>
      </c>
      <c r="G1899">
        <v>11.578369140625</v>
      </c>
      <c r="H1899">
        <v>0.0036903243428229775</v>
      </c>
    </row>
    <row r="1900" spans="1:8">
      <c r="A1900">
        <v>9.485</v>
      </c>
      <c r="B1900">
        <v>-0.037734</v>
      </c>
      <c r="G1900">
        <v>11.58447265625</v>
      </c>
      <c r="H1900">
        <v>0.0037945021071190887</v>
      </c>
    </row>
    <row r="1901" spans="1:8">
      <c r="A1901">
        <v>9.49</v>
      </c>
      <c r="B1901">
        <v>-0.0298381</v>
      </c>
      <c r="G1901">
        <v>11.590576171875</v>
      </c>
      <c r="H1901">
        <v>0.0038660691430293854</v>
      </c>
    </row>
    <row r="1902" spans="1:8">
      <c r="A1902">
        <v>9.495000000000001</v>
      </c>
      <c r="B1902">
        <v>-0.01712225</v>
      </c>
      <c r="G1902">
        <v>11.5966796875</v>
      </c>
      <c r="H1902">
        <v>0.00390747440105269</v>
      </c>
    </row>
    <row r="1903" spans="1:8">
      <c r="A1903">
        <v>9.5</v>
      </c>
      <c r="B1903">
        <v>-0.004720374</v>
      </c>
      <c r="G1903">
        <v>11.602783203125</v>
      </c>
      <c r="H1903">
        <v>0.0039212866954907964</v>
      </c>
    </row>
    <row r="1904" spans="1:8">
      <c r="A1904">
        <v>9.505</v>
      </c>
      <c r="B1904">
        <v>0.003140529</v>
      </c>
      <c r="G1904">
        <v>11.60888671875</v>
      </c>
      <c r="H1904">
        <v>0.0039109469668759164</v>
      </c>
    </row>
    <row r="1905" spans="1:8">
      <c r="A1905">
        <v>9.51</v>
      </c>
      <c r="B1905">
        <v>0.006111603</v>
      </c>
      <c r="G1905">
        <v>11.614990234375</v>
      </c>
      <c r="H1905">
        <v>0.0038812355449136522</v>
      </c>
    </row>
    <row r="1906" spans="1:8">
      <c r="A1906">
        <v>9.515</v>
      </c>
      <c r="B1906">
        <v>0.00628534</v>
      </c>
      <c r="G1906">
        <v>11.62109375</v>
      </c>
      <c r="H1906">
        <v>0.0038373255039412624</v>
      </c>
    </row>
    <row r="1907" spans="1:8">
      <c r="A1907">
        <v>9.52</v>
      </c>
      <c r="B1907">
        <v>0.004589058</v>
      </c>
      <c r="G1907">
        <v>11.627197265625</v>
      </c>
      <c r="H1907">
        <v>0.0037826645064754022</v>
      </c>
    </row>
    <row r="1908" spans="1:8">
      <c r="A1908">
        <v>9.525</v>
      </c>
      <c r="B1908">
        <v>0.0002308921</v>
      </c>
      <c r="G1908">
        <v>11.63330078125</v>
      </c>
      <c r="H1908">
        <v>0.0037175585283876003</v>
      </c>
    </row>
    <row r="1909" spans="1:8">
      <c r="A1909">
        <v>9.53</v>
      </c>
      <c r="B1909">
        <v>-0.006224975</v>
      </c>
      <c r="G1909">
        <v>11.639404296875</v>
      </c>
      <c r="H1909">
        <v>0.003640881028767971</v>
      </c>
    </row>
    <row r="1910" spans="1:8">
      <c r="A1910">
        <v>9.535</v>
      </c>
      <c r="B1910">
        <v>-0.01141184</v>
      </c>
      <c r="G1910">
        <v>11.6455078125</v>
      </c>
      <c r="H1910">
        <v>0.0035560873221546462</v>
      </c>
    </row>
    <row r="1911" spans="1:8">
      <c r="A1911">
        <v>9.5400000000000009</v>
      </c>
      <c r="B1911">
        <v>-0.01210588</v>
      </c>
      <c r="G1911">
        <v>11.651611328125</v>
      </c>
      <c r="H1911">
        <v>0.0034802141130018029</v>
      </c>
    </row>
    <row r="1912" spans="1:8">
      <c r="A1912">
        <v>9.545</v>
      </c>
      <c r="B1912">
        <v>-0.008632513</v>
      </c>
      <c r="G1912">
        <v>11.65771484375</v>
      </c>
      <c r="H1912">
        <v>0.0034513821591793869</v>
      </c>
    </row>
    <row r="1913" spans="1:8">
      <c r="A1913">
        <v>9.55</v>
      </c>
      <c r="B1913">
        <v>-0.00425755</v>
      </c>
      <c r="G1913">
        <v>11.663818359375</v>
      </c>
      <c r="H1913">
        <v>0.0035264436658549625</v>
      </c>
    </row>
    <row r="1914" spans="1:8">
      <c r="A1914">
        <v>9.555</v>
      </c>
      <c r="B1914">
        <v>-0.001717838</v>
      </c>
      <c r="G1914">
        <v>11.669921875</v>
      </c>
      <c r="H1914">
        <v>0.0037607011325297922</v>
      </c>
    </row>
    <row r="1915" spans="1:8">
      <c r="A1915">
        <v>9.56</v>
      </c>
      <c r="B1915">
        <v>-0.001084313</v>
      </c>
      <c r="G1915">
        <v>11.676025390625</v>
      </c>
      <c r="H1915">
        <v>0.0041779524226568</v>
      </c>
    </row>
    <row r="1916" spans="1:8">
      <c r="A1916">
        <v>9.565</v>
      </c>
      <c r="B1916">
        <v>-0.000580981</v>
      </c>
      <c r="G1916">
        <v>11.68212890625</v>
      </c>
      <c r="H1916">
        <v>0.0047579184046254528</v>
      </c>
    </row>
    <row r="1917" spans="1:8">
      <c r="A1917">
        <v>9.57</v>
      </c>
      <c r="B1917">
        <v>0.001169132</v>
      </c>
      <c r="G1917">
        <v>11.688232421875</v>
      </c>
      <c r="H1917">
        <v>0.005450364135454815</v>
      </c>
    </row>
    <row r="1918" spans="1:8">
      <c r="A1918">
        <v>9.5750000000000011</v>
      </c>
      <c r="B1918">
        <v>0.003830302</v>
      </c>
      <c r="G1918">
        <v>11.6943359375</v>
      </c>
      <c r="H1918">
        <v>0.0061964007788162904</v>
      </c>
    </row>
    <row r="1919" spans="1:8">
      <c r="A1919">
        <v>9.58</v>
      </c>
      <c r="B1919">
        <v>0.006093199</v>
      </c>
      <c r="G1919">
        <v>11.700439453125</v>
      </c>
      <c r="H1919">
        <v>0.0069418456427148304</v>
      </c>
    </row>
    <row r="1920" spans="1:8">
      <c r="A1920">
        <v>9.585</v>
      </c>
      <c r="B1920">
        <v>0.006947956</v>
      </c>
      <c r="G1920">
        <v>11.70654296875</v>
      </c>
      <c r="H1920">
        <v>0.0076425393473087888</v>
      </c>
    </row>
    <row r="1921" spans="1:8">
      <c r="A1921">
        <v>9.59</v>
      </c>
      <c r="B1921">
        <v>0.006047026</v>
      </c>
      <c r="G1921">
        <v>11.712646484375</v>
      </c>
      <c r="H1921">
        <v>0.0082656132632654769</v>
      </c>
    </row>
    <row r="1922" spans="1:8">
      <c r="A1922">
        <v>9.595</v>
      </c>
      <c r="B1922">
        <v>0.003399642</v>
      </c>
      <c r="G1922">
        <v>11.71875</v>
      </c>
      <c r="H1922">
        <v>0.00878924525884071</v>
      </c>
    </row>
    <row r="1923" spans="1:8">
      <c r="A1923">
        <v>9.6</v>
      </c>
      <c r="B1923">
        <v>-9.36546E-05</v>
      </c>
      <c r="G1923">
        <v>11.724853515625002</v>
      </c>
      <c r="H1923">
        <v>0.00920205769411809</v>
      </c>
    </row>
    <row r="1924" spans="1:8">
      <c r="A1924">
        <v>9.605</v>
      </c>
      <c r="B1924">
        <v>-0.002547389</v>
      </c>
      <c r="G1924">
        <v>11.73095703125</v>
      </c>
      <c r="H1924">
        <v>0.0095026237840374443</v>
      </c>
    </row>
    <row r="1925" spans="1:8">
      <c r="A1925">
        <v>9.61</v>
      </c>
      <c r="B1925">
        <v>-0.003133656</v>
      </c>
      <c r="G1925">
        <v>11.737060546875</v>
      </c>
      <c r="H1925">
        <v>0.0096990511730949223</v>
      </c>
    </row>
    <row r="1926" spans="1:8">
      <c r="A1926">
        <v>9.615</v>
      </c>
      <c r="B1926">
        <v>-0.003260887</v>
      </c>
      <c r="G1926">
        <v>11.7431640625</v>
      </c>
      <c r="H1926">
        <v>0.0098081170206034442</v>
      </c>
    </row>
    <row r="1927" spans="1:8">
      <c r="A1927">
        <v>9.620000000000001</v>
      </c>
      <c r="B1927">
        <v>-0.003893126</v>
      </c>
      <c r="G1927">
        <v>11.749267578125002</v>
      </c>
      <c r="H1927">
        <v>0.009853117189274084</v>
      </c>
    </row>
    <row r="1928" spans="1:8">
      <c r="A1928">
        <v>9.625</v>
      </c>
      <c r="B1928">
        <v>-0.002718974</v>
      </c>
      <c r="G1928">
        <v>11.75537109375</v>
      </c>
      <c r="H1928">
        <v>0.0098598066392122027</v>
      </c>
    </row>
    <row r="1929" spans="1:8">
      <c r="A1929">
        <v>9.63</v>
      </c>
      <c r="B1929">
        <v>0.003054016</v>
      </c>
      <c r="G1929">
        <v>11.761474609375</v>
      </c>
      <c r="H1929">
        <v>0.0098507557739093022</v>
      </c>
    </row>
    <row r="1930" spans="1:8">
      <c r="A1930">
        <v>9.635</v>
      </c>
      <c r="B1930">
        <v>0.01152292</v>
      </c>
      <c r="G1930">
        <v>11.767578125</v>
      </c>
      <c r="H1930">
        <v>0.0098398109187163</v>
      </c>
    </row>
    <row r="1931" spans="1:8">
      <c r="A1931">
        <v>9.64</v>
      </c>
      <c r="B1931">
        <v>0.01685502</v>
      </c>
      <c r="G1931">
        <v>11.773681640625</v>
      </c>
      <c r="H1931">
        <v>0.0098291257665038389</v>
      </c>
    </row>
    <row r="1932" spans="1:8">
      <c r="A1932">
        <v>9.645</v>
      </c>
      <c r="B1932">
        <v>0.01628704</v>
      </c>
      <c r="G1932">
        <v>11.77978515625</v>
      </c>
      <c r="H1932">
        <v>0.0098103997969380113</v>
      </c>
    </row>
    <row r="1933" spans="1:8">
      <c r="A1933">
        <v>9.65</v>
      </c>
      <c r="B1933">
        <v>0.01354059</v>
      </c>
      <c r="G1933">
        <v>11.785888671875</v>
      </c>
      <c r="H1933">
        <v>0.0097697168525470428</v>
      </c>
    </row>
    <row r="1934" spans="1:8">
      <c r="A1934">
        <v>9.655</v>
      </c>
      <c r="B1934">
        <v>0.01366104</v>
      </c>
      <c r="G1934">
        <v>11.7919921875</v>
      </c>
      <c r="H1934">
        <v>0.0096933502084326027</v>
      </c>
    </row>
    <row r="1935" spans="1:8">
      <c r="A1935">
        <v>9.66</v>
      </c>
      <c r="B1935">
        <v>0.01717515</v>
      </c>
      <c r="G1935">
        <v>11.798095703125</v>
      </c>
      <c r="H1935">
        <v>0.0095716141063747068</v>
      </c>
    </row>
    <row r="1936" spans="1:8">
      <c r="A1936">
        <v>9.6650000000000009</v>
      </c>
      <c r="B1936">
        <v>0.02106709</v>
      </c>
      <c r="G1936">
        <v>11.80419921875</v>
      </c>
      <c r="H1936">
        <v>0.0093993395082073872</v>
      </c>
    </row>
    <row r="1937" spans="1:8">
      <c r="A1937">
        <v>9.67</v>
      </c>
      <c r="B1937">
        <v>0.02335475</v>
      </c>
      <c r="G1937">
        <v>11.810302734375</v>
      </c>
      <c r="H1937">
        <v>0.0091737093101733162</v>
      </c>
    </row>
    <row r="1938" spans="1:8">
      <c r="A1938">
        <v>9.675</v>
      </c>
      <c r="B1938">
        <v>0.02432524</v>
      </c>
      <c r="G1938">
        <v>11.81640625</v>
      </c>
      <c r="H1938">
        <v>0.00889174158905819</v>
      </c>
    </row>
    <row r="1939" spans="1:8">
      <c r="A1939">
        <v>9.68</v>
      </c>
      <c r="B1939">
        <v>0.02456885</v>
      </c>
      <c r="G1939">
        <v>11.822509765625</v>
      </c>
      <c r="H1939">
        <v>0.00854985405264489</v>
      </c>
    </row>
    <row r="1940" spans="1:8">
      <c r="A1940">
        <v>9.685</v>
      </c>
      <c r="B1940">
        <v>0.0241039</v>
      </c>
      <c r="G1940">
        <v>11.82861328125</v>
      </c>
      <c r="H1940">
        <v>0.0081466419890232535</v>
      </c>
    </row>
    <row r="1941" spans="1:8">
      <c r="A1941">
        <v>9.69</v>
      </c>
      <c r="B1941">
        <v>0.02327751</v>
      </c>
      <c r="G1941">
        <v>11.834716796874998</v>
      </c>
      <c r="H1941">
        <v>0.007688087922742429</v>
      </c>
    </row>
    <row r="1942" spans="1:8">
      <c r="A1942">
        <v>9.695</v>
      </c>
      <c r="B1942">
        <v>0.02301168</v>
      </c>
      <c r="G1942">
        <v>11.8408203125</v>
      </c>
      <c r="H1942">
        <v>0.0071930532422701775</v>
      </c>
    </row>
    <row r="1943" spans="1:8">
      <c r="A1943">
        <v>9.7000000000000011</v>
      </c>
      <c r="B1943">
        <v>0.02380576</v>
      </c>
      <c r="G1943">
        <v>11.846923828125</v>
      </c>
      <c r="H1943">
        <v>0.0066966130523910374</v>
      </c>
    </row>
    <row r="1944" spans="1:8">
      <c r="A1944">
        <v>9.705</v>
      </c>
      <c r="B1944">
        <v>0.02521227</v>
      </c>
      <c r="G1944">
        <v>11.853027343750002</v>
      </c>
      <c r="H1944">
        <v>0.0062491347413424127</v>
      </c>
    </row>
    <row r="1945" spans="1:8">
      <c r="A1945">
        <v>9.71</v>
      </c>
      <c r="B1945">
        <v>0.02640522</v>
      </c>
      <c r="G1945">
        <v>11.859130859375</v>
      </c>
      <c r="H1945">
        <v>0.0059093087153232957</v>
      </c>
    </row>
    <row r="1946" spans="1:8">
      <c r="A1946">
        <v>9.715</v>
      </c>
      <c r="B1946">
        <v>0.02670741</v>
      </c>
      <c r="G1946">
        <v>11.865234374999998</v>
      </c>
      <c r="H1946">
        <v>0.0057303443085698139</v>
      </c>
    </row>
    <row r="1947" spans="1:8">
      <c r="A1947">
        <v>9.72</v>
      </c>
      <c r="B1947">
        <v>0.02569975</v>
      </c>
      <c r="G1947">
        <v>11.871337890625</v>
      </c>
      <c r="H1947">
        <v>0.0057427512764374336</v>
      </c>
    </row>
    <row r="1948" spans="1:8">
      <c r="A1948">
        <v>9.725</v>
      </c>
      <c r="B1948">
        <v>0.02332947</v>
      </c>
      <c r="G1948">
        <v>11.87744140625</v>
      </c>
      <c r="H1948">
        <v>0.0059432358769134167</v>
      </c>
    </row>
    <row r="1949" spans="1:8">
      <c r="A1949">
        <v>9.73</v>
      </c>
      <c r="B1949">
        <v>0.02011579</v>
      </c>
      <c r="G1949">
        <v>11.883544921875</v>
      </c>
      <c r="H1949">
        <v>0.0062971755989609281</v>
      </c>
    </row>
    <row r="1950" spans="1:8">
      <c r="A1950">
        <v>9.735</v>
      </c>
      <c r="B1950">
        <v>0.01659012</v>
      </c>
      <c r="G1950">
        <v>11.889648437500002</v>
      </c>
      <c r="H1950">
        <v>0.00674997089074787</v>
      </c>
    </row>
    <row r="1951" spans="1:8">
      <c r="A1951">
        <v>9.74</v>
      </c>
      <c r="B1951">
        <v>0.01256046</v>
      </c>
      <c r="G1951">
        <v>11.895751953125</v>
      </c>
      <c r="H1951">
        <v>0.0072371461021041392</v>
      </c>
    </row>
    <row r="1952" spans="1:8">
      <c r="A1952">
        <v>9.745000000000001</v>
      </c>
      <c r="B1952">
        <v>0.007570991</v>
      </c>
      <c r="G1952">
        <v>11.90185546875</v>
      </c>
      <c r="H1952">
        <v>0.0076899658853068469</v>
      </c>
    </row>
    <row r="1953" spans="1:8">
      <c r="A1953">
        <v>9.75</v>
      </c>
      <c r="B1953">
        <v>0.001427716</v>
      </c>
      <c r="G1953">
        <v>11.907958984375</v>
      </c>
      <c r="H1953">
        <v>0.0080397673714572987</v>
      </c>
    </row>
    <row r="1954" spans="1:8">
      <c r="A1954">
        <v>9.755</v>
      </c>
      <c r="B1954">
        <v>-0.006166482</v>
      </c>
      <c r="G1954">
        <v>11.9140625</v>
      </c>
      <c r="H1954">
        <v>0.00822432339702623</v>
      </c>
    </row>
    <row r="1955" spans="1:8">
      <c r="A1955">
        <v>9.76</v>
      </c>
      <c r="B1955">
        <v>-0.01597849</v>
      </c>
      <c r="G1955">
        <v>11.920166015625</v>
      </c>
      <c r="H1955">
        <v>0.0081971440676750738</v>
      </c>
    </row>
    <row r="1956" spans="1:8">
      <c r="A1956">
        <v>9.765</v>
      </c>
      <c r="B1956">
        <v>-0.02763589</v>
      </c>
      <c r="G1956">
        <v>11.92626953125</v>
      </c>
      <c r="H1956">
        <v>0.0079390035513249475</v>
      </c>
    </row>
    <row r="1957" spans="1:8">
      <c r="A1957">
        <v>9.77</v>
      </c>
      <c r="B1957">
        <v>-0.03810832</v>
      </c>
      <c r="G1957">
        <v>11.932373046874998</v>
      </c>
      <c r="H1957">
        <v>0.0074706115647331052</v>
      </c>
    </row>
    <row r="1958" spans="1:8">
      <c r="A1958">
        <v>9.775</v>
      </c>
      <c r="B1958">
        <v>-0.0440645</v>
      </c>
      <c r="G1958">
        <v>11.9384765625</v>
      </c>
      <c r="H1958">
        <v>0.0068651758900539067</v>
      </c>
    </row>
    <row r="1959" spans="1:8">
      <c r="A1959">
        <v>9.78</v>
      </c>
      <c r="B1959">
        <v>-0.04576898</v>
      </c>
      <c r="G1959">
        <v>11.944580078125</v>
      </c>
      <c r="H1959">
        <v>0.0062564743372393958</v>
      </c>
    </row>
    <row r="1960" spans="1:8">
      <c r="A1960">
        <v>9.785</v>
      </c>
      <c r="B1960">
        <v>-0.047135</v>
      </c>
      <c r="G1960">
        <v>11.95068359375</v>
      </c>
      <c r="H1960">
        <v>0.0058249391585736554</v>
      </c>
    </row>
    <row r="1961" spans="1:8">
      <c r="A1961">
        <v>9.7900000000000009</v>
      </c>
      <c r="B1961">
        <v>-0.05103268</v>
      </c>
      <c r="G1961">
        <v>11.956787109374998</v>
      </c>
      <c r="H1961">
        <v>0.0057270857350198625</v>
      </c>
    </row>
    <row r="1962" spans="1:8">
      <c r="A1962">
        <v>9.795</v>
      </c>
      <c r="B1962">
        <v>-0.05551744</v>
      </c>
      <c r="G1962">
        <v>11.962890625</v>
      </c>
      <c r="H1962">
        <v>0.0059834321847866577</v>
      </c>
    </row>
    <row r="1963" spans="1:8">
      <c r="A1963">
        <v>9.8</v>
      </c>
      <c r="B1963">
        <v>-0.05580396</v>
      </c>
      <c r="G1963">
        <v>11.968994140625</v>
      </c>
      <c r="H1963">
        <v>0.0064547902943294126</v>
      </c>
    </row>
    <row r="1964" spans="1:8">
      <c r="A1964">
        <v>9.805</v>
      </c>
      <c r="B1964">
        <v>-0.04982018</v>
      </c>
      <c r="G1964">
        <v>11.97509765625</v>
      </c>
      <c r="H1964">
        <v>0.006943737349276881</v>
      </c>
    </row>
    <row r="1965" spans="1:8">
      <c r="A1965">
        <v>9.81</v>
      </c>
      <c r="B1965">
        <v>-0.04037572</v>
      </c>
      <c r="G1965">
        <v>11.981201171875</v>
      </c>
      <c r="H1965">
        <v>0.0072889350276361866</v>
      </c>
    </row>
    <row r="1966" spans="1:8">
      <c r="A1966">
        <v>9.815</v>
      </c>
      <c r="B1966">
        <v>-0.03120239</v>
      </c>
      <c r="G1966">
        <v>11.9873046875</v>
      </c>
      <c r="H1966">
        <v>0.0073960792075206264</v>
      </c>
    </row>
    <row r="1967" spans="1:8">
      <c r="A1967">
        <v>9.82</v>
      </c>
      <c r="B1967">
        <v>-0.02300806</v>
      </c>
      <c r="G1967">
        <v>11.993408203125</v>
      </c>
      <c r="H1967">
        <v>0.0072360499642441772</v>
      </c>
    </row>
    <row r="1968" spans="1:8">
      <c r="A1968">
        <v>9.8250000000000011</v>
      </c>
      <c r="B1968">
        <v>-0.0149209</v>
      </c>
      <c r="G1968">
        <v>11.99951171875</v>
      </c>
      <c r="H1968">
        <v>0.00683375088899958</v>
      </c>
    </row>
    <row r="1969" spans="1:8">
      <c r="A1969">
        <v>9.83</v>
      </c>
      <c r="B1969">
        <v>-0.00772028</v>
      </c>
      <c r="G1969">
        <v>12.005615234375</v>
      </c>
      <c r="H1969">
        <v>0.0062535054087082629</v>
      </c>
    </row>
    <row r="1970" spans="1:8">
      <c r="A1970">
        <v>9.835</v>
      </c>
      <c r="B1970">
        <v>-0.003045398</v>
      </c>
      <c r="G1970">
        <v>12.01171875</v>
      </c>
      <c r="H1970">
        <v>0.005581405384616561</v>
      </c>
    </row>
    <row r="1971" spans="1:8">
      <c r="A1971">
        <v>9.84</v>
      </c>
      <c r="B1971">
        <v>-0.0001717581</v>
      </c>
      <c r="G1971">
        <v>12.017822265625</v>
      </c>
      <c r="H1971">
        <v>0.0049049962257755641</v>
      </c>
    </row>
    <row r="1972" spans="1:8">
      <c r="A1972">
        <v>9.845</v>
      </c>
      <c r="B1972">
        <v>0.004052403</v>
      </c>
      <c r="G1972">
        <v>12.02392578125</v>
      </c>
      <c r="H1972">
        <v>0.0042930609900700316</v>
      </c>
    </row>
    <row r="1973" spans="1:8">
      <c r="A1973">
        <v>9.85</v>
      </c>
      <c r="B1973">
        <v>0.0118907</v>
      </c>
      <c r="G1973">
        <v>12.030029296875</v>
      </c>
      <c r="H1973">
        <v>0.0037828870561822971</v>
      </c>
    </row>
    <row r="1974" spans="1:8">
      <c r="A1974">
        <v>9.855</v>
      </c>
      <c r="B1974">
        <v>0.02243849</v>
      </c>
      <c r="G1974">
        <v>12.0361328125</v>
      </c>
      <c r="H1974">
        <v>0.00338515090517832</v>
      </c>
    </row>
    <row r="1975" spans="1:8">
      <c r="A1975">
        <v>9.86</v>
      </c>
      <c r="B1975">
        <v>0.03275138</v>
      </c>
      <c r="G1975">
        <v>12.042236328125</v>
      </c>
      <c r="H1975">
        <v>0.0031075160527301421</v>
      </c>
    </row>
    <row r="1976" spans="1:8">
      <c r="A1976">
        <v>9.865</v>
      </c>
      <c r="B1976">
        <v>0.04037713</v>
      </c>
      <c r="G1976">
        <v>12.04833984375</v>
      </c>
      <c r="H1976">
        <v>0.0029770959694063815</v>
      </c>
    </row>
    <row r="1977" spans="1:8">
      <c r="A1977">
        <v>9.870000000000001</v>
      </c>
      <c r="B1977">
        <v>0.04450518</v>
      </c>
      <c r="G1977">
        <v>12.054443359375</v>
      </c>
      <c r="H1977">
        <v>0.0030307751460058423</v>
      </c>
    </row>
    <row r="1978" spans="1:8">
      <c r="A1978">
        <v>9.875</v>
      </c>
      <c r="B1978">
        <v>0.04523928</v>
      </c>
      <c r="G1978">
        <v>12.060546875</v>
      </c>
      <c r="H1978">
        <v>0.0032719028393914415</v>
      </c>
    </row>
    <row r="1979" spans="1:8">
      <c r="A1979">
        <v>9.88</v>
      </c>
      <c r="B1979">
        <v>0.04278463</v>
      </c>
      <c r="G1979">
        <v>12.066650390625002</v>
      </c>
      <c r="H1979">
        <v>0.0036465245656898864</v>
      </c>
    </row>
    <row r="1980" spans="1:8">
      <c r="A1980">
        <v>9.885</v>
      </c>
      <c r="B1980">
        <v>0.03805164</v>
      </c>
      <c r="G1980">
        <v>12.07275390625</v>
      </c>
      <c r="H1980">
        <v>0.0040690855665917588</v>
      </c>
    </row>
    <row r="1981" spans="1:8">
      <c r="A1981">
        <v>9.89</v>
      </c>
      <c r="B1981">
        <v>0.03277006</v>
      </c>
      <c r="G1981">
        <v>12.078857421875</v>
      </c>
      <c r="H1981">
        <v>0.0044591884844552079</v>
      </c>
    </row>
    <row r="1982" spans="1:8">
      <c r="A1982">
        <v>9.895</v>
      </c>
      <c r="B1982">
        <v>0.02797048</v>
      </c>
      <c r="G1982">
        <v>12.0849609375</v>
      </c>
      <c r="H1982">
        <v>0.0047607586290441721</v>
      </c>
    </row>
    <row r="1983" spans="1:8">
      <c r="A1983">
        <v>9.9</v>
      </c>
      <c r="B1983">
        <v>0.02325271</v>
      </c>
      <c r="G1983">
        <v>12.091064453124998</v>
      </c>
      <c r="H1983">
        <v>0.0049471151705400562</v>
      </c>
    </row>
    <row r="1984" spans="1:8">
      <c r="A1984">
        <v>9.905</v>
      </c>
      <c r="B1984">
        <v>0.01783047</v>
      </c>
      <c r="G1984">
        <v>12.097167968749998</v>
      </c>
      <c r="H1984">
        <v>0.0050198980443796259</v>
      </c>
    </row>
    <row r="1985" spans="1:8">
      <c r="A1985">
        <v>9.91</v>
      </c>
      <c r="B1985">
        <v>0.01176451</v>
      </c>
      <c r="G1985">
        <v>12.103271484375</v>
      </c>
      <c r="H1985">
        <v>0.0050058813038312538</v>
      </c>
    </row>
    <row r="1986" spans="1:8">
      <c r="A1986">
        <v>9.9150000000000009</v>
      </c>
      <c r="B1986">
        <v>0.005565326</v>
      </c>
      <c r="G1986">
        <v>12.109375</v>
      </c>
      <c r="H1986">
        <v>0.0049537940095700271</v>
      </c>
    </row>
    <row r="1987" spans="1:8">
      <c r="A1987">
        <v>9.92</v>
      </c>
      <c r="B1987">
        <v>-0.00047187</v>
      </c>
      <c r="G1987">
        <v>12.115478515625</v>
      </c>
      <c r="H1987">
        <v>0.0049314602787015136</v>
      </c>
    </row>
    <row r="1988" spans="1:8">
      <c r="A1988">
        <v>9.925</v>
      </c>
      <c r="B1988">
        <v>-0.005613885</v>
      </c>
      <c r="G1988">
        <v>12.12158203125</v>
      </c>
      <c r="H1988">
        <v>0.0050193503642017656</v>
      </c>
    </row>
    <row r="1989" spans="1:8">
      <c r="A1989">
        <v>9.93</v>
      </c>
      <c r="B1989">
        <v>-0.008435955</v>
      </c>
      <c r="G1989">
        <v>12.127685546875</v>
      </c>
      <c r="H1989">
        <v>0.0052929258094303591</v>
      </c>
    </row>
    <row r="1990" spans="1:8">
      <c r="A1990">
        <v>9.935</v>
      </c>
      <c r="B1990">
        <v>-0.008204256</v>
      </c>
      <c r="G1990">
        <v>12.133789062499998</v>
      </c>
      <c r="H1990">
        <v>0.0057941092257031371</v>
      </c>
    </row>
    <row r="1991" spans="1:8">
      <c r="A1991">
        <v>9.94</v>
      </c>
      <c r="B1991">
        <v>-0.006358264</v>
      </c>
      <c r="G1991">
        <v>12.139892578125</v>
      </c>
      <c r="H1991">
        <v>0.0065106238811797256</v>
      </c>
    </row>
    <row r="1992" spans="1:8">
      <c r="A1992">
        <v>9.945</v>
      </c>
      <c r="B1992">
        <v>-0.005568245</v>
      </c>
      <c r="G1992">
        <v>12.14599609375</v>
      </c>
      <c r="H1992">
        <v>0.0073798852337181873</v>
      </c>
    </row>
    <row r="1993" spans="1:8">
      <c r="A1993">
        <v>9.9500000000000011</v>
      </c>
      <c r="B1993">
        <v>-0.007199761</v>
      </c>
      <c r="G1993">
        <v>12.152099609375</v>
      </c>
      <c r="H1993">
        <v>0.0083093894062837032</v>
      </c>
    </row>
    <row r="1994" spans="1:8">
      <c r="A1994">
        <v>9.955</v>
      </c>
      <c r="B1994">
        <v>-0.01005126</v>
      </c>
      <c r="G1994">
        <v>12.158203125</v>
      </c>
      <c r="H1994">
        <v>0.009197650963176731</v>
      </c>
    </row>
    <row r="1995" spans="1:8">
      <c r="A1995">
        <v>9.96</v>
      </c>
      <c r="B1995">
        <v>-0.01173315</v>
      </c>
      <c r="G1995">
        <v>12.164306640625</v>
      </c>
      <c r="H1995">
        <v>0.0099501929175363438</v>
      </c>
    </row>
    <row r="1996" spans="1:8">
      <c r="A1996">
        <v>9.965</v>
      </c>
      <c r="B1996">
        <v>-0.01080931</v>
      </c>
      <c r="G1996">
        <v>12.17041015625</v>
      </c>
      <c r="H1996">
        <v>0.010491619161524643</v>
      </c>
    </row>
    <row r="1997" spans="1:8">
      <c r="A1997">
        <v>9.97</v>
      </c>
      <c r="B1997">
        <v>-0.007376805</v>
      </c>
      <c r="G1997">
        <v>12.176513671875</v>
      </c>
      <c r="H1997">
        <v>0.01077466276700813</v>
      </c>
    </row>
    <row r="1998" spans="1:8">
      <c r="A1998">
        <v>9.975</v>
      </c>
      <c r="B1998">
        <v>-0.002637835</v>
      </c>
      <c r="G1998">
        <v>12.1826171875</v>
      </c>
      <c r="H1998">
        <v>0.010785793122775474</v>
      </c>
    </row>
    <row r="1999" spans="1:8">
      <c r="A1999">
        <v>9.98</v>
      </c>
      <c r="B1999">
        <v>0.001765297</v>
      </c>
      <c r="G1999">
        <v>12.188720703125</v>
      </c>
      <c r="H1999">
        <v>0.010546514544030827</v>
      </c>
    </row>
    <row r="2000" spans="1:8">
      <c r="A2000">
        <v>9.985</v>
      </c>
      <c r="B2000">
        <v>0.004503503</v>
      </c>
      <c r="G2000">
        <v>12.19482421875</v>
      </c>
      <c r="H2000">
        <v>0.01010967423214881</v>
      </c>
    </row>
    <row r="2001" spans="1:8">
      <c r="A2001">
        <v>9.99</v>
      </c>
      <c r="B2001">
        <v>0.005318112</v>
      </c>
      <c r="G2001">
        <v>12.200927734375</v>
      </c>
      <c r="H2001">
        <v>0.0095504649812204172</v>
      </c>
    </row>
    <row r="2002" spans="1:8">
      <c r="A2002">
        <v>9.995000000000001</v>
      </c>
      <c r="B2002">
        <v>0.005516942</v>
      </c>
      <c r="G2002">
        <v>12.207031249999998</v>
      </c>
      <c r="H2002">
        <v>0.0089523108112021087</v>
      </c>
    </row>
    <row r="2003" spans="1:8">
      <c r="A2003">
        <v>10</v>
      </c>
      <c r="B2003">
        <v>0.007234007</v>
      </c>
      <c r="G2003">
        <v>12.213134765625</v>
      </c>
      <c r="H2003">
        <v>0.0083890408955485524</v>
      </c>
    </row>
    <row r="2004" spans="1:8">
      <c r="A2004">
        <v>10.005</v>
      </c>
      <c r="B2004">
        <v>0.01128993</v>
      </c>
      <c r="G2004">
        <v>12.21923828125</v>
      </c>
      <c r="H2004">
        <v>0.0079074568604387274</v>
      </c>
    </row>
    <row r="2005" spans="1:8">
      <c r="A2005">
        <v>10.01</v>
      </c>
      <c r="B2005">
        <v>0.01590775</v>
      </c>
      <c r="G2005">
        <v>12.225341796875</v>
      </c>
      <c r="H2005">
        <v>0.0075174367723722813</v>
      </c>
    </row>
    <row r="2006" spans="1:8">
      <c r="A2006">
        <v>10.015</v>
      </c>
      <c r="B2006">
        <v>0.01845329</v>
      </c>
      <c r="G2006">
        <v>12.2314453125</v>
      </c>
      <c r="H2006">
        <v>0.0071955576422741349</v>
      </c>
    </row>
    <row r="2007" spans="1:8">
      <c r="A2007">
        <v>10.02</v>
      </c>
      <c r="B2007">
        <v>0.01866439</v>
      </c>
      <c r="G2007">
        <v>12.237548828125</v>
      </c>
      <c r="H2007">
        <v>0.00690048372514083</v>
      </c>
    </row>
    <row r="2008" spans="1:8">
      <c r="A2008">
        <v>10.025</v>
      </c>
      <c r="B2008">
        <v>0.01859869</v>
      </c>
      <c r="G2008">
        <v>12.24365234375</v>
      </c>
      <c r="H2008">
        <v>0.0065909090603535518</v>
      </c>
    </row>
    <row r="2009" spans="1:8">
      <c r="A2009">
        <v>10.03</v>
      </c>
      <c r="B2009">
        <v>0.01946959</v>
      </c>
      <c r="G2009">
        <v>12.249755859375</v>
      </c>
      <c r="H2009">
        <v>0.0062376070438349774</v>
      </c>
    </row>
    <row r="2010" spans="1:8">
      <c r="A2010">
        <v>10.035</v>
      </c>
      <c r="B2010">
        <v>0.02014906</v>
      </c>
      <c r="G2010">
        <v>12.255859375</v>
      </c>
      <c r="H2010">
        <v>0.0058274571803752359</v>
      </c>
    </row>
    <row r="2011" spans="1:8">
      <c r="A2011">
        <v>10.040000000000001</v>
      </c>
      <c r="B2011">
        <v>0.01900081</v>
      </c>
      <c r="G2011">
        <v>12.261962890625</v>
      </c>
      <c r="H2011">
        <v>0.00536195221740259</v>
      </c>
    </row>
    <row r="2012" spans="1:8">
      <c r="A2012">
        <v>10.045</v>
      </c>
      <c r="B2012">
        <v>0.01602651</v>
      </c>
      <c r="G2012">
        <v>12.26806640625</v>
      </c>
      <c r="H2012">
        <v>0.0048534852305020483</v>
      </c>
    </row>
    <row r="2013" spans="1:8">
      <c r="A2013">
        <v>10.05</v>
      </c>
      <c r="B2013">
        <v>0.01244849</v>
      </c>
      <c r="G2013">
        <v>12.274169921875</v>
      </c>
      <c r="H2013">
        <v>0.0043215086542867228</v>
      </c>
    </row>
    <row r="2014" spans="1:8">
      <c r="A2014">
        <v>10.055</v>
      </c>
      <c r="B2014">
        <v>0.009151589</v>
      </c>
      <c r="G2014">
        <v>12.2802734375</v>
      </c>
      <c r="H2014">
        <v>0.0037892087184902006</v>
      </c>
    </row>
    <row r="2015" spans="1:8">
      <c r="A2015">
        <v>10.06</v>
      </c>
      <c r="B2015">
        <v>0.006198533</v>
      </c>
      <c r="G2015">
        <v>12.286376953125</v>
      </c>
      <c r="H2015">
        <v>0.0032803429893889695</v>
      </c>
    </row>
    <row r="2016" spans="1:8">
      <c r="A2016">
        <v>10.065</v>
      </c>
      <c r="B2016">
        <v>0.003571626</v>
      </c>
      <c r="G2016">
        <v>12.29248046875</v>
      </c>
      <c r="H2016">
        <v>0.0028155313643003195</v>
      </c>
    </row>
    <row r="2017" spans="1:8">
      <c r="A2017">
        <v>10.07</v>
      </c>
      <c r="B2017">
        <v>0.001213715</v>
      </c>
      <c r="G2017">
        <v>12.298583984375</v>
      </c>
      <c r="H2017">
        <v>0.0024077397243350033</v>
      </c>
    </row>
    <row r="2018" spans="1:8">
      <c r="A2018">
        <v>10.075000000000001</v>
      </c>
      <c r="B2018">
        <v>-0.001382794</v>
      </c>
      <c r="G2018">
        <v>12.3046875</v>
      </c>
      <c r="H2018">
        <v>0.0020581198627988477</v>
      </c>
    </row>
    <row r="2019" spans="1:8">
      <c r="A2019">
        <v>10.08</v>
      </c>
      <c r="B2019">
        <v>-0.00450044</v>
      </c>
      <c r="G2019">
        <v>12.310791015625</v>
      </c>
      <c r="H2019">
        <v>0.0017551195432930072</v>
      </c>
    </row>
    <row r="2020" spans="1:8">
      <c r="A2020">
        <v>10.085</v>
      </c>
      <c r="B2020">
        <v>-0.006929652</v>
      </c>
      <c r="G2020">
        <v>12.316894531250002</v>
      </c>
      <c r="H2020">
        <v>0.0014796571010181308</v>
      </c>
    </row>
    <row r="2021" spans="1:8">
      <c r="A2021">
        <v>10.09</v>
      </c>
      <c r="B2021">
        <v>-0.00703258</v>
      </c>
      <c r="G2021">
        <v>12.322998046874998</v>
      </c>
      <c r="H2021">
        <v>0.0012163653822870573</v>
      </c>
    </row>
    <row r="2022" spans="1:8">
      <c r="A2022">
        <v>10.095</v>
      </c>
      <c r="B2022">
        <v>-0.005422003</v>
      </c>
      <c r="G2022">
        <v>12.3291015625</v>
      </c>
      <c r="H2022">
        <v>0.00097053766004545161</v>
      </c>
    </row>
    <row r="2023" spans="1:8">
      <c r="A2023">
        <v>10.1</v>
      </c>
      <c r="B2023">
        <v>-0.005097697</v>
      </c>
      <c r="G2023">
        <v>12.335205078125</v>
      </c>
      <c r="H2023">
        <v>0.00079682130905047908</v>
      </c>
    </row>
    <row r="2024" spans="1:8">
      <c r="A2024">
        <v>10.105</v>
      </c>
      <c r="B2024">
        <v>-0.008066564</v>
      </c>
      <c r="G2024">
        <v>12.34130859375</v>
      </c>
      <c r="H2024">
        <v>0.000813478970026717</v>
      </c>
    </row>
    <row r="2025" spans="1:8">
      <c r="A2025">
        <v>10.11</v>
      </c>
      <c r="B2025">
        <v>-0.01303327</v>
      </c>
      <c r="G2025">
        <v>12.347412109375</v>
      </c>
      <c r="H2025">
        <v>0.0010684398030044522</v>
      </c>
    </row>
    <row r="2026" spans="1:8">
      <c r="A2026">
        <v>10.115</v>
      </c>
      <c r="B2026">
        <v>-0.01728196</v>
      </c>
      <c r="G2026">
        <v>12.353515625</v>
      </c>
      <c r="H2026">
        <v>0.001476031350035845</v>
      </c>
    </row>
    <row r="2027" spans="1:8">
      <c r="A2027">
        <v>10.120000000000001</v>
      </c>
      <c r="B2027">
        <v>-0.01971161</v>
      </c>
      <c r="G2027">
        <v>12.359619140625</v>
      </c>
      <c r="H2027">
        <v>0.0019569940502600909</v>
      </c>
    </row>
    <row r="2028" spans="1:8">
      <c r="A2028">
        <v>10.125</v>
      </c>
      <c r="B2028">
        <v>-0.02107641</v>
      </c>
      <c r="G2028">
        <v>12.36572265625</v>
      </c>
      <c r="H2028">
        <v>0.0024636173541379138</v>
      </c>
    </row>
    <row r="2029" spans="1:8">
      <c r="A2029">
        <v>10.13</v>
      </c>
      <c r="B2029">
        <v>-0.02183635</v>
      </c>
      <c r="G2029">
        <v>12.371826171875</v>
      </c>
      <c r="H2029">
        <v>0.0029596337581371058</v>
      </c>
    </row>
    <row r="2030" spans="1:8">
      <c r="A2030">
        <v>10.135</v>
      </c>
      <c r="B2030">
        <v>-0.02137877</v>
      </c>
      <c r="G2030">
        <v>12.3779296875</v>
      </c>
      <c r="H2030">
        <v>0.0034118788830655206</v>
      </c>
    </row>
    <row r="2031" spans="1:8">
      <c r="A2031">
        <v>10.14</v>
      </c>
      <c r="B2031">
        <v>-0.01942976</v>
      </c>
      <c r="G2031">
        <v>12.384033203125</v>
      </c>
      <c r="H2031">
        <v>0.0037901269443959187</v>
      </c>
    </row>
    <row r="2032" spans="1:8">
      <c r="A2032">
        <v>10.145</v>
      </c>
      <c r="B2032">
        <v>-0.01700218</v>
      </c>
      <c r="G2032">
        <v>12.39013671875</v>
      </c>
      <c r="H2032">
        <v>0.0040706072680936605</v>
      </c>
    </row>
    <row r="2033" spans="1:8">
      <c r="A2033">
        <v>10.15</v>
      </c>
      <c r="B2033">
        <v>-0.01528941</v>
      </c>
      <c r="G2033">
        <v>12.396240234375</v>
      </c>
      <c r="H2033">
        <v>0.0042406513614242818</v>
      </c>
    </row>
    <row r="2034" spans="1:8">
      <c r="A2034">
        <v>10.155</v>
      </c>
      <c r="B2034">
        <v>-0.01465326</v>
      </c>
      <c r="G2034">
        <v>12.40234375</v>
      </c>
      <c r="H2034">
        <v>0.00430234598586192</v>
      </c>
    </row>
    <row r="2035" spans="1:8">
      <c r="A2035">
        <v>10.16</v>
      </c>
      <c r="B2035">
        <v>-0.01519517</v>
      </c>
      <c r="G2035">
        <v>12.408447265625</v>
      </c>
      <c r="H2035">
        <v>0.0042731020879667354</v>
      </c>
    </row>
    <row r="2036" spans="1:8">
      <c r="A2036">
        <v>10.165000000000001</v>
      </c>
      <c r="B2036">
        <v>-0.01734002</v>
      </c>
      <c r="G2036">
        <v>12.41455078125</v>
      </c>
      <c r="H2036">
        <v>0.0041813441866103626</v>
      </c>
    </row>
    <row r="2037" spans="1:8">
      <c r="A2037">
        <v>10.17</v>
      </c>
      <c r="B2037">
        <v>-0.02135082</v>
      </c>
      <c r="G2037">
        <v>12.420654296875</v>
      </c>
      <c r="H2037">
        <v>0.0040568974190225929</v>
      </c>
    </row>
    <row r="2038" spans="1:8">
      <c r="A2038">
        <v>10.175</v>
      </c>
      <c r="B2038">
        <v>-0.02659179</v>
      </c>
      <c r="G2038">
        <v>12.426757812500002</v>
      </c>
      <c r="H2038">
        <v>0.0039189401094539859</v>
      </c>
    </row>
    <row r="2039" spans="1:8">
      <c r="A2039">
        <v>10.18</v>
      </c>
      <c r="B2039">
        <v>-0.03144445</v>
      </c>
      <c r="G2039">
        <v>12.432861328125</v>
      </c>
      <c r="H2039">
        <v>0.0037684005149434254</v>
      </c>
    </row>
    <row r="2040" spans="1:8">
      <c r="A2040">
        <v>10.185</v>
      </c>
      <c r="B2040">
        <v>-0.0344335</v>
      </c>
      <c r="G2040">
        <v>12.43896484375</v>
      </c>
      <c r="H2040">
        <v>0.0035917850259421617</v>
      </c>
    </row>
    <row r="2041" spans="1:8">
      <c r="A2041">
        <v>10.19</v>
      </c>
      <c r="B2041">
        <v>-0.03471639</v>
      </c>
      <c r="G2041">
        <v>12.445068359375</v>
      </c>
      <c r="H2041">
        <v>0.0033771676134123196</v>
      </c>
    </row>
    <row r="2042" spans="1:8">
      <c r="A2042">
        <v>10.195</v>
      </c>
      <c r="B2042">
        <v>-0.03182994</v>
      </c>
      <c r="G2042">
        <v>12.451171875</v>
      </c>
      <c r="H2042">
        <v>0.0031361146279721892</v>
      </c>
    </row>
    <row r="2043" spans="1:8">
      <c r="A2043">
        <v>10.200000000000001</v>
      </c>
      <c r="B2043">
        <v>-0.02590993</v>
      </c>
      <c r="G2043">
        <v>12.457275390625</v>
      </c>
      <c r="H2043">
        <v>0.0029221156710872555</v>
      </c>
    </row>
    <row r="2044" spans="1:8">
      <c r="A2044">
        <v>10.205</v>
      </c>
      <c r="B2044">
        <v>-0.01800301</v>
      </c>
      <c r="G2044">
        <v>12.463378906250002</v>
      </c>
      <c r="H2044">
        <v>0.0028283797321605863</v>
      </c>
    </row>
    <row r="2045" spans="1:8">
      <c r="A2045">
        <v>10.21</v>
      </c>
      <c r="B2045">
        <v>-0.009623067</v>
      </c>
      <c r="G2045">
        <v>12.469482421875</v>
      </c>
      <c r="H2045">
        <v>0.00293780129445859</v>
      </c>
    </row>
    <row r="2046" spans="1:8">
      <c r="A2046">
        <v>10.215</v>
      </c>
      <c r="B2046">
        <v>-0.001905605</v>
      </c>
      <c r="G2046">
        <v>12.4755859375</v>
      </c>
      <c r="H2046">
        <v>0.0032482969495495786</v>
      </c>
    </row>
    <row r="2047" spans="1:8">
      <c r="A2047">
        <v>10.22</v>
      </c>
      <c r="B2047">
        <v>0.004884147</v>
      </c>
      <c r="G2047">
        <v>12.481689453125</v>
      </c>
      <c r="H2047">
        <v>0.0036715717638616009</v>
      </c>
    </row>
    <row r="2048" spans="1:8">
      <c r="A2048">
        <v>10.225</v>
      </c>
      <c r="B2048">
        <v>0.01085623</v>
      </c>
      <c r="G2048">
        <v>12.48779296875</v>
      </c>
      <c r="H2048">
        <v>0.0041011313081403232</v>
      </c>
    </row>
    <row r="2049" spans="1:8">
      <c r="A2049">
        <v>10.23</v>
      </c>
      <c r="B2049">
        <v>0.01545648</v>
      </c>
      <c r="G2049">
        <v>12.493896484375</v>
      </c>
      <c r="H2049">
        <v>0.0044623368212319747</v>
      </c>
    </row>
    <row r="2050" spans="1:8">
      <c r="A2050">
        <v>10.235</v>
      </c>
      <c r="B2050">
        <v>0.01770419</v>
      </c>
      <c r="G2050">
        <v>12.5</v>
      </c>
      <c r="H2050">
        <v>0.00472917818364742</v>
      </c>
    </row>
    <row r="2051" spans="1:8">
      <c r="A2051">
        <v>10.24</v>
      </c>
      <c r="B2051">
        <v>0.01795503</v>
      </c>
      <c r="G2051">
        <v>12.506103515625</v>
      </c>
      <c r="H2051">
        <v>0.0049252180963153067</v>
      </c>
    </row>
    <row r="2052" spans="1:8">
      <c r="A2052">
        <v>10.245</v>
      </c>
      <c r="B2052">
        <v>0.01881343</v>
      </c>
      <c r="G2052">
        <v>12.51220703125</v>
      </c>
      <c r="H2052">
        <v>0.0051124084953637</v>
      </c>
    </row>
    <row r="2053" spans="1:8">
      <c r="A2053">
        <v>10.25</v>
      </c>
      <c r="B2053">
        <v>0.02252419</v>
      </c>
      <c r="G2053">
        <v>12.518310546875</v>
      </c>
      <c r="H2053">
        <v>0.0053635300447481193</v>
      </c>
    </row>
    <row r="2054" spans="1:8">
      <c r="A2054">
        <v>10.255</v>
      </c>
      <c r="B2054">
        <v>0.02760152</v>
      </c>
      <c r="G2054">
        <v>12.5244140625</v>
      </c>
      <c r="H2054">
        <v>0.0057234649896922484</v>
      </c>
    </row>
    <row r="2055" spans="1:8">
      <c r="A2055">
        <v>10.26</v>
      </c>
      <c r="B2055">
        <v>0.0300784</v>
      </c>
      <c r="G2055">
        <v>12.530517578125</v>
      </c>
      <c r="H2055">
        <v>0.0061830513749528693</v>
      </c>
    </row>
    <row r="2056" spans="1:8">
      <c r="A2056">
        <v>10.265</v>
      </c>
      <c r="B2056">
        <v>0.02786919</v>
      </c>
      <c r="G2056">
        <v>12.53662109375</v>
      </c>
      <c r="H2056">
        <v>0.0066855090356799651</v>
      </c>
    </row>
    <row r="2057" spans="1:8">
      <c r="A2057">
        <v>10.27</v>
      </c>
      <c r="B2057">
        <v>0.02197566</v>
      </c>
      <c r="G2057">
        <v>12.542724609375002</v>
      </c>
      <c r="H2057">
        <v>0.0071555947862695628</v>
      </c>
    </row>
    <row r="2058" spans="1:8">
      <c r="A2058">
        <v>10.275</v>
      </c>
      <c r="B2058">
        <v>0.01379214</v>
      </c>
      <c r="G2058">
        <v>12.548828125</v>
      </c>
      <c r="H2058">
        <v>0.00752814622343742</v>
      </c>
    </row>
    <row r="2059" spans="1:8">
      <c r="A2059">
        <v>10.28</v>
      </c>
      <c r="B2059">
        <v>0.004204441</v>
      </c>
      <c r="G2059">
        <v>12.554931640624998</v>
      </c>
      <c r="H2059">
        <v>0.0077644760127014651</v>
      </c>
    </row>
    <row r="2060" spans="1:8">
      <c r="A2060">
        <v>10.285</v>
      </c>
      <c r="B2060">
        <v>-0.004888619</v>
      </c>
      <c r="G2060">
        <v>12.56103515625</v>
      </c>
      <c r="H2060">
        <v>0.0078565073575953253</v>
      </c>
    </row>
    <row r="2061" spans="1:8">
      <c r="A2061">
        <v>10.29</v>
      </c>
      <c r="B2061">
        <v>-0.01121344</v>
      </c>
      <c r="G2061">
        <v>12.567138671875</v>
      </c>
      <c r="H2061">
        <v>0.0078211857427767512</v>
      </c>
    </row>
    <row r="2062" spans="1:8">
      <c r="A2062">
        <v>10.295</v>
      </c>
      <c r="B2062">
        <v>-0.01490668</v>
      </c>
      <c r="G2062">
        <v>12.5732421875</v>
      </c>
      <c r="H2062">
        <v>0.007687455806104959</v>
      </c>
    </row>
    <row r="2063" spans="1:8">
      <c r="A2063">
        <v>10.3</v>
      </c>
      <c r="B2063">
        <v>-0.01870556</v>
      </c>
      <c r="G2063">
        <v>12.579345703124998</v>
      </c>
      <c r="H2063">
        <v>0.0074791435702717722</v>
      </c>
    </row>
    <row r="2064" spans="1:8">
      <c r="A2064">
        <v>10.305</v>
      </c>
      <c r="B2064">
        <v>-0.02471053</v>
      </c>
      <c r="G2064">
        <v>12.58544921875</v>
      </c>
      <c r="H2064">
        <v>0.0071995750800391348</v>
      </c>
    </row>
    <row r="2065" spans="1:8">
      <c r="A2065">
        <v>10.31</v>
      </c>
      <c r="B2065">
        <v>-0.03222617</v>
      </c>
      <c r="G2065">
        <v>12.591552734375</v>
      </c>
      <c r="H2065">
        <v>0.00682487464364471</v>
      </c>
    </row>
    <row r="2066" spans="1:8">
      <c r="A2066">
        <v>10.315</v>
      </c>
      <c r="B2066">
        <v>-0.03925245</v>
      </c>
      <c r="G2066">
        <v>12.59765625</v>
      </c>
      <c r="H2066">
        <v>0.0063095445769961248</v>
      </c>
    </row>
    <row r="2067" spans="1:8">
      <c r="A2067">
        <v>10.32</v>
      </c>
      <c r="B2067">
        <v>-0.04472273</v>
      </c>
      <c r="G2067">
        <v>12.603759765624998</v>
      </c>
      <c r="H2067">
        <v>0.0056015281990664956</v>
      </c>
    </row>
    <row r="2068" spans="1:8">
      <c r="A2068">
        <v>10.325</v>
      </c>
      <c r="B2068">
        <v>-0.04814259</v>
      </c>
      <c r="G2068">
        <v>12.609863281250002</v>
      </c>
      <c r="H2068">
        <v>0.0046599149833288361</v>
      </c>
    </row>
    <row r="2069" spans="1:8">
      <c r="A2069">
        <v>10.33</v>
      </c>
      <c r="B2069">
        <v>-0.04823827</v>
      </c>
      <c r="G2069">
        <v>12.615966796874998</v>
      </c>
      <c r="H2069">
        <v>0.0034694019471965959</v>
      </c>
    </row>
    <row r="2070" spans="1:8">
      <c r="A2070">
        <v>10.335</v>
      </c>
      <c r="B2070">
        <v>-0.04363307</v>
      </c>
      <c r="G2070">
        <v>12.6220703125</v>
      </c>
      <c r="H2070">
        <v>0.0020496975820850773</v>
      </c>
    </row>
    <row r="2071" spans="1:8">
      <c r="A2071">
        <v>10.34</v>
      </c>
      <c r="B2071">
        <v>-0.03531817</v>
      </c>
      <c r="G2071">
        <v>12.628173828125</v>
      </c>
      <c r="H2071">
        <v>0.00048814700042065735</v>
      </c>
    </row>
    <row r="2072" spans="1:8">
      <c r="A2072">
        <v>10.345</v>
      </c>
      <c r="B2072">
        <v>-0.02761352</v>
      </c>
      <c r="G2072">
        <v>12.63427734375</v>
      </c>
      <c r="H2072">
        <v>0.001291304321796033</v>
      </c>
    </row>
    <row r="2073" spans="1:8">
      <c r="A2073">
        <v>10.35</v>
      </c>
      <c r="B2073">
        <v>-0.02539305</v>
      </c>
      <c r="G2073">
        <v>12.640380859375</v>
      </c>
      <c r="H2073">
        <v>0.0029755046403617371</v>
      </c>
    </row>
    <row r="2074" spans="1:8">
      <c r="A2074">
        <v>10.355</v>
      </c>
      <c r="B2074">
        <v>-0.02949785</v>
      </c>
      <c r="G2074">
        <v>12.646484375</v>
      </c>
      <c r="H2074">
        <v>0.0045463081730083192</v>
      </c>
    </row>
    <row r="2075" spans="1:8">
      <c r="A2075">
        <v>10.36</v>
      </c>
      <c r="B2075">
        <v>-0.03495817</v>
      </c>
      <c r="G2075">
        <v>12.652587890625</v>
      </c>
      <c r="H2075">
        <v>0.0058854950669082074</v>
      </c>
    </row>
    <row r="2076" spans="1:8">
      <c r="A2076">
        <v>10.365</v>
      </c>
      <c r="B2076">
        <v>-0.03551352</v>
      </c>
      <c r="G2076">
        <v>12.658691406250002</v>
      </c>
      <c r="H2076">
        <v>0.0068971890756502844</v>
      </c>
    </row>
    <row r="2077" spans="1:8">
      <c r="A2077">
        <v>10.37</v>
      </c>
      <c r="B2077">
        <v>-0.03018477</v>
      </c>
      <c r="G2077">
        <v>12.664794921875</v>
      </c>
      <c r="H2077">
        <v>0.0075143114131446609</v>
      </c>
    </row>
    <row r="2078" spans="1:8">
      <c r="A2078">
        <v>10.375</v>
      </c>
      <c r="B2078">
        <v>-0.02343384</v>
      </c>
      <c r="G2078">
        <v>12.670898437499998</v>
      </c>
      <c r="H2078">
        <v>0.0077059672646189676</v>
      </c>
    </row>
    <row r="2079" spans="1:8">
      <c r="A2079">
        <v>10.38</v>
      </c>
      <c r="B2079">
        <v>-0.01939579</v>
      </c>
      <c r="G2079">
        <v>12.677001953125</v>
      </c>
      <c r="H2079">
        <v>0.007480666904038067</v>
      </c>
    </row>
    <row r="2080" spans="1:8">
      <c r="A2080">
        <v>10.385</v>
      </c>
      <c r="B2080">
        <v>-0.01851503</v>
      </c>
      <c r="G2080">
        <v>12.68310546875</v>
      </c>
      <c r="H2080">
        <v>0.0068845437192712336</v>
      </c>
    </row>
    <row r="2081" spans="1:8">
      <c r="A2081">
        <v>10.39</v>
      </c>
      <c r="B2081">
        <v>-0.01936074</v>
      </c>
      <c r="G2081">
        <v>12.689208984375</v>
      </c>
      <c r="H2081">
        <v>0.0059947601018045787</v>
      </c>
    </row>
    <row r="2082" spans="1:8">
      <c r="A2082">
        <v>10.395</v>
      </c>
      <c r="B2082">
        <v>-0.02092337</v>
      </c>
      <c r="G2082">
        <v>12.6953125</v>
      </c>
      <c r="H2082">
        <v>0.0049091330635712208</v>
      </c>
    </row>
    <row r="2083" spans="1:8">
      <c r="A2083">
        <v>10.4</v>
      </c>
      <c r="B2083">
        <v>-0.02276106</v>
      </c>
      <c r="G2083">
        <v>12.701416015625</v>
      </c>
      <c r="H2083">
        <v>0.0037339847301821032</v>
      </c>
    </row>
    <row r="2084" spans="1:8">
      <c r="A2084">
        <v>10.405</v>
      </c>
      <c r="B2084">
        <v>-0.02475905</v>
      </c>
      <c r="G2084">
        <v>12.70751953125</v>
      </c>
      <c r="H2084">
        <v>0.00257444061809151</v>
      </c>
    </row>
    <row r="2085" spans="1:8">
      <c r="A2085">
        <v>10.41</v>
      </c>
      <c r="B2085">
        <v>-0.02701764</v>
      </c>
      <c r="G2085">
        <v>12.713623046875</v>
      </c>
      <c r="H2085">
        <v>0.0015426795010506326</v>
      </c>
    </row>
    <row r="2086" spans="1:8">
      <c r="A2086">
        <v>10.415</v>
      </c>
      <c r="B2086">
        <v>-0.02905569</v>
      </c>
      <c r="G2086">
        <v>12.7197265625</v>
      </c>
      <c r="H2086">
        <v>0.00087880889538852029</v>
      </c>
    </row>
    <row r="2087" spans="1:8">
      <c r="A2087">
        <v>10.42</v>
      </c>
      <c r="B2087">
        <v>-0.02971566</v>
      </c>
      <c r="G2087">
        <v>12.725830078124998</v>
      </c>
      <c r="H2087">
        <v>0.0010718038658569728</v>
      </c>
    </row>
    <row r="2088" spans="1:8">
      <c r="A2088">
        <v>10.425</v>
      </c>
      <c r="B2088">
        <v>-0.02846274</v>
      </c>
      <c r="G2088">
        <v>12.73193359375</v>
      </c>
      <c r="H2088">
        <v>0.0017268490993982213</v>
      </c>
    </row>
    <row r="2089" spans="1:8">
      <c r="A2089">
        <v>10.43</v>
      </c>
      <c r="B2089">
        <v>-0.02597472</v>
      </c>
      <c r="G2089">
        <v>12.738037109375</v>
      </c>
      <c r="H2089">
        <v>0.0024585579762066104</v>
      </c>
    </row>
    <row r="2090" spans="1:8">
      <c r="A2090">
        <v>10.435</v>
      </c>
      <c r="B2090">
        <v>-0.0227931</v>
      </c>
      <c r="G2090">
        <v>12.744140625</v>
      </c>
      <c r="H2090">
        <v>0.0032216080055865286</v>
      </c>
    </row>
    <row r="2091" spans="1:8">
      <c r="A2091">
        <v>10.44</v>
      </c>
      <c r="B2091">
        <v>-0.01838708</v>
      </c>
      <c r="G2091">
        <v>12.750244140624998</v>
      </c>
      <c r="H2091">
        <v>0.0040179977412869621</v>
      </c>
    </row>
    <row r="2092" spans="1:8">
      <c r="A2092">
        <v>10.445</v>
      </c>
      <c r="B2092">
        <v>-0.01234669</v>
      </c>
      <c r="G2092">
        <v>12.75634765625</v>
      </c>
      <c r="H2092">
        <v>0.0048421951042385914</v>
      </c>
    </row>
    <row r="2093" spans="1:8">
      <c r="A2093">
        <v>10.45</v>
      </c>
      <c r="B2093">
        <v>-0.005813611</v>
      </c>
      <c r="G2093">
        <v>12.762451171875</v>
      </c>
      <c r="H2093">
        <v>0.00567660529058328</v>
      </c>
    </row>
    <row r="2094" spans="1:8">
      <c r="A2094">
        <v>10.455</v>
      </c>
      <c r="B2094">
        <v>-0.0006061419</v>
      </c>
      <c r="G2094">
        <v>12.7685546875</v>
      </c>
      <c r="H2094">
        <v>0.0064963889774726181</v>
      </c>
    </row>
    <row r="2095" spans="1:8">
      <c r="A2095">
        <v>10.46</v>
      </c>
      <c r="B2095">
        <v>0.002861519</v>
      </c>
      <c r="G2095">
        <v>12.774658203125002</v>
      </c>
      <c r="H2095">
        <v>0.007273696479300258</v>
      </c>
    </row>
    <row r="2096" spans="1:8">
      <c r="A2096">
        <v>10.465</v>
      </c>
      <c r="B2096">
        <v>0.005706768</v>
      </c>
      <c r="G2096">
        <v>12.78076171875</v>
      </c>
      <c r="H2096">
        <v>0.0079791471052335968</v>
      </c>
    </row>
    <row r="2097" spans="1:8">
      <c r="A2097">
        <v>10.47</v>
      </c>
      <c r="B2097">
        <v>0.009263738</v>
      </c>
      <c r="G2097">
        <v>12.786865234375</v>
      </c>
      <c r="H2097">
        <v>0.0085817385142000317</v>
      </c>
    </row>
    <row r="2098" spans="1:8">
      <c r="A2098">
        <v>10.475</v>
      </c>
      <c r="B2098">
        <v>0.01441558</v>
      </c>
      <c r="G2098">
        <v>12.79296875</v>
      </c>
      <c r="H2098">
        <v>0.0090493294348896729</v>
      </c>
    </row>
    <row r="2099" spans="1:8">
      <c r="A2099">
        <v>10.48</v>
      </c>
      <c r="B2099">
        <v>0.02096073</v>
      </c>
      <c r="G2099">
        <v>12.799072265624998</v>
      </c>
      <c r="H2099">
        <v>0.0093512562316908753</v>
      </c>
    </row>
    <row r="2100" spans="1:8">
      <c r="A2100">
        <v>10.485</v>
      </c>
      <c r="B2100">
        <v>0.0268105</v>
      </c>
      <c r="G2100">
        <v>12.80517578125</v>
      </c>
      <c r="H2100">
        <v>0.0094633388628513459</v>
      </c>
    </row>
    <row r="2101" spans="1:8">
      <c r="A2101">
        <v>10.49</v>
      </c>
      <c r="B2101">
        <v>0.02906572</v>
      </c>
      <c r="G2101">
        <v>12.811279296875</v>
      </c>
      <c r="H2101">
        <v>0.00937427288922909</v>
      </c>
    </row>
    <row r="2102" spans="1:8">
      <c r="A2102">
        <v>10.495</v>
      </c>
      <c r="B2102">
        <v>0.02704048</v>
      </c>
      <c r="G2102">
        <v>12.817382812500002</v>
      </c>
      <c r="H2102">
        <v>0.0090916566317944675</v>
      </c>
    </row>
    <row r="2103" spans="1:8">
      <c r="A2103">
        <v>10.5</v>
      </c>
      <c r="B2103">
        <v>0.02338032</v>
      </c>
      <c r="G2103">
        <v>12.823486328125</v>
      </c>
      <c r="H2103">
        <v>0.0086456879754826972</v>
      </c>
    </row>
    <row r="2104" spans="1:8">
      <c r="A2104">
        <v>10.505</v>
      </c>
      <c r="B2104">
        <v>0.02105814</v>
      </c>
      <c r="G2104">
        <v>12.82958984375</v>
      </c>
      <c r="H2104">
        <v>0.0080886016207896011</v>
      </c>
    </row>
    <row r="2105" spans="1:8">
      <c r="A2105">
        <v>10.51</v>
      </c>
      <c r="B2105">
        <v>0.02071466</v>
      </c>
      <c r="G2105">
        <v>12.835693359375</v>
      </c>
      <c r="H2105">
        <v>0.007487984283430461</v>
      </c>
    </row>
    <row r="2106" spans="1:8">
      <c r="A2106">
        <v>10.515</v>
      </c>
      <c r="B2106">
        <v>0.0215387</v>
      </c>
      <c r="G2106">
        <v>12.841796875</v>
      </c>
      <c r="H2106">
        <v>0.0069126714776728063</v>
      </c>
    </row>
    <row r="2107" spans="1:8">
      <c r="A2107">
        <v>10.52</v>
      </c>
      <c r="B2107">
        <v>0.02295193</v>
      </c>
      <c r="G2107">
        <v>12.847900390625</v>
      </c>
      <c r="H2107">
        <v>0.0064127757156363513</v>
      </c>
    </row>
    <row r="2108" spans="1:8">
      <c r="A2108">
        <v>10.525</v>
      </c>
      <c r="B2108">
        <v>0.02445602</v>
      </c>
      <c r="G2108">
        <v>12.854003906249998</v>
      </c>
      <c r="H2108">
        <v>0.0060018983984611975</v>
      </c>
    </row>
    <row r="2109" spans="1:8">
      <c r="A2109">
        <v>10.53</v>
      </c>
      <c r="B2109">
        <v>0.02483019</v>
      </c>
      <c r="G2109">
        <v>12.860107421875</v>
      </c>
      <c r="H2109">
        <v>0.0056546029948129637</v>
      </c>
    </row>
    <row r="2110" spans="1:8">
      <c r="A2110">
        <v>10.535</v>
      </c>
      <c r="B2110">
        <v>0.02291845</v>
      </c>
      <c r="G2110">
        <v>12.8662109375</v>
      </c>
      <c r="H2110">
        <v>0.0053251201684990611</v>
      </c>
    </row>
    <row r="2111" spans="1:8">
      <c r="A2111">
        <v>10.54</v>
      </c>
      <c r="B2111">
        <v>0.01867632</v>
      </c>
      <c r="G2111">
        <v>12.872314453125002</v>
      </c>
      <c r="H2111">
        <v>0.0049772169613913481</v>
      </c>
    </row>
    <row r="2112" spans="1:8">
      <c r="A2112">
        <v>10.545</v>
      </c>
      <c r="B2112">
        <v>0.01253472</v>
      </c>
      <c r="G2112">
        <v>12.87841796875</v>
      </c>
      <c r="H2112">
        <v>0.0046086905685541321</v>
      </c>
    </row>
    <row r="2113" spans="1:8">
      <c r="A2113">
        <v>10.55</v>
      </c>
      <c r="B2113">
        <v>0.004524935</v>
      </c>
      <c r="G2113">
        <v>12.884521484374998</v>
      </c>
      <c r="H2113">
        <v>0.0042595329724236831</v>
      </c>
    </row>
    <row r="2114" spans="1:8">
      <c r="A2114">
        <v>10.555</v>
      </c>
      <c r="B2114">
        <v>-0.005018357</v>
      </c>
      <c r="G2114">
        <v>12.890625</v>
      </c>
      <c r="H2114">
        <v>0.0039962424140156218</v>
      </c>
    </row>
    <row r="2115" spans="1:8">
      <c r="A2115">
        <v>10.56</v>
      </c>
      <c r="B2115">
        <v>-0.01440595</v>
      </c>
      <c r="G2115">
        <v>12.896728515625</v>
      </c>
      <c r="H2115">
        <v>0.0038678799864598273</v>
      </c>
    </row>
    <row r="2116" spans="1:8">
      <c r="A2116">
        <v>10.565</v>
      </c>
      <c r="B2116">
        <v>-0.02153961</v>
      </c>
      <c r="G2116">
        <v>12.90283203125</v>
      </c>
      <c r="H2116">
        <v>0.0038560941779693754</v>
      </c>
    </row>
    <row r="2117" spans="1:8">
      <c r="A2117">
        <v>10.57</v>
      </c>
      <c r="B2117">
        <v>-0.02618946</v>
      </c>
      <c r="G2117">
        <v>12.908935546874998</v>
      </c>
      <c r="H2117">
        <v>0.0038697711392311285</v>
      </c>
    </row>
    <row r="2118" spans="1:8">
      <c r="A2118">
        <v>10.575</v>
      </c>
      <c r="B2118">
        <v>-0.03033291</v>
      </c>
      <c r="G2118">
        <v>12.915039062500002</v>
      </c>
      <c r="H2118">
        <v>0.0037913244858654421</v>
      </c>
    </row>
    <row r="2119" spans="1:8">
      <c r="A2119">
        <v>10.58</v>
      </c>
      <c r="B2119">
        <v>-0.03582264</v>
      </c>
      <c r="G2119">
        <v>12.921142578125</v>
      </c>
      <c r="H2119">
        <v>0.0035267671194426468</v>
      </c>
    </row>
    <row r="2120" spans="1:8">
      <c r="A2120">
        <v>10.585</v>
      </c>
      <c r="B2120">
        <v>-0.04227885</v>
      </c>
      <c r="G2120">
        <v>12.92724609375</v>
      </c>
      <c r="H2120">
        <v>0.0030340473910251443</v>
      </c>
    </row>
    <row r="2121" spans="1:8">
      <c r="A2121">
        <v>10.59</v>
      </c>
      <c r="B2121">
        <v>-0.04747483</v>
      </c>
      <c r="G2121">
        <v>12.933349609375</v>
      </c>
      <c r="H2121">
        <v>0.0023415529621929674</v>
      </c>
    </row>
    <row r="2122" spans="1:8">
      <c r="A2122">
        <v>10.595</v>
      </c>
      <c r="B2122">
        <v>-0.04915459</v>
      </c>
      <c r="G2122">
        <v>12.939453125</v>
      </c>
      <c r="H2122">
        <v>0.0015978227162605334</v>
      </c>
    </row>
    <row r="2123" spans="1:8">
      <c r="A2123">
        <v>10.6</v>
      </c>
      <c r="B2123">
        <v>-0.0462801</v>
      </c>
      <c r="G2123">
        <v>12.945556640625</v>
      </c>
      <c r="H2123">
        <v>0.0012584884143995215</v>
      </c>
    </row>
    <row r="2124" spans="1:8">
      <c r="A2124">
        <v>10.605</v>
      </c>
      <c r="B2124">
        <v>-0.03944435</v>
      </c>
      <c r="G2124">
        <v>12.95166015625</v>
      </c>
      <c r="H2124">
        <v>0.001734676410671295</v>
      </c>
    </row>
    <row r="2125" spans="1:8">
      <c r="A2125">
        <v>10.61</v>
      </c>
      <c r="B2125">
        <v>-0.03119021</v>
      </c>
      <c r="G2125">
        <v>12.957763671874998</v>
      </c>
      <c r="H2125">
        <v>0.0024914349404035626</v>
      </c>
    </row>
    <row r="2126" spans="1:8">
      <c r="A2126">
        <v>10.615</v>
      </c>
      <c r="B2126">
        <v>-0.02509617</v>
      </c>
      <c r="G2126">
        <v>12.9638671875</v>
      </c>
      <c r="H2126">
        <v>0.003112716480919599</v>
      </c>
    </row>
    <row r="2127" spans="1:8">
      <c r="A2127">
        <v>10.62</v>
      </c>
      <c r="B2127">
        <v>-0.02284142</v>
      </c>
      <c r="G2127">
        <v>12.969970703125002</v>
      </c>
      <c r="H2127">
        <v>0.003430166084444226</v>
      </c>
    </row>
    <row r="2128" spans="1:8">
      <c r="A2128">
        <v>10.625</v>
      </c>
      <c r="B2128">
        <v>-0.02233434</v>
      </c>
      <c r="G2128">
        <v>12.97607421875</v>
      </c>
      <c r="H2128">
        <v>0.0033781357449366614</v>
      </c>
    </row>
    <row r="2129" spans="1:8">
      <c r="A2129">
        <v>10.63</v>
      </c>
      <c r="B2129">
        <v>-0.0200576</v>
      </c>
      <c r="G2129">
        <v>12.982177734375</v>
      </c>
      <c r="H2129">
        <v>0.0029816690692751652</v>
      </c>
    </row>
    <row r="2130" spans="1:8">
      <c r="A2130">
        <v>10.635</v>
      </c>
      <c r="B2130">
        <v>-0.01517382</v>
      </c>
      <c r="G2130">
        <v>12.98828125</v>
      </c>
      <c r="H2130">
        <v>0.0024083550110336853</v>
      </c>
    </row>
    <row r="2131" spans="1:8">
      <c r="A2131">
        <v>10.64</v>
      </c>
      <c r="B2131">
        <v>-0.009743534</v>
      </c>
      <c r="G2131">
        <v>12.994384765624998</v>
      </c>
      <c r="H2131">
        <v>0.0021080513378473526</v>
      </c>
    </row>
    <row r="2132" spans="1:8">
      <c r="A2132">
        <v>10.645</v>
      </c>
      <c r="B2132">
        <v>-0.005037882</v>
      </c>
      <c r="G2132">
        <v>13.00048828125</v>
      </c>
      <c r="H2132">
        <v>0.0026019884127825655</v>
      </c>
    </row>
    <row r="2133" spans="1:8">
      <c r="A2133">
        <v>10.65</v>
      </c>
      <c r="B2133">
        <v>-7.791665E-05</v>
      </c>
      <c r="G2133">
        <v>13.006591796875</v>
      </c>
      <c r="H2133">
        <v>0.0036569934727339833</v>
      </c>
    </row>
    <row r="2134" spans="1:8">
      <c r="A2134">
        <v>10.655</v>
      </c>
      <c r="B2134">
        <v>0.005936183</v>
      </c>
      <c r="G2134">
        <v>13.0126953125</v>
      </c>
      <c r="H2134">
        <v>0.0048001388784589755</v>
      </c>
    </row>
    <row r="2135" spans="1:8">
      <c r="A2135">
        <v>10.66</v>
      </c>
      <c r="B2135">
        <v>0.01187709</v>
      </c>
      <c r="G2135">
        <v>13.018798828125</v>
      </c>
      <c r="H2135">
        <v>0.0057537116656358137</v>
      </c>
    </row>
    <row r="2136" spans="1:8">
      <c r="A2136">
        <v>10.665</v>
      </c>
      <c r="B2136">
        <v>0.01595649</v>
      </c>
      <c r="G2136">
        <v>13.02490234375</v>
      </c>
      <c r="H2136">
        <v>0.0063612493417487381</v>
      </c>
    </row>
    <row r="2137" spans="1:8">
      <c r="A2137">
        <v>10.67</v>
      </c>
      <c r="B2137">
        <v>0.01700561</v>
      </c>
      <c r="G2137">
        <v>13.031005859375002</v>
      </c>
      <c r="H2137">
        <v>0.0065446219525153275</v>
      </c>
    </row>
    <row r="2138" spans="1:8">
      <c r="A2138">
        <v>10.675</v>
      </c>
      <c r="B2138">
        <v>0.01450263</v>
      </c>
      <c r="G2138">
        <v>13.037109375</v>
      </c>
      <c r="H2138">
        <v>0.0062939055812443615</v>
      </c>
    </row>
    <row r="2139" spans="1:8">
      <c r="A2139">
        <v>10.68</v>
      </c>
      <c r="B2139">
        <v>0.00932851</v>
      </c>
      <c r="G2139">
        <v>13.043212890625</v>
      </c>
      <c r="H2139">
        <v>0.0056618042471931083</v>
      </c>
    </row>
    <row r="2140" spans="1:8">
      <c r="A2140">
        <v>10.685</v>
      </c>
      <c r="B2140">
        <v>0.004479596</v>
      </c>
      <c r="G2140">
        <v>13.04931640625</v>
      </c>
      <c r="H2140">
        <v>0.004755013002541479</v>
      </c>
    </row>
    <row r="2141" spans="1:8">
      <c r="A2141">
        <v>10.69</v>
      </c>
      <c r="B2141">
        <v>0.002906147</v>
      </c>
      <c r="G2141">
        <v>13.055419921874998</v>
      </c>
      <c r="H2141">
        <v>0.00372339835158856</v>
      </c>
    </row>
    <row r="2142" spans="1:8">
      <c r="A2142">
        <v>10.695</v>
      </c>
      <c r="B2142">
        <v>0.004475739</v>
      </c>
      <c r="G2142">
        <v>13.0615234375</v>
      </c>
      <c r="H2142">
        <v>0.0027540570449582592</v>
      </c>
    </row>
    <row r="2143" spans="1:8">
      <c r="A2143">
        <v>10.7</v>
      </c>
      <c r="B2143">
        <v>0.006168407</v>
      </c>
      <c r="G2143">
        <v>13.067626953124998</v>
      </c>
      <c r="H2143">
        <v>0.0020752320114558109</v>
      </c>
    </row>
    <row r="2144" spans="1:8">
      <c r="A2144">
        <v>10.705</v>
      </c>
      <c r="B2144">
        <v>0.00552754</v>
      </c>
      <c r="G2144">
        <v>13.07373046875</v>
      </c>
      <c r="H2144">
        <v>0.0018894792169748627</v>
      </c>
    </row>
    <row r="2145" spans="1:8">
      <c r="A2145">
        <v>10.71</v>
      </c>
      <c r="B2145">
        <v>0.003219749</v>
      </c>
      <c r="G2145">
        <v>13.079833984375</v>
      </c>
      <c r="H2145">
        <v>0.0021398593068199766</v>
      </c>
    </row>
    <row r="2146" spans="1:8">
      <c r="A2146">
        <v>10.715</v>
      </c>
      <c r="B2146">
        <v>0.001837261</v>
      </c>
      <c r="G2146">
        <v>13.0859375</v>
      </c>
      <c r="H2146">
        <v>0.0026108144408426019</v>
      </c>
    </row>
    <row r="2147" spans="1:8">
      <c r="A2147">
        <v>10.72</v>
      </c>
      <c r="B2147">
        <v>0.002590332</v>
      </c>
      <c r="G2147">
        <v>13.092041015625</v>
      </c>
      <c r="H2147">
        <v>0.0032011978502863763</v>
      </c>
    </row>
    <row r="2148" spans="1:8">
      <c r="A2148">
        <v>10.725</v>
      </c>
      <c r="B2148">
        <v>0.003710421</v>
      </c>
      <c r="G2148">
        <v>13.09814453125</v>
      </c>
      <c r="H2148">
        <v>0.0038759339014702737</v>
      </c>
    </row>
    <row r="2149" spans="1:8">
      <c r="A2149">
        <v>10.73</v>
      </c>
      <c r="B2149">
        <v>0.002884102</v>
      </c>
      <c r="G2149">
        <v>13.104248046875002</v>
      </c>
      <c r="H2149">
        <v>0.0045744563724362357</v>
      </c>
    </row>
    <row r="2150" spans="1:8">
      <c r="A2150">
        <v>10.735</v>
      </c>
      <c r="B2150">
        <v>0.0002434462</v>
      </c>
      <c r="G2150">
        <v>13.110351562499998</v>
      </c>
      <c r="H2150">
        <v>0.0051952274367386107</v>
      </c>
    </row>
    <row r="2151" spans="1:8">
      <c r="A2151">
        <v>10.74</v>
      </c>
      <c r="B2151">
        <v>-0.00225634</v>
      </c>
      <c r="G2151">
        <v>13.116455078125</v>
      </c>
      <c r="H2151">
        <v>0.0056224486959021479</v>
      </c>
    </row>
    <row r="2152" spans="1:8">
      <c r="A2152">
        <v>10.745</v>
      </c>
      <c r="B2152">
        <v>-0.003445585</v>
      </c>
      <c r="G2152">
        <v>13.12255859375</v>
      </c>
      <c r="H2152">
        <v>0.0057590952774208915</v>
      </c>
    </row>
    <row r="2153" spans="1:8">
      <c r="A2153">
        <v>10.75</v>
      </c>
      <c r="B2153">
        <v>-0.003706062</v>
      </c>
      <c r="G2153">
        <v>13.128662109374998</v>
      </c>
      <c r="H2153">
        <v>0.005552788702090433</v>
      </c>
    </row>
    <row r="2154" spans="1:8">
      <c r="A2154">
        <v>10.755</v>
      </c>
      <c r="B2154">
        <v>-0.003301085</v>
      </c>
      <c r="G2154">
        <v>13.134765625</v>
      </c>
      <c r="H2154">
        <v>0.0050132921807649672</v>
      </c>
    </row>
    <row r="2155" spans="1:8">
      <c r="A2155">
        <v>10.76</v>
      </c>
      <c r="B2155">
        <v>-0.001324645</v>
      </c>
      <c r="G2155">
        <v>13.140869140625</v>
      </c>
      <c r="H2155">
        <v>0.0042256978149059835</v>
      </c>
    </row>
    <row r="2156" spans="1:8">
      <c r="A2156">
        <v>10.765</v>
      </c>
      <c r="B2156">
        <v>0.002967996</v>
      </c>
      <c r="G2156">
        <v>13.146972656249998</v>
      </c>
      <c r="H2156">
        <v>0.0033694552113014541</v>
      </c>
    </row>
    <row r="2157" spans="1:8">
      <c r="A2157">
        <v>10.77</v>
      </c>
      <c r="B2157">
        <v>0.008478873</v>
      </c>
      <c r="G2157">
        <v>13.153076171875002</v>
      </c>
      <c r="H2157">
        <v>0.0027453025099505373</v>
      </c>
    </row>
    <row r="2158" spans="1:8">
      <c r="A2158">
        <v>10.775</v>
      </c>
      <c r="B2158">
        <v>0.0130724</v>
      </c>
      <c r="G2158">
        <v>13.159179687500002</v>
      </c>
      <c r="H2158">
        <v>0.0026678349067368163</v>
      </c>
    </row>
    <row r="2159" spans="1:8">
      <c r="A2159">
        <v>10.78</v>
      </c>
      <c r="B2159">
        <v>0.01574138</v>
      </c>
      <c r="G2159">
        <v>13.165283203125</v>
      </c>
      <c r="H2159">
        <v>0.0030750999142755619</v>
      </c>
    </row>
    <row r="2160" spans="1:8">
      <c r="A2160">
        <v>10.785</v>
      </c>
      <c r="B2160">
        <v>0.01686696</v>
      </c>
      <c r="G2160">
        <v>13.17138671875</v>
      </c>
      <c r="H2160">
        <v>0.0036177229553897307</v>
      </c>
    </row>
    <row r="2161" spans="1:8">
      <c r="A2161">
        <v>10.79</v>
      </c>
      <c r="B2161">
        <v>0.01682851</v>
      </c>
      <c r="G2161">
        <v>13.177490234375</v>
      </c>
      <c r="H2161">
        <v>0.004073325704346745</v>
      </c>
    </row>
    <row r="2162" spans="1:8">
      <c r="A2162">
        <v>10.795</v>
      </c>
      <c r="B2162">
        <v>0.01530808</v>
      </c>
      <c r="G2162">
        <v>13.18359375</v>
      </c>
      <c r="H2162">
        <v>0.0043942367132439363</v>
      </c>
    </row>
    <row r="2163" spans="1:8">
      <c r="A2163">
        <v>10.8</v>
      </c>
      <c r="B2163">
        <v>0.01226032</v>
      </c>
      <c r="G2163">
        <v>13.189697265625</v>
      </c>
      <c r="H2163">
        <v>0.0046374498891322887</v>
      </c>
    </row>
    <row r="2164" spans="1:8">
      <c r="A2164">
        <v>10.805</v>
      </c>
      <c r="B2164">
        <v>0.008613866</v>
      </c>
      <c r="G2164">
        <v>13.19580078125</v>
      </c>
      <c r="H2164">
        <v>0.0048909176857031226</v>
      </c>
    </row>
    <row r="2165" spans="1:8">
      <c r="A2165">
        <v>10.81</v>
      </c>
      <c r="B2165">
        <v>0.005082757</v>
      </c>
      <c r="G2165">
        <v>13.201904296875</v>
      </c>
      <c r="H2165">
        <v>0.0051964155370204492</v>
      </c>
    </row>
    <row r="2166" spans="1:8">
      <c r="A2166">
        <v>10.815</v>
      </c>
      <c r="B2166">
        <v>0.001154539</v>
      </c>
      <c r="G2166">
        <v>13.2080078125</v>
      </c>
      <c r="H2166">
        <v>0.0055065072947181283</v>
      </c>
    </row>
    <row r="2167" spans="1:8">
      <c r="A2167">
        <v>10.82</v>
      </c>
      <c r="B2167">
        <v>-0.004184621</v>
      </c>
      <c r="G2167">
        <v>13.214111328125</v>
      </c>
      <c r="H2167">
        <v>0.0057055864897117871</v>
      </c>
    </row>
    <row r="2168" spans="1:8">
      <c r="A2168">
        <v>10.825</v>
      </c>
      <c r="B2168">
        <v>-0.01084441</v>
      </c>
      <c r="G2168">
        <v>13.220214843749998</v>
      </c>
      <c r="H2168">
        <v>0.00566489785181022</v>
      </c>
    </row>
    <row r="2169" spans="1:8">
      <c r="A2169">
        <v>10.83</v>
      </c>
      <c r="B2169">
        <v>-0.01703504</v>
      </c>
      <c r="G2169">
        <v>13.226318359375002</v>
      </c>
      <c r="H2169">
        <v>0.005288558996276377</v>
      </c>
    </row>
    <row r="2170" spans="1:8">
      <c r="A2170">
        <v>10.835</v>
      </c>
      <c r="B2170">
        <v>-0.0204051</v>
      </c>
      <c r="G2170">
        <v>13.232421874999998</v>
      </c>
      <c r="H2170">
        <v>0.0045384628185083679</v>
      </c>
    </row>
    <row r="2171" spans="1:8">
      <c r="A2171">
        <v>10.84</v>
      </c>
      <c r="B2171">
        <v>-0.02003469</v>
      </c>
      <c r="G2171">
        <v>13.238525390625</v>
      </c>
      <c r="H2171">
        <v>0.0034462744138686009</v>
      </c>
    </row>
    <row r="2172" spans="1:8">
      <c r="A2172">
        <v>10.845</v>
      </c>
      <c r="B2172">
        <v>-0.01765836</v>
      </c>
      <c r="G2172">
        <v>13.24462890625</v>
      </c>
      <c r="H2172">
        <v>0.0021420841978801574</v>
      </c>
    </row>
    <row r="2173" spans="1:8">
      <c r="A2173">
        <v>10.85</v>
      </c>
      <c r="B2173">
        <v>-0.01616354</v>
      </c>
      <c r="G2173">
        <v>13.250732421875</v>
      </c>
      <c r="H2173">
        <v>0.0011611816559839625</v>
      </c>
    </row>
    <row r="2174" spans="1:8">
      <c r="A2174">
        <v>10.855</v>
      </c>
      <c r="B2174">
        <v>-0.01637263</v>
      </c>
      <c r="G2174">
        <v>13.2568359375</v>
      </c>
      <c r="H2174">
        <v>0.0018997800209748631</v>
      </c>
    </row>
    <row r="2175" spans="1:8">
      <c r="A2175">
        <v>10.86</v>
      </c>
      <c r="B2175">
        <v>-0.01617313</v>
      </c>
      <c r="G2175">
        <v>13.262939453125</v>
      </c>
      <c r="H2175">
        <v>0.0033415701517771307</v>
      </c>
    </row>
    <row r="2176" spans="1:8">
      <c r="A2176">
        <v>10.865</v>
      </c>
      <c r="B2176">
        <v>-0.01334354</v>
      </c>
      <c r="G2176">
        <v>13.26904296875</v>
      </c>
      <c r="H2176">
        <v>0.0047257016992962439</v>
      </c>
    </row>
    <row r="2177" spans="1:8">
      <c r="A2177">
        <v>10.87</v>
      </c>
      <c r="B2177">
        <v>-0.008138267</v>
      </c>
      <c r="G2177">
        <v>13.275146484375</v>
      </c>
      <c r="H2177">
        <v>0.0058837735893113429</v>
      </c>
    </row>
    <row r="2178" spans="1:8">
      <c r="A2178">
        <v>10.875</v>
      </c>
      <c r="B2178">
        <v>-0.00255249</v>
      </c>
      <c r="G2178">
        <v>13.281250000000002</v>
      </c>
      <c r="H2178">
        <v>0.0067486914909181085</v>
      </c>
    </row>
    <row r="2179" spans="1:8">
      <c r="A2179">
        <v>10.88</v>
      </c>
      <c r="B2179">
        <v>0.001876886</v>
      </c>
      <c r="G2179">
        <v>13.287353515625</v>
      </c>
      <c r="H2179">
        <v>0.0072955007338833394</v>
      </c>
    </row>
    <row r="2180" spans="1:8">
      <c r="A2180">
        <v>10.885</v>
      </c>
      <c r="B2180">
        <v>0.004567378</v>
      </c>
      <c r="G2180">
        <v>13.29345703125</v>
      </c>
      <c r="H2180">
        <v>0.0075220154248970533</v>
      </c>
    </row>
    <row r="2181" spans="1:8">
      <c r="A2181">
        <v>10.89</v>
      </c>
      <c r="B2181">
        <v>0.005086363</v>
      </c>
      <c r="G2181">
        <v>13.299560546874998</v>
      </c>
      <c r="H2181">
        <v>0.007435036447478862</v>
      </c>
    </row>
    <row r="2182" spans="1:8">
      <c r="A2182">
        <v>10.895</v>
      </c>
      <c r="B2182">
        <v>0.002883505</v>
      </c>
      <c r="G2182">
        <v>13.305664062500002</v>
      </c>
      <c r="H2182">
        <v>0.0070421629914153476</v>
      </c>
    </row>
    <row r="2183" spans="1:8">
      <c r="A2183">
        <v>10.9</v>
      </c>
      <c r="B2183">
        <v>-0.001822845</v>
      </c>
      <c r="G2183">
        <v>13.311767578125</v>
      </c>
      <c r="H2183">
        <v>0.0063514614782716533</v>
      </c>
    </row>
    <row r="2184" spans="1:8">
      <c r="A2184">
        <v>10.905</v>
      </c>
      <c r="B2184">
        <v>-0.007233674</v>
      </c>
      <c r="G2184">
        <v>13.31787109375</v>
      </c>
      <c r="H2184">
        <v>0.0053782751473699444</v>
      </c>
    </row>
    <row r="2185" spans="1:8">
      <c r="A2185">
        <v>10.91</v>
      </c>
      <c r="B2185">
        <v>-0.01057192</v>
      </c>
      <c r="G2185">
        <v>13.323974609375002</v>
      </c>
      <c r="H2185">
        <v>0.0041553035544216171</v>
      </c>
    </row>
    <row r="2186" spans="1:8">
      <c r="A2186">
        <v>10.915</v>
      </c>
      <c r="B2186">
        <v>-0.01001103</v>
      </c>
      <c r="G2186">
        <v>13.330078125</v>
      </c>
      <c r="H2186">
        <v>0.0027419230979614097</v>
      </c>
    </row>
    <row r="2187" spans="1:8">
      <c r="A2187">
        <v>10.92</v>
      </c>
      <c r="B2187">
        <v>-0.006336038</v>
      </c>
      <c r="G2187">
        <v>13.336181640625</v>
      </c>
      <c r="H2187">
        <v>0.0012419526708309667</v>
      </c>
    </row>
    <row r="2188" spans="1:8">
      <c r="A2188">
        <v>10.925</v>
      </c>
      <c r="B2188">
        <v>-0.002465317</v>
      </c>
      <c r="G2188">
        <v>13.34228515625</v>
      </c>
      <c r="H2188">
        <v>0.000566695545115524</v>
      </c>
    </row>
    <row r="2189" spans="1:8">
      <c r="A2189">
        <v>10.93</v>
      </c>
      <c r="B2189">
        <v>-0.001105136</v>
      </c>
      <c r="G2189">
        <v>13.348388671875</v>
      </c>
      <c r="H2189">
        <v>0.001895972162164242</v>
      </c>
    </row>
    <row r="2190" spans="1:8">
      <c r="A2190">
        <v>10.935</v>
      </c>
      <c r="B2190">
        <v>-0.002927177</v>
      </c>
      <c r="G2190">
        <v>13.3544921875</v>
      </c>
      <c r="H2190">
        <v>0.0031530176440308518</v>
      </c>
    </row>
    <row r="2191" spans="1:8">
      <c r="A2191">
        <v>10.94</v>
      </c>
      <c r="B2191">
        <v>-0.006715096</v>
      </c>
      <c r="G2191">
        <v>13.360595703125002</v>
      </c>
      <c r="H2191">
        <v>0.0041592098011350052</v>
      </c>
    </row>
    <row r="2192" spans="1:8">
      <c r="A2192">
        <v>10.945</v>
      </c>
      <c r="B2192">
        <v>-0.01050484</v>
      </c>
      <c r="G2192">
        <v>13.36669921875</v>
      </c>
      <c r="H2192">
        <v>0.0048683642009660659</v>
      </c>
    </row>
    <row r="2193" spans="1:8">
      <c r="A2193">
        <v>10.95</v>
      </c>
      <c r="B2193">
        <v>-0.01272693</v>
      </c>
      <c r="G2193">
        <v>13.372802734375</v>
      </c>
      <c r="H2193">
        <v>0.0052820297739382561</v>
      </c>
    </row>
    <row r="2194" spans="1:8">
      <c r="A2194">
        <v>10.955</v>
      </c>
      <c r="B2194">
        <v>-0.01305954</v>
      </c>
      <c r="G2194">
        <v>13.378906249999998</v>
      </c>
      <c r="H2194">
        <v>0.005442716420464423</v>
      </c>
    </row>
    <row r="2195" spans="1:8">
      <c r="A2195">
        <v>10.96</v>
      </c>
      <c r="B2195">
        <v>-0.01301751</v>
      </c>
      <c r="G2195">
        <v>13.385009765625</v>
      </c>
      <c r="H2195">
        <v>0.0054240577768827347</v>
      </c>
    </row>
    <row r="2196" spans="1:8">
      <c r="A2196">
        <v>10.965</v>
      </c>
      <c r="B2196">
        <v>-0.01479917</v>
      </c>
      <c r="G2196">
        <v>13.391113281250002</v>
      </c>
      <c r="H2196">
        <v>0.0053161400095445071</v>
      </c>
    </row>
    <row r="2197" spans="1:8">
      <c r="A2197">
        <v>10.97</v>
      </c>
      <c r="B2197">
        <v>-0.01887557</v>
      </c>
      <c r="G2197">
        <v>13.397216796875</v>
      </c>
      <c r="H2197">
        <v>0.00520827857334588</v>
      </c>
    </row>
    <row r="2198" spans="1:8">
      <c r="A2198">
        <v>10.975</v>
      </c>
      <c r="B2198">
        <v>-0.02331172</v>
      </c>
      <c r="G2198">
        <v>13.4033203125</v>
      </c>
      <c r="H2198">
        <v>0.0051722012024744838</v>
      </c>
    </row>
    <row r="2199" spans="1:8">
      <c r="A2199">
        <v>10.98</v>
      </c>
      <c r="B2199">
        <v>-0.02578857</v>
      </c>
      <c r="G2199">
        <v>13.409423828125</v>
      </c>
      <c r="H2199">
        <v>0.0052481627977822029</v>
      </c>
    </row>
    <row r="2200" spans="1:8">
      <c r="A2200">
        <v>10.985</v>
      </c>
      <c r="B2200">
        <v>-0.02550381</v>
      </c>
      <c r="G2200">
        <v>13.41552734375</v>
      </c>
      <c r="H2200">
        <v>0.00543607763111151</v>
      </c>
    </row>
    <row r="2201" spans="1:8">
      <c r="A2201">
        <v>10.99</v>
      </c>
      <c r="B2201">
        <v>-0.02303932</v>
      </c>
      <c r="G2201">
        <v>13.421630859375</v>
      </c>
      <c r="H2201">
        <v>0.0056939320947449893</v>
      </c>
    </row>
    <row r="2202" spans="1:8">
      <c r="A2202">
        <v>10.995</v>
      </c>
      <c r="B2202">
        <v>-0.01940933</v>
      </c>
      <c r="G2202">
        <v>13.427734375</v>
      </c>
      <c r="H2202">
        <v>0.0059450985093761934</v>
      </c>
    </row>
    <row r="2203" spans="1:8">
      <c r="A2203">
        <v>11</v>
      </c>
      <c r="B2203">
        <v>-0.01529112</v>
      </c>
      <c r="G2203">
        <v>13.433837890625</v>
      </c>
      <c r="H2203">
        <v>0.0060937181720580186</v>
      </c>
    </row>
    <row r="2204" spans="1:8">
      <c r="A2204">
        <v>11.005</v>
      </c>
      <c r="B2204">
        <v>-0.01101796</v>
      </c>
      <c r="G2204">
        <v>13.43994140625</v>
      </c>
      <c r="H2204">
        <v>0.0060449676302048753</v>
      </c>
    </row>
    <row r="2205" spans="1:8">
      <c r="A2205">
        <v>11.01</v>
      </c>
      <c r="B2205">
        <v>-0.007285388</v>
      </c>
      <c r="G2205">
        <v>13.446044921875</v>
      </c>
      <c r="H2205">
        <v>0.0057263546358952743</v>
      </c>
    </row>
    <row r="2206" spans="1:8">
      <c r="A2206">
        <v>11.015</v>
      </c>
      <c r="B2206">
        <v>-0.00513647</v>
      </c>
      <c r="G2206">
        <v>13.452148437499998</v>
      </c>
      <c r="H2206">
        <v>0.0051068886050372655</v>
      </c>
    </row>
    <row r="2207" spans="1:8">
      <c r="A2207">
        <v>11.02</v>
      </c>
      <c r="B2207">
        <v>-0.005086726</v>
      </c>
      <c r="G2207">
        <v>13.458251953125</v>
      </c>
      <c r="H2207">
        <v>0.0042132255114822508</v>
      </c>
    </row>
    <row r="2208" spans="1:8">
      <c r="A2208">
        <v>11.025</v>
      </c>
      <c r="B2208">
        <v>-0.006729938</v>
      </c>
      <c r="G2208">
        <v>13.46435546875</v>
      </c>
      <c r="H2208">
        <v>0.0031494686040412336</v>
      </c>
    </row>
    <row r="2209" spans="1:8">
      <c r="A2209">
        <v>11.03</v>
      </c>
      <c r="B2209">
        <v>-0.008910854</v>
      </c>
      <c r="G2209">
        <v>13.470458984375</v>
      </c>
      <c r="H2209">
        <v>0.0021570176082202908</v>
      </c>
    </row>
    <row r="2210" spans="1:8">
      <c r="A2210">
        <v>11.035</v>
      </c>
      <c r="B2210">
        <v>-0.01010402</v>
      </c>
      <c r="G2210">
        <v>13.4765625</v>
      </c>
      <c r="H2210">
        <v>0.0017560449601655116</v>
      </c>
    </row>
    <row r="2211" spans="1:8">
      <c r="A2211">
        <v>11.04</v>
      </c>
      <c r="B2211">
        <v>-0.009189067</v>
      </c>
      <c r="G2211">
        <v>13.482666015625</v>
      </c>
      <c r="H2211">
        <v>0.0022168231542465454</v>
      </c>
    </row>
    <row r="2212" spans="1:8">
      <c r="A2212">
        <v>11.045</v>
      </c>
      <c r="B2212">
        <v>-0.006581681</v>
      </c>
      <c r="G2212">
        <v>13.48876953125</v>
      </c>
      <c r="H2212">
        <v>0.0029331055118841142</v>
      </c>
    </row>
    <row r="2213" spans="1:8">
      <c r="A2213">
        <v>11.05</v>
      </c>
      <c r="B2213">
        <v>-0.004217694</v>
      </c>
      <c r="G2213">
        <v>13.494873046875</v>
      </c>
      <c r="H2213">
        <v>0.0034832685444276465</v>
      </c>
    </row>
    <row r="2214" spans="1:8">
      <c r="A2214">
        <v>11.055</v>
      </c>
      <c r="B2214">
        <v>-0.003484819</v>
      </c>
      <c r="G2214">
        <v>13.5009765625</v>
      </c>
      <c r="H2214">
        <v>0.0037328506936167584</v>
      </c>
    </row>
    <row r="2215" spans="1:8">
      <c r="A2215">
        <v>11.06</v>
      </c>
      <c r="B2215">
        <v>-0.003203218</v>
      </c>
      <c r="G2215">
        <v>13.507080078124998</v>
      </c>
      <c r="H2215">
        <v>0.0036683169484582039</v>
      </c>
    </row>
    <row r="2216" spans="1:8">
      <c r="A2216">
        <v>11.065</v>
      </c>
      <c r="B2216">
        <v>-0.001035674</v>
      </c>
      <c r="G2216">
        <v>13.51318359375</v>
      </c>
      <c r="H2216">
        <v>0.0033371259328650762</v>
      </c>
    </row>
    <row r="2217" spans="1:8">
      <c r="A2217">
        <v>11.07</v>
      </c>
      <c r="B2217">
        <v>0.003310029</v>
      </c>
      <c r="G2217">
        <v>13.519287109375</v>
      </c>
      <c r="H2217">
        <v>0.002809667098411519</v>
      </c>
    </row>
    <row r="2218" spans="1:8">
      <c r="A2218">
        <v>11.075</v>
      </c>
      <c r="B2218">
        <v>0.007865587</v>
      </c>
      <c r="G2218">
        <v>13.525390625</v>
      </c>
      <c r="H2218">
        <v>0.0021463617752915934</v>
      </c>
    </row>
    <row r="2219" spans="1:8">
      <c r="A2219">
        <v>11.08</v>
      </c>
      <c r="B2219">
        <v>0.01085835</v>
      </c>
      <c r="G2219">
        <v>13.531494140625</v>
      </c>
      <c r="H2219">
        <v>0.0014060699658842047</v>
      </c>
    </row>
    <row r="2220" spans="1:8">
      <c r="A2220">
        <v>11.085</v>
      </c>
      <c r="B2220">
        <v>0.01172705</v>
      </c>
      <c r="G2220">
        <v>13.53759765625</v>
      </c>
      <c r="H2220">
        <v>0.00094583636876036158</v>
      </c>
    </row>
    <row r="2221" spans="1:8">
      <c r="A2221">
        <v>11.09</v>
      </c>
      <c r="B2221">
        <v>0.0100669</v>
      </c>
      <c r="G2221">
        <v>13.543701171875</v>
      </c>
      <c r="H2221">
        <v>0.0017201305989601446</v>
      </c>
    </row>
    <row r="2222" spans="1:8">
      <c r="A2222">
        <v>11.095</v>
      </c>
      <c r="B2222">
        <v>0.005589545</v>
      </c>
      <c r="G2222">
        <v>13.5498046875</v>
      </c>
      <c r="H2222">
        <v>0.0032571717201056683</v>
      </c>
    </row>
    <row r="2223" spans="1:8">
      <c r="A2223">
        <v>11.1</v>
      </c>
      <c r="B2223">
        <v>-0.0004461833</v>
      </c>
      <c r="G2223">
        <v>13.555908203125</v>
      </c>
      <c r="H2223">
        <v>0.0051456972006283276</v>
      </c>
    </row>
    <row r="2224" spans="1:8">
      <c r="A2224">
        <v>11.105</v>
      </c>
      <c r="B2224">
        <v>-0.005361345</v>
      </c>
      <c r="G2224">
        <v>13.56201171875</v>
      </c>
      <c r="H2224">
        <v>0.0072157849608252582</v>
      </c>
    </row>
    <row r="2225" spans="1:8">
      <c r="A2225">
        <v>11.11</v>
      </c>
      <c r="B2225">
        <v>-0.0076647</v>
      </c>
      <c r="G2225">
        <v>13.568115234375</v>
      </c>
      <c r="H2225">
        <v>0.0092931825221092262</v>
      </c>
    </row>
    <row r="2226" spans="1:8">
      <c r="A2226">
        <v>11.115</v>
      </c>
      <c r="B2226">
        <v>-0.008712739</v>
      </c>
      <c r="G2226">
        <v>13.57421875</v>
      </c>
      <c r="H2226">
        <v>0.011189942620594837</v>
      </c>
    </row>
    <row r="2227" spans="1:8">
      <c r="A2227">
        <v>11.12</v>
      </c>
      <c r="B2227">
        <v>-0.01083848</v>
      </c>
      <c r="G2227">
        <v>13.580322265625</v>
      </c>
      <c r="H2227">
        <v>0.012728958752701497</v>
      </c>
    </row>
    <row r="2228" spans="1:8">
      <c r="A2228">
        <v>11.125</v>
      </c>
      <c r="B2228">
        <v>-0.0143998</v>
      </c>
      <c r="G2228">
        <v>13.58642578125</v>
      </c>
      <c r="H2228">
        <v>0.01377186890649643</v>
      </c>
    </row>
    <row r="2229" spans="1:8">
      <c r="A2229">
        <v>11.13</v>
      </c>
      <c r="B2229">
        <v>-0.01738874</v>
      </c>
      <c r="G2229">
        <v>13.592529296875</v>
      </c>
      <c r="H2229">
        <v>0.014241643020344759</v>
      </c>
    </row>
    <row r="2230" spans="1:8">
      <c r="A2230">
        <v>11.135</v>
      </c>
      <c r="B2230">
        <v>-0.01786819</v>
      </c>
      <c r="G2230">
        <v>13.5986328125</v>
      </c>
      <c r="H2230">
        <v>0.014135078671359361</v>
      </c>
    </row>
    <row r="2231" spans="1:8">
      <c r="A2231">
        <v>11.14</v>
      </c>
      <c r="B2231">
        <v>-0.01604582</v>
      </c>
      <c r="G2231">
        <v>13.604736328125002</v>
      </c>
      <c r="H2231">
        <v>0.013522192568860837</v>
      </c>
    </row>
    <row r="2232" spans="1:8">
      <c r="A2232">
        <v>11.145</v>
      </c>
      <c r="B2232">
        <v>-0.01379238</v>
      </c>
      <c r="G2232">
        <v>13.61083984375</v>
      </c>
      <c r="H2232">
        <v>0.012530942238584322</v>
      </c>
    </row>
    <row r="2233" spans="1:8">
      <c r="A2233">
        <v>11.15</v>
      </c>
      <c r="B2233">
        <v>-0.01294701</v>
      </c>
      <c r="G2233">
        <v>13.616943359375002</v>
      </c>
      <c r="H2233">
        <v>0.011317410745113259</v>
      </c>
    </row>
    <row r="2234" spans="1:8">
      <c r="A2234">
        <v>11.155</v>
      </c>
      <c r="B2234">
        <v>-0.01407386</v>
      </c>
      <c r="G2234">
        <v>13.623046875</v>
      </c>
      <c r="H2234">
        <v>0.010024936181948231</v>
      </c>
    </row>
    <row r="2235" spans="1:8">
      <c r="A2235">
        <v>11.16</v>
      </c>
      <c r="B2235">
        <v>-0.01604227</v>
      </c>
      <c r="G2235">
        <v>13.629150390625</v>
      </c>
      <c r="H2235">
        <v>0.0087428065941717332</v>
      </c>
    </row>
    <row r="2236" spans="1:8">
      <c r="A2236">
        <v>11.165</v>
      </c>
      <c r="B2236">
        <v>-0.01657121</v>
      </c>
      <c r="G2236">
        <v>13.63525390625</v>
      </c>
      <c r="H2236">
        <v>0.0074840093900267954</v>
      </c>
    </row>
    <row r="2237" spans="1:8">
      <c r="A2237">
        <v>11.17</v>
      </c>
      <c r="B2237">
        <v>-0.01402578</v>
      </c>
      <c r="G2237">
        <v>13.641357421875002</v>
      </c>
      <c r="H2237">
        <v>0.0061994685083405533</v>
      </c>
    </row>
    <row r="2238" spans="1:8">
      <c r="A2238">
        <v>11.175</v>
      </c>
      <c r="B2238">
        <v>-0.008913072</v>
      </c>
      <c r="G2238">
        <v>13.6474609375</v>
      </c>
      <c r="H2238">
        <v>0.00482361391455554</v>
      </c>
    </row>
    <row r="2239" spans="1:8">
      <c r="A2239">
        <v>11.18</v>
      </c>
      <c r="B2239">
        <v>-0.003366235</v>
      </c>
      <c r="G2239">
        <v>13.653564453125002</v>
      </c>
      <c r="H2239">
        <v>0.0033229454081906244</v>
      </c>
    </row>
    <row r="2240" spans="1:8">
      <c r="A2240">
        <v>11.185</v>
      </c>
      <c r="B2240">
        <v>0.00060307</v>
      </c>
      <c r="G2240">
        <v>13.65966796875</v>
      </c>
      <c r="H2240">
        <v>0.0017229425766034849</v>
      </c>
    </row>
    <row r="2241" spans="1:8">
      <c r="A2241">
        <v>11.19</v>
      </c>
      <c r="B2241">
        <v>0.002728339</v>
      </c>
      <c r="G2241">
        <v>13.665771484375</v>
      </c>
      <c r="H2241">
        <v>0.000167142632776793</v>
      </c>
    </row>
    <row r="2242" spans="1:8">
      <c r="A2242">
        <v>11.195</v>
      </c>
      <c r="B2242">
        <v>0.004486238</v>
      </c>
      <c r="G2242">
        <v>13.671874999999998</v>
      </c>
      <c r="H2242">
        <v>0.0014367421122120428</v>
      </c>
    </row>
    <row r="2243" spans="1:8">
      <c r="A2243">
        <v>11.2</v>
      </c>
      <c r="B2243">
        <v>0.007310827</v>
      </c>
      <c r="G2243">
        <v>13.677978515625</v>
      </c>
      <c r="H2243">
        <v>0.0027316899261687019</v>
      </c>
    </row>
    <row r="2244" spans="1:8">
      <c r="A2244">
        <v>11.205</v>
      </c>
      <c r="B2244">
        <v>0.01107364</v>
      </c>
      <c r="G2244">
        <v>13.684082031249998</v>
      </c>
      <c r="H2244">
        <v>0.0036899427559399407</v>
      </c>
    </row>
    <row r="2245" spans="1:8">
      <c r="A2245">
        <v>11.21</v>
      </c>
      <c r="B2245">
        <v>0.01470078</v>
      </c>
      <c r="G2245">
        <v>13.690185546874998</v>
      </c>
      <c r="H2245">
        <v>0.00423470466173141</v>
      </c>
    </row>
    <row r="2246" spans="1:8">
      <c r="A2246">
        <v>11.215</v>
      </c>
      <c r="B2246">
        <v>0.01763413</v>
      </c>
      <c r="G2246">
        <v>13.6962890625</v>
      </c>
      <c r="H2246">
        <v>0.0043401791884824818</v>
      </c>
    </row>
    <row r="2247" spans="1:8">
      <c r="A2247">
        <v>11.22</v>
      </c>
      <c r="B2247">
        <v>0.01981388</v>
      </c>
      <c r="G2247">
        <v>13.702392578125</v>
      </c>
      <c r="H2247">
        <v>0.0040331444423911912</v>
      </c>
    </row>
    <row r="2248" spans="1:8">
      <c r="A2248">
        <v>11.225</v>
      </c>
      <c r="B2248">
        <v>0.02091453</v>
      </c>
      <c r="G2248">
        <v>13.70849609375</v>
      </c>
      <c r="H2248">
        <v>0.0033859398576197904</v>
      </c>
    </row>
    <row r="2249" spans="1:8">
      <c r="A2249">
        <v>11.23</v>
      </c>
      <c r="B2249">
        <v>0.02030185</v>
      </c>
      <c r="G2249">
        <v>13.714599609375</v>
      </c>
      <c r="H2249">
        <v>0.0025012525032300703</v>
      </c>
    </row>
    <row r="2250" spans="1:8">
      <c r="A2250">
        <v>11.235</v>
      </c>
      <c r="B2250">
        <v>0.01742287</v>
      </c>
      <c r="G2250">
        <v>13.720703125</v>
      </c>
      <c r="H2250">
        <v>0.0014906792994785062</v>
      </c>
    </row>
    <row r="2251" spans="1:8">
      <c r="A2251">
        <v>11.24</v>
      </c>
      <c r="B2251">
        <v>0.0124556</v>
      </c>
      <c r="G2251">
        <v>13.726806640625002</v>
      </c>
      <c r="H2251">
        <v>0.00045021508201777458</v>
      </c>
    </row>
    <row r="2252" spans="1:8">
      <c r="A2252">
        <v>11.245</v>
      </c>
      <c r="B2252">
        <v>0.006582599</v>
      </c>
      <c r="G2252">
        <v>13.732910156250002</v>
      </c>
      <c r="H2252">
        <v>0.00056797530926431768</v>
      </c>
    </row>
    <row r="2253" spans="1:8">
      <c r="A2253">
        <v>11.25</v>
      </c>
      <c r="B2253">
        <v>0.001188825</v>
      </c>
      <c r="G2253">
        <v>13.739013671875</v>
      </c>
      <c r="H2253">
        <v>0.0015588342353101007</v>
      </c>
    </row>
    <row r="2254" spans="1:8">
      <c r="A2254">
        <v>11.255</v>
      </c>
      <c r="B2254">
        <v>-0.003278172</v>
      </c>
      <c r="G2254">
        <v>13.7451171875</v>
      </c>
      <c r="H2254">
        <v>0.0025746411350350265</v>
      </c>
    </row>
    <row r="2255" spans="1:8">
      <c r="A2255">
        <v>11.26</v>
      </c>
      <c r="B2255">
        <v>-0.007447625</v>
      </c>
      <c r="G2255">
        <v>13.751220703125</v>
      </c>
      <c r="H2255">
        <v>0.0036814535714956137</v>
      </c>
    </row>
    <row r="2256" spans="1:8">
      <c r="A2256">
        <v>11.265</v>
      </c>
      <c r="B2256">
        <v>-0.01202206</v>
      </c>
      <c r="G2256">
        <v>13.75732421875</v>
      </c>
      <c r="H2256">
        <v>0.0049179059629450789</v>
      </c>
    </row>
    <row r="2257" spans="1:8">
      <c r="A2257">
        <v>11.27</v>
      </c>
      <c r="B2257">
        <v>-0.01713394</v>
      </c>
      <c r="G2257">
        <v>13.763427734375</v>
      </c>
      <c r="H2257">
        <v>0.0062666137095947648</v>
      </c>
    </row>
    <row r="2258" spans="1:8">
      <c r="A2258">
        <v>11.275</v>
      </c>
      <c r="B2258">
        <v>-0.0225045</v>
      </c>
      <c r="G2258">
        <v>13.76953125</v>
      </c>
      <c r="H2258">
        <v>0.0076539175101761935</v>
      </c>
    </row>
    <row r="2259" spans="1:8">
      <c r="A2259">
        <v>11.28</v>
      </c>
      <c r="B2259">
        <v>-0.02750521</v>
      </c>
      <c r="G2259">
        <v>13.775634765625</v>
      </c>
      <c r="H2259">
        <v>0.00896764784403106</v>
      </c>
    </row>
    <row r="2260" spans="1:8">
      <c r="A2260">
        <v>11.285</v>
      </c>
      <c r="B2260">
        <v>-0.03097797</v>
      </c>
      <c r="G2260">
        <v>13.78173828125</v>
      </c>
      <c r="H2260">
        <v>0.010079693663353761</v>
      </c>
    </row>
    <row r="2261" spans="1:8">
      <c r="A2261">
        <v>11.29</v>
      </c>
      <c r="B2261">
        <v>-0.0319651</v>
      </c>
      <c r="G2261">
        <v>13.787841796875</v>
      </c>
      <c r="H2261">
        <v>0.010866902271793568</v>
      </c>
    </row>
    <row r="2262" spans="1:8">
      <c r="A2262">
        <v>11.295</v>
      </c>
      <c r="B2262">
        <v>-0.03056067</v>
      </c>
      <c r="G2262">
        <v>13.7939453125</v>
      </c>
      <c r="H2262">
        <v>0.011228524954085439</v>
      </c>
    </row>
    <row r="2263" spans="1:8">
      <c r="A2263">
        <v>11.3</v>
      </c>
      <c r="B2263">
        <v>-0.02733012</v>
      </c>
      <c r="G2263">
        <v>13.800048828125002</v>
      </c>
      <c r="H2263">
        <v>0.011099793355949017</v>
      </c>
    </row>
    <row r="2264" spans="1:8">
      <c r="A2264">
        <v>11.305</v>
      </c>
      <c r="B2264">
        <v>-0.02219918</v>
      </c>
      <c r="G2264">
        <v>13.806152343750002</v>
      </c>
      <c r="H2264">
        <v>0.010461258605647526</v>
      </c>
    </row>
    <row r="2265" spans="1:8">
      <c r="A2265">
        <v>11.31</v>
      </c>
      <c r="B2265">
        <v>-0.0152031</v>
      </c>
      <c r="G2265">
        <v>13.812255859375</v>
      </c>
      <c r="H2265">
        <v>0.0093433960385718943</v>
      </c>
    </row>
    <row r="2266" spans="1:8">
      <c r="A2266">
        <v>11.315</v>
      </c>
      <c r="B2266">
        <v>-0.008238915</v>
      </c>
      <c r="G2266">
        <v>13.818359375</v>
      </c>
      <c r="H2266">
        <v>0.0078260127751440048</v>
      </c>
    </row>
    <row r="2267" spans="1:8">
      <c r="A2267">
        <v>11.32</v>
      </c>
      <c r="B2267">
        <v>-0.003800907</v>
      </c>
      <c r="G2267">
        <v>13.824462890624998</v>
      </c>
      <c r="H2267">
        <v>0.0060322463003261032</v>
      </c>
    </row>
    <row r="2268" spans="1:8">
      <c r="A2268">
        <v>11.325</v>
      </c>
      <c r="B2268">
        <v>-0.001908669</v>
      </c>
      <c r="G2268">
        <v>13.83056640625</v>
      </c>
      <c r="H2268">
        <v>0.0041173935645371553</v>
      </c>
    </row>
    <row r="2269" spans="1:8">
      <c r="A2269">
        <v>11.33</v>
      </c>
      <c r="B2269">
        <v>-0.0001598299</v>
      </c>
      <c r="G2269">
        <v>13.836669921875</v>
      </c>
      <c r="H2269">
        <v>0.0022535690745592073</v>
      </c>
    </row>
    <row r="2270" spans="1:8">
      <c r="A2270">
        <v>11.335</v>
      </c>
      <c r="B2270">
        <v>0.003617268</v>
      </c>
      <c r="G2270">
        <v>13.842773437500002</v>
      </c>
      <c r="H2270">
        <v>0.00061732786711019233</v>
      </c>
    </row>
    <row r="2271" spans="1:8">
      <c r="A2271">
        <v>11.34</v>
      </c>
      <c r="B2271">
        <v>0.00984766</v>
      </c>
      <c r="G2271">
        <v>13.848876953125</v>
      </c>
      <c r="H2271">
        <v>0.000698324422934179</v>
      </c>
    </row>
    <row r="2272" spans="1:8">
      <c r="A2272">
        <v>11.345</v>
      </c>
      <c r="B2272">
        <v>0.01766418</v>
      </c>
      <c r="G2272">
        <v>13.85498046875</v>
      </c>
      <c r="H2272">
        <v>0.0015215519724151485</v>
      </c>
    </row>
    <row r="2273" spans="1:8">
      <c r="A2273">
        <v>11.35</v>
      </c>
      <c r="B2273">
        <v>0.02542527</v>
      </c>
      <c r="G2273">
        <v>13.861083984375</v>
      </c>
      <c r="H2273">
        <v>0.0018855055477232921</v>
      </c>
    </row>
    <row r="2274" spans="1:8">
      <c r="A2274">
        <v>11.355</v>
      </c>
      <c r="B2274">
        <v>0.03118959</v>
      </c>
      <c r="G2274">
        <v>13.8671875</v>
      </c>
      <c r="H2274">
        <v>0.0019283723834103584</v>
      </c>
    </row>
    <row r="2275" spans="1:8">
      <c r="A2275">
        <v>11.36</v>
      </c>
      <c r="B2275">
        <v>0.03369034</v>
      </c>
      <c r="G2275">
        <v>13.873291015625</v>
      </c>
      <c r="H2275">
        <v>0.0020663350865364229</v>
      </c>
    </row>
    <row r="2276" spans="1:8">
      <c r="A2276">
        <v>11.365</v>
      </c>
      <c r="B2276">
        <v>0.03287821</v>
      </c>
      <c r="G2276">
        <v>13.87939453125</v>
      </c>
      <c r="H2276">
        <v>0.0027887715992236583</v>
      </c>
    </row>
    <row r="2277" spans="1:8">
      <c r="A2277">
        <v>11.37</v>
      </c>
      <c r="B2277">
        <v>0.02972065</v>
      </c>
      <c r="G2277">
        <v>13.885498046874998</v>
      </c>
      <c r="H2277">
        <v>0.0040568432054880754</v>
      </c>
    </row>
    <row r="2278" spans="1:8">
      <c r="A2278">
        <v>11.375</v>
      </c>
      <c r="B2278">
        <v>0.02575698</v>
      </c>
      <c r="G2278">
        <v>13.8916015625</v>
      </c>
      <c r="H2278">
        <v>0.0055477315123251035</v>
      </c>
    </row>
    <row r="2279" spans="1:8">
      <c r="A2279">
        <v>11.38</v>
      </c>
      <c r="B2279">
        <v>0.02258759</v>
      </c>
      <c r="G2279">
        <v>13.897705078125</v>
      </c>
      <c r="H2279">
        <v>0.0069832008684811188</v>
      </c>
    </row>
    <row r="2280" spans="1:8">
      <c r="A2280">
        <v>11.385</v>
      </c>
      <c r="B2280">
        <v>0.02064833</v>
      </c>
      <c r="G2280">
        <v>13.90380859375</v>
      </c>
      <c r="H2280">
        <v>0.008148463964914145</v>
      </c>
    </row>
    <row r="2281" spans="1:8">
      <c r="A2281">
        <v>11.39</v>
      </c>
      <c r="B2281">
        <v>0.01864712</v>
      </c>
      <c r="G2281">
        <v>13.909912109375</v>
      </c>
      <c r="H2281">
        <v>0.0088839418228989758</v>
      </c>
    </row>
    <row r="2282" spans="1:8">
      <c r="A2282">
        <v>11.395</v>
      </c>
      <c r="B2282">
        <v>0.01485492</v>
      </c>
      <c r="G2282">
        <v>13.916015625000002</v>
      </c>
      <c r="H2282">
        <v>0.009088568826949953</v>
      </c>
    </row>
    <row r="2283" spans="1:8">
      <c r="A2283">
        <v>11.4</v>
      </c>
      <c r="B2283">
        <v>0.00901077</v>
      </c>
      <c r="G2283">
        <v>13.922119140624998</v>
      </c>
      <c r="H2283">
        <v>0.008724179291959254</v>
      </c>
    </row>
    <row r="2284" spans="1:8">
      <c r="A2284">
        <v>11.405</v>
      </c>
      <c r="B2284">
        <v>0.002857003</v>
      </c>
      <c r="G2284">
        <v>13.92822265625</v>
      </c>
      <c r="H2284">
        <v>0.0078155772244177333</v>
      </c>
    </row>
    <row r="2285" spans="1:8">
      <c r="A2285">
        <v>11.41</v>
      </c>
      <c r="B2285">
        <v>-0.001380492</v>
      </c>
      <c r="G2285">
        <v>13.934326171874998</v>
      </c>
      <c r="H2285">
        <v>0.0064449432075633752</v>
      </c>
    </row>
    <row r="2286" spans="1:8">
      <c r="A2286">
        <v>11.415</v>
      </c>
      <c r="B2286">
        <v>-0.00287755</v>
      </c>
      <c r="G2286">
        <v>13.9404296875</v>
      </c>
      <c r="H2286">
        <v>0.0047420289523238826</v>
      </c>
    </row>
    <row r="2287" spans="1:8">
      <c r="A2287">
        <v>11.42</v>
      </c>
      <c r="B2287">
        <v>-0.002503937</v>
      </c>
      <c r="G2287">
        <v>13.946533203124998</v>
      </c>
      <c r="H2287">
        <v>0.0028783831097690307</v>
      </c>
    </row>
    <row r="2288" spans="1:8">
      <c r="A2288">
        <v>11.425</v>
      </c>
      <c r="B2288">
        <v>-0.001435715</v>
      </c>
      <c r="G2288">
        <v>13.95263671875</v>
      </c>
      <c r="H2288">
        <v>0.0011577898943013509</v>
      </c>
    </row>
    <row r="2289" spans="1:8">
      <c r="A2289">
        <v>11.43</v>
      </c>
      <c r="B2289">
        <v>-0.000290956</v>
      </c>
      <c r="G2289">
        <v>13.958740234375</v>
      </c>
      <c r="H2289">
        <v>0.001276378273381324</v>
      </c>
    </row>
    <row r="2290" spans="1:8">
      <c r="A2290">
        <v>11.435</v>
      </c>
      <c r="B2290">
        <v>0.0002193012</v>
      </c>
      <c r="G2290">
        <v>13.96484375</v>
      </c>
      <c r="H2290">
        <v>0.0026612805104722758</v>
      </c>
    </row>
    <row r="2291" spans="1:8">
      <c r="A2291">
        <v>11.44</v>
      </c>
      <c r="B2291">
        <v>-0.0007271682</v>
      </c>
      <c r="G2291">
        <v>13.970947265624998</v>
      </c>
      <c r="H2291">
        <v>0.0038200888327348543</v>
      </c>
    </row>
    <row r="2292" spans="1:8">
      <c r="A2292">
        <v>11.445</v>
      </c>
      <c r="B2292">
        <v>-0.003133163</v>
      </c>
      <c r="G2292">
        <v>13.977050781250002</v>
      </c>
      <c r="H2292">
        <v>0.00460422830450347</v>
      </c>
    </row>
    <row r="2293" spans="1:8">
      <c r="A2293">
        <v>11.45</v>
      </c>
      <c r="B2293">
        <v>-0.005952016</v>
      </c>
      <c r="G2293">
        <v>13.983154296874998</v>
      </c>
      <c r="H2293">
        <v>0.0050015141624432692</v>
      </c>
    </row>
    <row r="2294" spans="1:8">
      <c r="A2294">
        <v>11.455</v>
      </c>
      <c r="B2294">
        <v>-0.008115707</v>
      </c>
      <c r="G2294">
        <v>13.9892578125</v>
      </c>
      <c r="H2294">
        <v>0.0050651341486400983</v>
      </c>
    </row>
    <row r="2295" spans="1:8">
      <c r="A2295">
        <v>11.46</v>
      </c>
      <c r="B2295">
        <v>-0.009130722</v>
      </c>
      <c r="G2295">
        <v>13.995361328125</v>
      </c>
      <c r="H2295">
        <v>0.0049098585967126554</v>
      </c>
    </row>
    <row r="2296" spans="1:8">
      <c r="A2296">
        <v>11.465</v>
      </c>
      <c r="B2296">
        <v>-0.00864581</v>
      </c>
      <c r="G2296">
        <v>14.001464843750002</v>
      </c>
      <c r="H2296">
        <v>0.0047116316375097793</v>
      </c>
    </row>
    <row r="2297" spans="1:8">
      <c r="A2297">
        <v>11.47</v>
      </c>
      <c r="B2297">
        <v>-0.006527074</v>
      </c>
      <c r="G2297">
        <v>14.007568359375</v>
      </c>
      <c r="H2297">
        <v>0.0046805126731896069</v>
      </c>
    </row>
    <row r="2298" spans="1:8">
      <c r="A2298">
        <v>11.475</v>
      </c>
      <c r="B2298">
        <v>-0.003333098</v>
      </c>
      <c r="G2298">
        <v>14.013671875</v>
      </c>
      <c r="H2298">
        <v>0.0049686330759977412</v>
      </c>
    </row>
    <row r="2299" spans="1:8">
      <c r="A2299">
        <v>11.48</v>
      </c>
      <c r="B2299">
        <v>-0.0002773562</v>
      </c>
      <c r="G2299">
        <v>14.019775390625002</v>
      </c>
      <c r="H2299">
        <v>0.0055697303745890995</v>
      </c>
    </row>
    <row r="2300" spans="1:8">
      <c r="A2300">
        <v>11.485</v>
      </c>
      <c r="B2300">
        <v>0.001649659</v>
      </c>
      <c r="G2300">
        <v>14.025878906250002</v>
      </c>
      <c r="H2300">
        <v>0.0063436732743227652</v>
      </c>
    </row>
    <row r="2301" spans="1:8">
      <c r="A2301">
        <v>11.49</v>
      </c>
      <c r="B2301">
        <v>0.002683688</v>
      </c>
      <c r="G2301">
        <v>14.031982421875</v>
      </c>
      <c r="H2301">
        <v>0.0071179879388832482</v>
      </c>
    </row>
    <row r="2302" spans="1:8">
      <c r="A2302">
        <v>11.495</v>
      </c>
      <c r="B2302">
        <v>0.003990452</v>
      </c>
      <c r="G2302">
        <v>14.038085937500002</v>
      </c>
      <c r="H2302">
        <v>0.0077475748008724449</v>
      </c>
    </row>
    <row r="2303" spans="1:8">
      <c r="A2303">
        <v>11.5</v>
      </c>
      <c r="B2303">
        <v>0.006232772</v>
      </c>
      <c r="G2303">
        <v>14.044189453125</v>
      </c>
      <c r="H2303">
        <v>0.0081305206190799666</v>
      </c>
    </row>
    <row r="2304" spans="1:8">
      <c r="A2304">
        <v>11.505</v>
      </c>
      <c r="B2304">
        <v>0.008648391</v>
      </c>
      <c r="G2304">
        <v>14.05029296875</v>
      </c>
      <c r="H2304">
        <v>0.0082123348708747976</v>
      </c>
    </row>
    <row r="2305" spans="1:8">
      <c r="A2305">
        <v>11.51</v>
      </c>
      <c r="B2305">
        <v>0.009574743</v>
      </c>
      <c r="G2305">
        <v>14.056396484374998</v>
      </c>
      <c r="H2305">
        <v>0.00799164845326246</v>
      </c>
    </row>
    <row r="2306" spans="1:8">
      <c r="A2306">
        <v>11.515</v>
      </c>
      <c r="B2306">
        <v>0.007956734</v>
      </c>
      <c r="G2306">
        <v>14.0625</v>
      </c>
      <c r="H2306">
        <v>0.007529193990528176</v>
      </c>
    </row>
    <row r="2307" spans="1:8">
      <c r="A2307">
        <v>11.52</v>
      </c>
      <c r="B2307">
        <v>0.004320269</v>
      </c>
      <c r="G2307">
        <v>14.068603515625</v>
      </c>
      <c r="H2307">
        <v>0.0069575866143619328</v>
      </c>
    </row>
    <row r="2308" spans="1:8">
      <c r="A2308">
        <v>11.525</v>
      </c>
      <c r="B2308">
        <v>0.0003212939</v>
      </c>
      <c r="G2308">
        <v>14.07470703125</v>
      </c>
      <c r="H2308">
        <v>0.0064790941356014436</v>
      </c>
    </row>
    <row r="2309" spans="1:8">
      <c r="A2309">
        <v>11.53</v>
      </c>
      <c r="B2309">
        <v>-0.002416709</v>
      </c>
      <c r="G2309">
        <v>14.080810546875</v>
      </c>
      <c r="H2309">
        <v>0.0063139509585291263</v>
      </c>
    </row>
    <row r="2310" spans="1:8">
      <c r="A2310">
        <v>11.535</v>
      </c>
      <c r="B2310">
        <v>-0.00298283</v>
      </c>
      <c r="G2310">
        <v>14.086914062499998</v>
      </c>
      <c r="H2310">
        <v>0.0065746679682752171</v>
      </c>
    </row>
    <row r="2311" spans="1:8">
      <c r="A2311">
        <v>11.54</v>
      </c>
      <c r="B2311">
        <v>-0.001034946</v>
      </c>
      <c r="G2311">
        <v>14.093017578125</v>
      </c>
      <c r="H2311">
        <v>0.0071786541984972616</v>
      </c>
    </row>
    <row r="2312" spans="1:8">
      <c r="A2312">
        <v>11.545</v>
      </c>
      <c r="B2312">
        <v>0.003455297</v>
      </c>
      <c r="G2312">
        <v>14.099121093750002</v>
      </c>
      <c r="H2312">
        <v>0.0079251706996398569</v>
      </c>
    </row>
    <row r="2313" spans="1:8">
      <c r="A2313">
        <v>11.55</v>
      </c>
      <c r="B2313">
        <v>0.009423469</v>
      </c>
      <c r="G2313">
        <v>14.105224609375</v>
      </c>
      <c r="H2313">
        <v>0.0086239439493494552</v>
      </c>
    </row>
    <row r="2314" spans="1:8">
      <c r="A2314">
        <v>11.555</v>
      </c>
      <c r="B2314">
        <v>0.01422286</v>
      </c>
      <c r="G2314">
        <v>14.111328124999998</v>
      </c>
      <c r="H2314">
        <v>0.0091547236967615287</v>
      </c>
    </row>
    <row r="2315" spans="1:8">
      <c r="A2315">
        <v>11.56</v>
      </c>
      <c r="B2315">
        <v>0.01536182</v>
      </c>
      <c r="G2315">
        <v>14.117431640624998</v>
      </c>
      <c r="H2315">
        <v>0.0094737095922367</v>
      </c>
    </row>
    <row r="2316" spans="1:8">
      <c r="A2316">
        <v>11.565</v>
      </c>
      <c r="B2316">
        <v>0.0130517</v>
      </c>
      <c r="G2316">
        <v>14.123535156249998</v>
      </c>
      <c r="H2316">
        <v>0.0096012136550169391</v>
      </c>
    </row>
    <row r="2317" spans="1:8">
      <c r="A2317">
        <v>11.57</v>
      </c>
      <c r="B2317">
        <v>0.01020704</v>
      </c>
      <c r="G2317">
        <v>14.129638671875</v>
      </c>
      <c r="H2317">
        <v>0.0096007861210376556</v>
      </c>
    </row>
    <row r="2318" spans="1:8">
      <c r="A2318">
        <v>11.575</v>
      </c>
      <c r="B2318">
        <v>0.009041118</v>
      </c>
      <c r="G2318">
        <v>14.135742187499998</v>
      </c>
      <c r="H2318">
        <v>0.0095508987951094543</v>
      </c>
    </row>
    <row r="2319" spans="1:8">
      <c r="A2319">
        <v>11.58</v>
      </c>
      <c r="B2319">
        <v>0.008607297</v>
      </c>
      <c r="G2319">
        <v>14.141845703125</v>
      </c>
      <c r="H2319">
        <v>0.0095135523499693658</v>
      </c>
    </row>
    <row r="2320" spans="1:8">
      <c r="A2320">
        <v>11.585</v>
      </c>
      <c r="B2320">
        <v>0.006913969</v>
      </c>
      <c r="G2320">
        <v>14.14794921875</v>
      </c>
      <c r="H2320">
        <v>0.0095114272365112926</v>
      </c>
    </row>
    <row r="2321" spans="1:8">
      <c r="A2321">
        <v>11.59</v>
      </c>
      <c r="B2321">
        <v>0.004203334</v>
      </c>
      <c r="G2321">
        <v>14.154052734375002</v>
      </c>
      <c r="H2321">
        <v>0.0095258540031288846</v>
      </c>
    </row>
    <row r="2322" spans="1:8">
      <c r="A2322">
        <v>11.595</v>
      </c>
      <c r="B2322">
        <v>0.002779242</v>
      </c>
      <c r="G2322">
        <v>14.16015625</v>
      </c>
      <c r="H2322">
        <v>0.0095159851987196859</v>
      </c>
    </row>
    <row r="2323" spans="1:8">
      <c r="A2323">
        <v>11.6</v>
      </c>
      <c r="B2323">
        <v>0.003897393</v>
      </c>
      <c r="G2323">
        <v>14.166259765625</v>
      </c>
      <c r="H2323">
        <v>0.0094458591848762836</v>
      </c>
    </row>
    <row r="2324" spans="1:8">
      <c r="A2324">
        <v>11.605</v>
      </c>
      <c r="B2324">
        <v>0.005877173</v>
      </c>
      <c r="G2324">
        <v>14.17236328125</v>
      </c>
      <c r="H2324">
        <v>0.009304364339591328</v>
      </c>
    </row>
    <row r="2325" spans="1:8">
      <c r="A2325">
        <v>11.61</v>
      </c>
      <c r="B2325">
        <v>0.005964032</v>
      </c>
      <c r="G2325">
        <v>14.178466796875</v>
      </c>
      <c r="H2325">
        <v>0.0091107406895215223</v>
      </c>
    </row>
    <row r="2326" spans="1:8">
      <c r="A2326">
        <v>11.615</v>
      </c>
      <c r="B2326">
        <v>0.003568769</v>
      </c>
      <c r="G2326">
        <v>14.184570312499998</v>
      </c>
      <c r="H2326">
        <v>0.0089053790932953712</v>
      </c>
    </row>
    <row r="2327" spans="1:8">
      <c r="A2327">
        <v>11.62</v>
      </c>
      <c r="B2327">
        <v>0.0009480278</v>
      </c>
      <c r="G2327">
        <v>14.190673828125</v>
      </c>
      <c r="H2327">
        <v>0.00872997323772882</v>
      </c>
    </row>
    <row r="2328" spans="1:8">
      <c r="A2328">
        <v>11.625</v>
      </c>
      <c r="B2328">
        <v>0.0006284583</v>
      </c>
      <c r="G2328">
        <v>14.19677734375</v>
      </c>
      <c r="H2328">
        <v>0.0086052026054019241</v>
      </c>
    </row>
    <row r="2329" spans="1:8">
      <c r="A2329">
        <v>11.63</v>
      </c>
      <c r="B2329">
        <v>0.002704939</v>
      </c>
      <c r="G2329">
        <v>14.202880859375</v>
      </c>
      <c r="H2329">
        <v>0.00851714639434032</v>
      </c>
    </row>
    <row r="2330" spans="1:8">
      <c r="A2330">
        <v>11.635</v>
      </c>
      <c r="B2330">
        <v>0.00515527</v>
      </c>
      <c r="G2330">
        <v>14.208984375000002</v>
      </c>
      <c r="H2330">
        <v>0.0084201209041468127</v>
      </c>
    </row>
    <row r="2331" spans="1:8">
      <c r="A2331">
        <v>11.64</v>
      </c>
      <c r="B2331">
        <v>0.005887229</v>
      </c>
      <c r="G2331">
        <v>14.215087890625</v>
      </c>
      <c r="H2331">
        <v>0.0082537109086067845</v>
      </c>
    </row>
    <row r="2332" spans="1:8">
      <c r="A2332">
        <v>11.645</v>
      </c>
      <c r="B2332">
        <v>0.003959132</v>
      </c>
      <c r="G2332">
        <v>14.22119140625</v>
      </c>
      <c r="H2332">
        <v>0.007965121083994638</v>
      </c>
    </row>
    <row r="2333" spans="1:8">
      <c r="A2333">
        <v>11.65</v>
      </c>
      <c r="B2333">
        <v>-0.0002376211</v>
      </c>
      <c r="G2333">
        <v>14.227294921875</v>
      </c>
      <c r="H2333">
        <v>0.0075303127149126264</v>
      </c>
    </row>
    <row r="2334" spans="1:8">
      <c r="A2334">
        <v>11.655</v>
      </c>
      <c r="B2334">
        <v>-0.005252612</v>
      </c>
      <c r="G2334">
        <v>14.2333984375</v>
      </c>
      <c r="H2334">
        <v>0.0069733146315295313</v>
      </c>
    </row>
    <row r="2335" spans="1:8">
      <c r="A2335">
        <v>11.66</v>
      </c>
      <c r="B2335">
        <v>-0.009142893</v>
      </c>
      <c r="G2335">
        <v>14.239501953124998</v>
      </c>
      <c r="H2335">
        <v>0.0063848274749067494</v>
      </c>
    </row>
    <row r="2336" spans="1:8">
      <c r="A2336">
        <v>11.665</v>
      </c>
      <c r="B2336">
        <v>-0.01038581</v>
      </c>
      <c r="G2336">
        <v>14.24560546875</v>
      </c>
      <c r="H2336">
        <v>0.0059307623954521528</v>
      </c>
    </row>
    <row r="2337" spans="1:8">
      <c r="A2337">
        <v>11.67</v>
      </c>
      <c r="B2337">
        <v>-0.008833842</v>
      </c>
      <c r="G2337">
        <v>14.251708984375</v>
      </c>
      <c r="H2337">
        <v>0.0058104549476943549</v>
      </c>
    </row>
    <row r="2338" spans="1:8">
      <c r="A2338">
        <v>11.675</v>
      </c>
      <c r="B2338">
        <v>-0.005814205</v>
      </c>
      <c r="G2338">
        <v>14.257812500000002</v>
      </c>
      <c r="H2338">
        <v>0.0061274230459201079</v>
      </c>
    </row>
    <row r="2339" spans="1:8">
      <c r="A2339">
        <v>11.68</v>
      </c>
      <c r="B2339">
        <v>-0.002876621</v>
      </c>
      <c r="G2339">
        <v>14.263916015625</v>
      </c>
      <c r="H2339">
        <v>0.0067865445746061693</v>
      </c>
    </row>
    <row r="2340" spans="1:8">
      <c r="A2340">
        <v>11.685</v>
      </c>
      <c r="B2340">
        <v>-0.0003105288</v>
      </c>
      <c r="G2340">
        <v>14.27001953125</v>
      </c>
      <c r="H2340">
        <v>0.00756355175123735</v>
      </c>
    </row>
    <row r="2341" spans="1:8">
      <c r="A2341">
        <v>11.69</v>
      </c>
      <c r="B2341">
        <v>0.002544606</v>
      </c>
      <c r="G2341">
        <v>14.276123046875</v>
      </c>
      <c r="H2341">
        <v>0.0082322408772519534</v>
      </c>
    </row>
    <row r="2342" spans="1:8">
      <c r="A2342">
        <v>11.695</v>
      </c>
      <c r="B2342">
        <v>0.005564899</v>
      </c>
      <c r="G2342">
        <v>14.282226562499998</v>
      </c>
      <c r="H2342">
        <v>0.0086251860317812269</v>
      </c>
    </row>
    <row r="2343" spans="1:8">
      <c r="A2343">
        <v>11.7</v>
      </c>
      <c r="B2343">
        <v>0.007583292</v>
      </c>
      <c r="G2343">
        <v>14.288330078125</v>
      </c>
      <c r="H2343">
        <v>0.0086472049463346586</v>
      </c>
    </row>
    <row r="2344" spans="1:8">
      <c r="A2344">
        <v>11.705</v>
      </c>
      <c r="B2344">
        <v>0.007795725</v>
      </c>
      <c r="G2344">
        <v>14.29443359375</v>
      </c>
      <c r="H2344">
        <v>0.0082752642442649772</v>
      </c>
    </row>
    <row r="2345" spans="1:8">
      <c r="A2345">
        <v>11.71</v>
      </c>
      <c r="B2345">
        <v>0.006544885</v>
      </c>
      <c r="G2345">
        <v>14.300537109374998</v>
      </c>
      <c r="H2345">
        <v>0.0075534631294885551</v>
      </c>
    </row>
    <row r="2346" spans="1:8">
      <c r="A2346">
        <v>11.715</v>
      </c>
      <c r="B2346">
        <v>0.004797669</v>
      </c>
      <c r="G2346">
        <v>14.306640625</v>
      </c>
      <c r="H2346">
        <v>0.0065825955437540289</v>
      </c>
    </row>
    <row r="2347" spans="1:8">
      <c r="A2347">
        <v>11.72</v>
      </c>
      <c r="B2347">
        <v>0.003584665</v>
      </c>
      <c r="G2347">
        <v>14.312744140625</v>
      </c>
      <c r="H2347">
        <v>0.0055036780608871049</v>
      </c>
    </row>
    <row r="2348" spans="1:8">
      <c r="A2348">
        <v>11.725</v>
      </c>
      <c r="B2348">
        <v>0.003633637</v>
      </c>
      <c r="G2348">
        <v>14.31884765625</v>
      </c>
      <c r="H2348">
        <v>0.0044767420738616535</v>
      </c>
    </row>
    <row r="2349" spans="1:8">
      <c r="A2349">
        <v>11.73</v>
      </c>
      <c r="B2349">
        <v>0.004398437</v>
      </c>
      <c r="G2349">
        <v>14.324951171875002</v>
      </c>
      <c r="H2349">
        <v>0.0036577075307957659</v>
      </c>
    </row>
    <row r="2350" spans="1:8">
      <c r="A2350">
        <v>11.735</v>
      </c>
      <c r="B2350">
        <v>0.00388634</v>
      </c>
      <c r="G2350">
        <v>14.331054687500002</v>
      </c>
      <c r="H2350">
        <v>0.0031748330387279854</v>
      </c>
    </row>
    <row r="2351" spans="1:8">
      <c r="A2351">
        <v>11.74</v>
      </c>
      <c r="B2351">
        <v>0.0006744606</v>
      </c>
      <c r="G2351">
        <v>14.337158203125</v>
      </c>
      <c r="H2351">
        <v>0.0031018296480756027</v>
      </c>
    </row>
    <row r="2352" spans="1:8">
      <c r="A2352">
        <v>11.745</v>
      </c>
      <c r="B2352">
        <v>-0.004221364</v>
      </c>
      <c r="G2352">
        <v>14.343261718749998</v>
      </c>
      <c r="H2352">
        <v>0.003435010906370425</v>
      </c>
    </row>
    <row r="2353" spans="1:8">
      <c r="A2353">
        <v>11.75</v>
      </c>
      <c r="B2353">
        <v>-0.00871672</v>
      </c>
      <c r="G2353">
        <v>14.349365234375</v>
      </c>
      <c r="H2353">
        <v>0.0040985915804531807</v>
      </c>
    </row>
    <row r="2354" spans="1:8">
      <c r="A2354">
        <v>11.755</v>
      </c>
      <c r="B2354">
        <v>-0.01228717</v>
      </c>
      <c r="G2354">
        <v>14.35546875</v>
      </c>
      <c r="H2354">
        <v>0.0049672440303455533</v>
      </c>
    </row>
    <row r="2355" spans="1:8">
      <c r="A2355">
        <v>11.76</v>
      </c>
      <c r="B2355">
        <v>-0.01564329</v>
      </c>
      <c r="G2355">
        <v>14.361572265625</v>
      </c>
      <c r="H2355">
        <v>0.0058839590703795835</v>
      </c>
    </row>
    <row r="2356" spans="1:8">
      <c r="A2356">
        <v>11.765</v>
      </c>
      <c r="B2356">
        <v>-0.0185102</v>
      </c>
      <c r="G2356">
        <v>14.36767578125</v>
      </c>
      <c r="H2356">
        <v>0.0066803977569942167</v>
      </c>
    </row>
    <row r="2357" spans="1:8">
      <c r="A2357">
        <v>11.77</v>
      </c>
      <c r="B2357">
        <v>-0.0193859</v>
      </c>
      <c r="G2357">
        <v>14.373779296875002</v>
      </c>
      <c r="H2357">
        <v>0.0072037962949821508</v>
      </c>
    </row>
    <row r="2358" spans="1:8">
      <c r="A2358">
        <v>11.775</v>
      </c>
      <c r="B2358">
        <v>-0.01785534</v>
      </c>
      <c r="G2358">
        <v>14.3798828125</v>
      </c>
      <c r="H2358">
        <v>0.0073454806944710932</v>
      </c>
    </row>
    <row r="2359" spans="1:8">
      <c r="A2359">
        <v>11.78</v>
      </c>
      <c r="B2359">
        <v>-0.01550563</v>
      </c>
      <c r="G2359">
        <v>14.385986328124998</v>
      </c>
      <c r="H2359">
        <v>0.0070662231163576639</v>
      </c>
    </row>
    <row r="2360" spans="1:8">
      <c r="A2360">
        <v>11.785</v>
      </c>
      <c r="B2360">
        <v>-0.01388069</v>
      </c>
      <c r="G2360">
        <v>14.392089843749998</v>
      </c>
      <c r="H2360">
        <v>0.0064165629830361835</v>
      </c>
    </row>
    <row r="2361" spans="1:8">
      <c r="A2361">
        <v>11.79</v>
      </c>
      <c r="B2361">
        <v>-0.01252907</v>
      </c>
      <c r="G2361">
        <v>14.398193359375002</v>
      </c>
      <c r="H2361">
        <v>0.005552802039075995</v>
      </c>
    </row>
    <row r="2362" spans="1:8">
      <c r="A2362">
        <v>11.795</v>
      </c>
      <c r="B2362">
        <v>-0.01006671</v>
      </c>
      <c r="G2362">
        <v>14.404296875</v>
      </c>
      <c r="H2362">
        <v>0.0047422033600416991</v>
      </c>
    </row>
    <row r="2363" spans="1:8">
      <c r="A2363">
        <v>11.8</v>
      </c>
      <c r="B2363">
        <v>-0.006476551</v>
      </c>
      <c r="G2363">
        <v>14.410400390625</v>
      </c>
      <c r="H2363">
        <v>0.0042969078499558435</v>
      </c>
    </row>
    <row r="2364" spans="1:8">
      <c r="A2364">
        <v>11.805</v>
      </c>
      <c r="B2364">
        <v>-0.003325235</v>
      </c>
      <c r="G2364">
        <v>14.41650390625</v>
      </c>
      <c r="H2364">
        <v>0.004333341131251109</v>
      </c>
    </row>
    <row r="2365" spans="1:8">
      <c r="A2365">
        <v>11.81</v>
      </c>
      <c r="B2365">
        <v>-0.001998866</v>
      </c>
      <c r="G2365">
        <v>14.422607421875002</v>
      </c>
      <c r="H2365">
        <v>0.0046120279186133073</v>
      </c>
    </row>
    <row r="2366" spans="1:8">
      <c r="A2366">
        <v>11.815</v>
      </c>
      <c r="B2366">
        <v>-0.002246415</v>
      </c>
      <c r="G2366">
        <v>14.4287109375</v>
      </c>
      <c r="H2366">
        <v>0.00478069564762687</v>
      </c>
    </row>
    <row r="2367" spans="1:8">
      <c r="A2367">
        <v>11.82</v>
      </c>
      <c r="B2367">
        <v>-0.002700811</v>
      </c>
      <c r="G2367">
        <v>14.434814453125</v>
      </c>
      <c r="H2367">
        <v>0.004606258533235129</v>
      </c>
    </row>
    <row r="2368" spans="1:8">
      <c r="A2368">
        <v>11.825</v>
      </c>
      <c r="B2368">
        <v>-0.002298024</v>
      </c>
      <c r="G2368">
        <v>14.440917968749998</v>
      </c>
      <c r="H2368">
        <v>0.0040055921240614543</v>
      </c>
    </row>
    <row r="2369" spans="1:8">
      <c r="A2369">
        <v>11.83</v>
      </c>
      <c r="B2369">
        <v>-0.0009242349</v>
      </c>
      <c r="G2369">
        <v>14.447021484375</v>
      </c>
      <c r="H2369">
        <v>0.0030215552768832529</v>
      </c>
    </row>
    <row r="2370" spans="1:8">
      <c r="A2370">
        <v>11.835</v>
      </c>
      <c r="B2370">
        <v>0.001116887</v>
      </c>
      <c r="G2370">
        <v>14.453125</v>
      </c>
      <c r="H2370">
        <v>0.0018325651046562207</v>
      </c>
    </row>
    <row r="2371" spans="1:8">
      <c r="A2371">
        <v>11.84</v>
      </c>
      <c r="B2371">
        <v>0.003710028</v>
      </c>
      <c r="G2371">
        <v>14.459228515625</v>
      </c>
      <c r="H2371">
        <v>0.0010895388582669637</v>
      </c>
    </row>
    <row r="2372" spans="1:8">
      <c r="A2372">
        <v>11.845</v>
      </c>
      <c r="B2372">
        <v>0.006652608</v>
      </c>
      <c r="G2372">
        <v>14.46533203125</v>
      </c>
      <c r="H2372">
        <v>0.0018663885158238486</v>
      </c>
    </row>
    <row r="2373" spans="1:8">
      <c r="A2373">
        <v>11.85</v>
      </c>
      <c r="B2373">
        <v>0.009475354</v>
      </c>
      <c r="G2373">
        <v>14.471435546875002</v>
      </c>
      <c r="H2373">
        <v>0.0030558372627613123</v>
      </c>
    </row>
    <row r="2374" spans="1:8">
      <c r="A2374">
        <v>11.855</v>
      </c>
      <c r="B2374">
        <v>0.01192892</v>
      </c>
      <c r="G2374">
        <v>14.4775390625</v>
      </c>
      <c r="H2374">
        <v>0.0041081767835130512</v>
      </c>
    </row>
    <row r="2375" spans="1:8">
      <c r="A2375">
        <v>11.86</v>
      </c>
      <c r="B2375">
        <v>0.01418941</v>
      </c>
      <c r="G2375">
        <v>14.483642578125</v>
      </c>
      <c r="H2375">
        <v>0.0049519638075732819</v>
      </c>
    </row>
    <row r="2376" spans="1:8">
      <c r="A2376">
        <v>11.865</v>
      </c>
      <c r="B2376">
        <v>0.01603084</v>
      </c>
      <c r="G2376">
        <v>14.48974609375</v>
      </c>
      <c r="H2376">
        <v>0.0056506298385448151</v>
      </c>
    </row>
    <row r="2377" spans="1:8">
      <c r="A2377">
        <v>11.87</v>
      </c>
      <c r="B2377">
        <v>0.01696048</v>
      </c>
      <c r="G2377">
        <v>14.495849609375002</v>
      </c>
      <c r="H2377">
        <v>0.0063306425357004346</v>
      </c>
    </row>
    <row r="2378" spans="1:8">
      <c r="A2378">
        <v>11.875</v>
      </c>
      <c r="B2378">
        <v>0.01773469</v>
      </c>
      <c r="G2378">
        <v>14.501953125000002</v>
      </c>
      <c r="H2378">
        <v>0.0071056343294264171</v>
      </c>
    </row>
    <row r="2379" spans="1:8">
      <c r="A2379">
        <v>11.88</v>
      </c>
      <c r="B2379">
        <v>0.01994506</v>
      </c>
      <c r="G2379">
        <v>14.508056640625</v>
      </c>
      <c r="H2379">
        <v>0.008007289956783837</v>
      </c>
    </row>
    <row r="2380" spans="1:8">
      <c r="A2380">
        <v>11.885</v>
      </c>
      <c r="B2380">
        <v>0.02323834</v>
      </c>
      <c r="G2380">
        <v>14.514160156249998</v>
      </c>
      <c r="H2380">
        <v>0.0089733763585049271</v>
      </c>
    </row>
    <row r="2381" spans="1:8">
      <c r="A2381">
        <v>11.89</v>
      </c>
      <c r="B2381">
        <v>0.02463984</v>
      </c>
      <c r="G2381">
        <v>14.520263671875</v>
      </c>
      <c r="H2381">
        <v>0.009891850607027507</v>
      </c>
    </row>
    <row r="2382" spans="1:8">
      <c r="A2382">
        <v>11.895</v>
      </c>
      <c r="B2382">
        <v>0.02186301</v>
      </c>
      <c r="G2382">
        <v>14.5263671875</v>
      </c>
      <c r="H2382">
        <v>0.010655130030172424</v>
      </c>
    </row>
    <row r="2383" spans="1:8">
      <c r="A2383">
        <v>11.9</v>
      </c>
      <c r="B2383">
        <v>0.01633744</v>
      </c>
      <c r="G2383">
        <v>14.532470703125002</v>
      </c>
      <c r="H2383">
        <v>0.01119397701730564</v>
      </c>
    </row>
    <row r="2384" spans="1:8">
      <c r="A2384">
        <v>11.905</v>
      </c>
      <c r="B2384">
        <v>0.01182412</v>
      </c>
      <c r="G2384">
        <v>14.538574218749998</v>
      </c>
      <c r="H2384">
        <v>0.011486872013868015</v>
      </c>
    </row>
    <row r="2385" spans="1:8">
      <c r="A2385">
        <v>11.91</v>
      </c>
      <c r="B2385">
        <v>0.01073674</v>
      </c>
      <c r="G2385">
        <v>14.544677734375002</v>
      </c>
      <c r="H2385">
        <v>0.011550276788842621</v>
      </c>
    </row>
    <row r="2386" spans="1:8">
      <c r="A2386">
        <v>11.915</v>
      </c>
      <c r="B2386">
        <v>0.01304021</v>
      </c>
      <c r="G2386">
        <v>14.550781250000002</v>
      </c>
      <c r="H2386">
        <v>0.011417212849061664</v>
      </c>
    </row>
    <row r="2387" spans="1:8">
      <c r="A2387">
        <v>11.92</v>
      </c>
      <c r="B2387">
        <v>0.01737544</v>
      </c>
      <c r="G2387">
        <v>14.556884765625</v>
      </c>
      <c r="H2387">
        <v>0.011113846229415986</v>
      </c>
    </row>
    <row r="2388" spans="1:8">
      <c r="A2388">
        <v>11.925</v>
      </c>
      <c r="B2388">
        <v>0.02165738</v>
      </c>
      <c r="G2388">
        <v>14.56298828125</v>
      </c>
      <c r="H2388">
        <v>0.010645100813935524</v>
      </c>
    </row>
    <row r="2389" spans="1:8">
      <c r="A2389">
        <v>11.93</v>
      </c>
      <c r="B2389">
        <v>0.02322692</v>
      </c>
      <c r="G2389">
        <v>14.569091796875</v>
      </c>
      <c r="H2389">
        <v>0.0099967559916179435</v>
      </c>
    </row>
    <row r="2390" spans="1:8">
      <c r="A2390">
        <v>11.935</v>
      </c>
      <c r="B2390">
        <v>0.02062906</v>
      </c>
      <c r="G2390">
        <v>14.575195312499998</v>
      </c>
      <c r="H2390">
        <v>0.009153204020284255</v>
      </c>
    </row>
    <row r="2391" spans="1:8">
      <c r="A2391">
        <v>11.94</v>
      </c>
      <c r="B2391">
        <v>0.01541503</v>
      </c>
      <c r="G2391">
        <v>14.581298828124998</v>
      </c>
      <c r="H2391">
        <v>0.0081233216462219555</v>
      </c>
    </row>
    <row r="2392" spans="1:8">
      <c r="A2392">
        <v>11.945</v>
      </c>
      <c r="B2392">
        <v>0.01096983</v>
      </c>
      <c r="G2392">
        <v>14.58740234375</v>
      </c>
      <c r="H2392">
        <v>0.0069674860859166837</v>
      </c>
    </row>
    <row r="2393" spans="1:8">
      <c r="A2393">
        <v>11.95</v>
      </c>
      <c r="B2393">
        <v>0.009496922</v>
      </c>
      <c r="G2393">
        <v>14.593505859375002</v>
      </c>
      <c r="H2393">
        <v>0.0058249105575561393</v>
      </c>
    </row>
    <row r="2394" spans="1:8">
      <c r="A2394">
        <v>11.955</v>
      </c>
      <c r="B2394">
        <v>0.01078616</v>
      </c>
      <c r="G2394">
        <v>14.599609375</v>
      </c>
      <c r="H2394">
        <v>0.0049361168893418067</v>
      </c>
    </row>
    <row r="2395" spans="1:8">
      <c r="A2395">
        <v>11.96</v>
      </c>
      <c r="B2395">
        <v>0.01355018</v>
      </c>
      <c r="G2395">
        <v>14.605712890625</v>
      </c>
      <c r="H2395">
        <v>0.0045901825528677385</v>
      </c>
    </row>
    <row r="2396" spans="1:8">
      <c r="A2396">
        <v>11.965</v>
      </c>
      <c r="B2396">
        <v>0.01626059</v>
      </c>
      <c r="G2396">
        <v>14.61181640625</v>
      </c>
      <c r="H2396">
        <v>0.0048805457365892358</v>
      </c>
    </row>
    <row r="2397" spans="1:8">
      <c r="A2397">
        <v>11.97</v>
      </c>
      <c r="B2397">
        <v>0.01691102</v>
      </c>
      <c r="G2397">
        <v>14.617919921874998</v>
      </c>
      <c r="H2397">
        <v>0.0055694426546426213</v>
      </c>
    </row>
    <row r="2398" spans="1:8">
      <c r="A2398">
        <v>11.975</v>
      </c>
      <c r="B2398">
        <v>0.01385794</v>
      </c>
      <c r="G2398">
        <v>14.624023437499998</v>
      </c>
      <c r="H2398">
        <v>0.0063401235777064248</v>
      </c>
    </row>
    <row r="2399" spans="1:8">
      <c r="A2399">
        <v>11.98</v>
      </c>
      <c r="B2399">
        <v>0.00754728</v>
      </c>
      <c r="G2399">
        <v>14.630126953125</v>
      </c>
      <c r="H2399">
        <v>0.0069795040121112826</v>
      </c>
    </row>
    <row r="2400" spans="1:8">
      <c r="A2400">
        <v>11.985</v>
      </c>
      <c r="B2400">
        <v>0.0005812945</v>
      </c>
      <c r="G2400">
        <v>14.636230468750002</v>
      </c>
      <c r="H2400">
        <v>0.0073756608539181905</v>
      </c>
    </row>
    <row r="2401" spans="1:8">
      <c r="A2401">
        <v>11.99</v>
      </c>
      <c r="B2401">
        <v>-0.004136235</v>
      </c>
      <c r="G2401">
        <v>14.642333984374998</v>
      </c>
      <c r="H2401">
        <v>0.0074828735571825433</v>
      </c>
    </row>
    <row r="2402" spans="1:8">
      <c r="A2402">
        <v>11.995</v>
      </c>
      <c r="B2402">
        <v>-0.005163511</v>
      </c>
      <c r="G2402">
        <v>14.6484375</v>
      </c>
      <c r="H2402">
        <v>0.0073006251398806069</v>
      </c>
    </row>
    <row r="2403" spans="1:8">
      <c r="A2403">
        <v>12</v>
      </c>
      <c r="B2403">
        <v>-0.003162447</v>
      </c>
      <c r="G2403">
        <v>14.654541015625</v>
      </c>
      <c r="H2403">
        <v>0.00686570188589422</v>
      </c>
    </row>
    <row r="2404" spans="1:8">
      <c r="A2404">
        <v>12.005</v>
      </c>
      <c r="B2404">
        <v>-0.0004799493</v>
      </c>
      <c r="G2404">
        <v>14.660644531250002</v>
      </c>
      <c r="H2404">
        <v>0.0062535512138262852</v>
      </c>
    </row>
    <row r="2405" spans="1:8">
      <c r="A2405">
        <v>12.01</v>
      </c>
      <c r="B2405">
        <v>0.0008142037</v>
      </c>
      <c r="G2405">
        <v>14.666748046874998</v>
      </c>
      <c r="H2405">
        <v>0.0055853230983936185</v>
      </c>
    </row>
    <row r="2406" spans="1:8">
      <c r="A2406">
        <v>12.015</v>
      </c>
      <c r="B2406">
        <v>0.0005694744</v>
      </c>
      <c r="G2406">
        <v>14.672851562500002</v>
      </c>
      <c r="H2406">
        <v>0.0050295012942394067</v>
      </c>
    </row>
    <row r="2407" spans="1:8">
      <c r="A2407">
        <v>12.02</v>
      </c>
      <c r="B2407">
        <v>0.0001727939</v>
      </c>
      <c r="G2407">
        <v>14.678955078125</v>
      </c>
      <c r="H2407">
        <v>0.0047641952171774762</v>
      </c>
    </row>
    <row r="2408" spans="1:8">
      <c r="A2408">
        <v>12.025</v>
      </c>
      <c r="B2408">
        <v>0.0008944598</v>
      </c>
      <c r="G2408">
        <v>14.685058593749998</v>
      </c>
      <c r="H2408">
        <v>0.0048710544474149945</v>
      </c>
    </row>
    <row r="2409" spans="1:8">
      <c r="A2409">
        <v>12.03</v>
      </c>
      <c r="B2409">
        <v>0.002916717</v>
      </c>
      <c r="G2409">
        <v>14.691162109375</v>
      </c>
      <c r="H2409">
        <v>0.005260465142626897</v>
      </c>
    </row>
    <row r="2410" spans="1:8">
      <c r="A2410">
        <v>12.035</v>
      </c>
      <c r="B2410">
        <v>0.005810811</v>
      </c>
      <c r="G2410">
        <v>14.697265625</v>
      </c>
      <c r="H2410">
        <v>0.0057495933136418164</v>
      </c>
    </row>
    <row r="2411" spans="1:8">
      <c r="A2411">
        <v>12.04</v>
      </c>
      <c r="B2411">
        <v>0.009112161</v>
      </c>
      <c r="G2411">
        <v>14.703369140625002</v>
      </c>
      <c r="H2411">
        <v>0.0061790350535577488</v>
      </c>
    </row>
    <row r="2412" spans="1:8">
      <c r="A2412">
        <v>12.045</v>
      </c>
      <c r="B2412">
        <v>0.01214954</v>
      </c>
      <c r="G2412">
        <v>14.70947265625</v>
      </c>
      <c r="H2412">
        <v>0.0064572336905985407</v>
      </c>
    </row>
    <row r="2413" spans="1:8">
      <c r="A2413">
        <v>12.05</v>
      </c>
      <c r="B2413">
        <v>0.01381656</v>
      </c>
      <c r="G2413">
        <v>14.715576171875</v>
      </c>
      <c r="H2413">
        <v>0.0065587961039176449</v>
      </c>
    </row>
    <row r="2414" spans="1:8">
      <c r="A2414">
        <v>12.055</v>
      </c>
      <c r="B2414">
        <v>0.01336583</v>
      </c>
      <c r="G2414">
        <v>14.7216796875</v>
      </c>
      <c r="H2414">
        <v>0.0065118257585055185</v>
      </c>
    </row>
    <row r="2415" spans="1:8">
      <c r="A2415">
        <v>12.06</v>
      </c>
      <c r="B2415">
        <v>0.01131347</v>
      </c>
      <c r="G2415">
        <v>14.727783203125</v>
      </c>
      <c r="H2415">
        <v>0.0063846116574765178</v>
      </c>
    </row>
    <row r="2416" spans="1:8">
      <c r="A2416">
        <v>12.065</v>
      </c>
      <c r="B2416">
        <v>0.009017476</v>
      </c>
      <c r="G2416">
        <v>14.733886718750002</v>
      </c>
      <c r="H2416">
        <v>0.0062730958577192917</v>
      </c>
    </row>
    <row r="2417" spans="1:8">
      <c r="A2417">
        <v>12.07</v>
      </c>
      <c r="B2417">
        <v>0.007655649</v>
      </c>
      <c r="G2417">
        <v>14.739990234375</v>
      </c>
      <c r="H2417">
        <v>0.0062870492931481163</v>
      </c>
    </row>
    <row r="2418" spans="1:8">
      <c r="A2418">
        <v>12.075</v>
      </c>
      <c r="B2418">
        <v>0.007932637</v>
      </c>
      <c r="G2418">
        <v>14.74609375</v>
      </c>
      <c r="H2418">
        <v>0.00652916063349326</v>
      </c>
    </row>
    <row r="2419" spans="1:8">
      <c r="A2419">
        <v>12.08</v>
      </c>
      <c r="B2419">
        <v>0.01014556</v>
      </c>
      <c r="G2419">
        <v>14.752197265625</v>
      </c>
      <c r="H2419">
        <v>0.0070651100429753927</v>
      </c>
    </row>
    <row r="2420" spans="1:8">
      <c r="A2420">
        <v>12.085</v>
      </c>
      <c r="B2420">
        <v>0.01371833</v>
      </c>
      <c r="G2420">
        <v>14.75830078125</v>
      </c>
      <c r="H2420">
        <v>0.0078989175012619661</v>
      </c>
    </row>
    <row r="2421" spans="1:8">
      <c r="A2421">
        <v>12.09</v>
      </c>
      <c r="B2421">
        <v>0.01701521</v>
      </c>
      <c r="G2421">
        <v>14.764404296875</v>
      </c>
      <c r="H2421">
        <v>0.0089717889952426952</v>
      </c>
    </row>
    <row r="2422" spans="1:8">
      <c r="A2422">
        <v>12.095</v>
      </c>
      <c r="B2422">
        <v>0.01837345</v>
      </c>
      <c r="G2422">
        <v>14.7705078125</v>
      </c>
      <c r="H2422">
        <v>0.010181125521892887</v>
      </c>
    </row>
    <row r="2423" spans="1:8">
      <c r="A2423">
        <v>12.1</v>
      </c>
      <c r="B2423">
        <v>0.0173494</v>
      </c>
      <c r="G2423">
        <v>14.776611328125</v>
      </c>
      <c r="H2423">
        <v>0.011403929150636694</v>
      </c>
    </row>
    <row r="2424" spans="1:8">
      <c r="A2424">
        <v>12.105</v>
      </c>
      <c r="B2424">
        <v>0.0149246</v>
      </c>
      <c r="G2424">
        <v>14.78271484375</v>
      </c>
      <c r="H2424">
        <v>0.012517043645564519</v>
      </c>
    </row>
    <row r="2425" spans="1:8">
      <c r="A2425">
        <v>12.11</v>
      </c>
      <c r="B2425">
        <v>0.01258996</v>
      </c>
      <c r="G2425">
        <v>14.788818359375002</v>
      </c>
      <c r="H2425">
        <v>0.013414029497171503</v>
      </c>
    </row>
    <row r="2426" spans="1:8">
      <c r="A2426">
        <v>12.115</v>
      </c>
      <c r="B2426">
        <v>0.01112117</v>
      </c>
      <c r="G2426">
        <v>14.794921875000002</v>
      </c>
      <c r="H2426">
        <v>0.014018712988435773</v>
      </c>
    </row>
    <row r="2427" spans="1:8">
      <c r="A2427">
        <v>12.12</v>
      </c>
      <c r="B2427">
        <v>0.01014081</v>
      </c>
      <c r="G2427">
        <v>14.801025390625</v>
      </c>
      <c r="H2427">
        <v>0.014294093018478114</v>
      </c>
    </row>
    <row r="2428" spans="1:8">
      <c r="A2428">
        <v>12.125</v>
      </c>
      <c r="B2428">
        <v>0.0086769</v>
      </c>
      <c r="G2428">
        <v>14.80712890625</v>
      </c>
      <c r="H2428">
        <v>0.014245127319004756</v>
      </c>
    </row>
    <row r="2429" spans="1:8">
      <c r="A2429">
        <v>12.13</v>
      </c>
      <c r="B2429">
        <v>0.006168844</v>
      </c>
      <c r="G2429">
        <v>14.813232421875002</v>
      </c>
      <c r="H2429">
        <v>0.013914879677738088</v>
      </c>
    </row>
    <row r="2430" spans="1:8">
      <c r="A2430">
        <v>12.135</v>
      </c>
      <c r="B2430">
        <v>0.003110897</v>
      </c>
      <c r="G2430">
        <v>14.8193359375</v>
      </c>
      <c r="H2430">
        <v>0.013374992420646714</v>
      </c>
    </row>
    <row r="2431" spans="1:8">
      <c r="A2431">
        <v>12.14</v>
      </c>
      <c r="B2431">
        <v>0.0006190916</v>
      </c>
      <c r="G2431">
        <v>14.825439453125002</v>
      </c>
      <c r="H2431">
        <v>0.012712902029155711</v>
      </c>
    </row>
    <row r="2432" spans="1:8">
      <c r="A2432">
        <v>12.145</v>
      </c>
      <c r="B2432">
        <v>-0.0008551748</v>
      </c>
      <c r="G2432">
        <v>14.831542968749998</v>
      </c>
      <c r="H2432">
        <v>0.012018986530802923</v>
      </c>
    </row>
    <row r="2433" spans="1:8">
      <c r="A2433">
        <v>12.15</v>
      </c>
      <c r="B2433">
        <v>-0.002008808</v>
      </c>
      <c r="G2433">
        <v>14.837646484375</v>
      </c>
      <c r="H2433">
        <v>0.011376127323790867</v>
      </c>
    </row>
    <row r="2434" spans="1:8">
      <c r="A2434">
        <v>12.155</v>
      </c>
      <c r="B2434">
        <v>-0.003658684</v>
      </c>
      <c r="G2434">
        <v>14.84375</v>
      </c>
      <c r="H2434">
        <v>0.010851690571689929</v>
      </c>
    </row>
    <row r="2435" spans="1:8">
      <c r="A2435">
        <v>12.16</v>
      </c>
      <c r="B2435">
        <v>-0.005678711</v>
      </c>
      <c r="G2435">
        <v>14.849853515625</v>
      </c>
      <c r="H2435">
        <v>0.010489262748317144</v>
      </c>
    </row>
    <row r="2436" spans="1:8">
      <c r="A2436">
        <v>12.165</v>
      </c>
      <c r="B2436">
        <v>-0.007337973</v>
      </c>
      <c r="G2436">
        <v>14.85595703125</v>
      </c>
      <c r="H2436">
        <v>0.010298264205709029</v>
      </c>
    </row>
    <row r="2437" spans="1:8">
      <c r="A2437">
        <v>12.17</v>
      </c>
      <c r="B2437">
        <v>-0.008569282</v>
      </c>
      <c r="G2437">
        <v>14.862060546874998</v>
      </c>
      <c r="H2437">
        <v>0.010245286615911795</v>
      </c>
    </row>
    <row r="2438" spans="1:8">
      <c r="A2438">
        <v>12.175</v>
      </c>
      <c r="B2438">
        <v>-0.01000733</v>
      </c>
      <c r="G2438">
        <v>14.8681640625</v>
      </c>
      <c r="H2438">
        <v>0.01025549456998935</v>
      </c>
    </row>
    <row r="2439" spans="1:8">
      <c r="A2439">
        <v>12.18</v>
      </c>
      <c r="B2439">
        <v>-0.01179983</v>
      </c>
      <c r="G2439">
        <v>14.874267578125</v>
      </c>
      <c r="H2439">
        <v>0.010227998647286999</v>
      </c>
    </row>
    <row r="2440" spans="1:8">
      <c r="A2440">
        <v>12.185</v>
      </c>
      <c r="B2440">
        <v>-0.01336391</v>
      </c>
      <c r="G2440">
        <v>14.880371093749998</v>
      </c>
      <c r="H2440">
        <v>0.010059840800810842</v>
      </c>
    </row>
    <row r="2441" spans="1:8">
      <c r="A2441">
        <v>12.19</v>
      </c>
      <c r="B2441">
        <v>-0.01437208</v>
      </c>
      <c r="G2441">
        <v>14.886474609375</v>
      </c>
      <c r="H2441">
        <v>0.0096696093482671209</v>
      </c>
    </row>
    <row r="2442" spans="1:8">
      <c r="A2442">
        <v>12.195</v>
      </c>
      <c r="B2442">
        <v>-0.01488492</v>
      </c>
      <c r="G2442">
        <v>14.892578124999998</v>
      </c>
      <c r="H2442">
        <v>0.0090149333252379487</v>
      </c>
    </row>
    <row r="2443" spans="1:8">
      <c r="A2443">
        <v>12.2</v>
      </c>
      <c r="B2443">
        <v>-0.01443306</v>
      </c>
      <c r="G2443">
        <v>14.898681640625</v>
      </c>
      <c r="H2443">
        <v>0.0081025856375418585</v>
      </c>
    </row>
    <row r="2444" spans="1:8">
      <c r="A2444">
        <v>12.205</v>
      </c>
      <c r="B2444">
        <v>-0.01192687</v>
      </c>
      <c r="G2444">
        <v>14.904785156249998</v>
      </c>
      <c r="H2444">
        <v>0.0069930182565918451</v>
      </c>
    </row>
    <row r="2445" spans="1:8">
      <c r="A2445">
        <v>12.21</v>
      </c>
      <c r="B2445">
        <v>-0.006834737</v>
      </c>
      <c r="G2445">
        <v>14.910888671874998</v>
      </c>
      <c r="H2445">
        <v>0.0058037442025206665</v>
      </c>
    </row>
    <row r="2446" spans="1:8">
      <c r="A2446">
        <v>12.215</v>
      </c>
      <c r="B2446">
        <v>5.421355E-05</v>
      </c>
      <c r="G2446">
        <v>14.9169921875</v>
      </c>
      <c r="H2446">
        <v>0.0047172195453706869</v>
      </c>
    </row>
    <row r="2447" spans="1:8">
      <c r="A2447">
        <v>12.22</v>
      </c>
      <c r="B2447">
        <v>0.007031724</v>
      </c>
      <c r="G2447">
        <v>14.923095703125002</v>
      </c>
      <c r="H2447">
        <v>0.00398077940515314</v>
      </c>
    </row>
    <row r="2448" spans="1:8">
      <c r="A2448">
        <v>12.225</v>
      </c>
      <c r="B2448">
        <v>0.01251483</v>
      </c>
      <c r="G2448">
        <v>14.92919921875</v>
      </c>
      <c r="H2448">
        <v>0.0038071784789429214</v>
      </c>
    </row>
    <row r="2449" spans="1:8">
      <c r="A2449">
        <v>12.23</v>
      </c>
      <c r="B2449">
        <v>0.01611195</v>
      </c>
      <c r="G2449">
        <v>14.935302734375002</v>
      </c>
      <c r="H2449">
        <v>0.0041532960088341217</v>
      </c>
    </row>
    <row r="2450" spans="1:8">
      <c r="A2450">
        <v>12.235</v>
      </c>
      <c r="B2450">
        <v>0.01887933</v>
      </c>
      <c r="G2450">
        <v>14.941406249999998</v>
      </c>
      <c r="H2450">
        <v>0.0047619148603385911</v>
      </c>
    </row>
    <row r="2451" spans="1:8">
      <c r="A2451">
        <v>12.24</v>
      </c>
      <c r="B2451">
        <v>0.02187227</v>
      </c>
      <c r="G2451">
        <v>14.947509765625</v>
      </c>
      <c r="H2451">
        <v>0.0054152947069714746</v>
      </c>
    </row>
    <row r="2452" spans="1:8">
      <c r="A2452">
        <v>12.245</v>
      </c>
      <c r="B2452">
        <v>0.02462329</v>
      </c>
      <c r="G2452">
        <v>14.953613281250002</v>
      </c>
      <c r="H2452">
        <v>0.0060024367026286366</v>
      </c>
    </row>
    <row r="2453" spans="1:8">
      <c r="A2453">
        <v>12.25</v>
      </c>
      <c r="B2453">
        <v>0.02545593</v>
      </c>
      <c r="G2453">
        <v>14.959716796874998</v>
      </c>
      <c r="H2453">
        <v>0.0064768303063513976</v>
      </c>
    </row>
    <row r="2454" spans="1:8">
      <c r="A2454">
        <v>12.255</v>
      </c>
      <c r="B2454">
        <v>0.02355997</v>
      </c>
      <c r="G2454">
        <v>14.965820312499998</v>
      </c>
      <c r="H2454">
        <v>0.0068181480691584971</v>
      </c>
    </row>
    <row r="2455" spans="1:8">
      <c r="A2455">
        <v>12.26</v>
      </c>
      <c r="B2455">
        <v>0.02019521</v>
      </c>
      <c r="G2455">
        <v>14.971923828125</v>
      </c>
      <c r="H2455">
        <v>0.0070132520450667882</v>
      </c>
    </row>
    <row r="2456" spans="1:8">
      <c r="A2456">
        <v>12.265</v>
      </c>
      <c r="B2456">
        <v>0.01726767</v>
      </c>
      <c r="G2456">
        <v>14.97802734375</v>
      </c>
      <c r="H2456">
        <v>0.0070514490509981913</v>
      </c>
    </row>
    <row r="2457" spans="1:8">
      <c r="A2457">
        <v>12.27</v>
      </c>
      <c r="B2457">
        <v>0.01548771</v>
      </c>
      <c r="G2457">
        <v>14.984130859375002</v>
      </c>
      <c r="H2457">
        <v>0.0069283213878672534</v>
      </c>
    </row>
    <row r="2458" spans="1:8">
      <c r="A2458">
        <v>12.275</v>
      </c>
      <c r="B2458">
        <v>0.01424238</v>
      </c>
      <c r="G2458">
        <v>14.990234375000002</v>
      </c>
      <c r="H2458">
        <v>0.0066530712267804807</v>
      </c>
    </row>
    <row r="2459" spans="1:8">
      <c r="A2459">
        <v>12.28</v>
      </c>
      <c r="B2459">
        <v>0.01254051</v>
      </c>
      <c r="G2459">
        <v>14.996337890625002</v>
      </c>
      <c r="H2459">
        <v>0.0062555767388859408</v>
      </c>
    </row>
    <row r="2460" spans="1:8">
      <c r="A2460">
        <v>12.285</v>
      </c>
      <c r="B2460">
        <v>0.009925937</v>
      </c>
      <c r="G2460">
        <v>15.002441406249998</v>
      </c>
      <c r="H2460">
        <v>0.0057908294456561465</v>
      </c>
    </row>
    <row r="2461" spans="1:8">
      <c r="A2461">
        <v>12.29</v>
      </c>
      <c r="B2461">
        <v>0.006375685</v>
      </c>
      <c r="G2461">
        <v>15.008544921875</v>
      </c>
      <c r="H2461">
        <v>0.0053385098034599444</v>
      </c>
    </row>
    <row r="2462" spans="1:8">
      <c r="A2462">
        <v>12.295</v>
      </c>
      <c r="B2462">
        <v>0.001789796</v>
      </c>
      <c r="G2462">
        <v>15.014648437500002</v>
      </c>
      <c r="H2462">
        <v>0.0049927095481278206</v>
      </c>
    </row>
    <row r="2463" spans="1:8">
      <c r="A2463">
        <v>12.3</v>
      </c>
      <c r="B2463">
        <v>-0.003786633</v>
      </c>
      <c r="G2463">
        <v>15.020751953124998</v>
      </c>
      <c r="H2463">
        <v>0.0048346351810456163</v>
      </c>
    </row>
    <row r="2464" spans="1:8">
      <c r="A2464">
        <v>12.305</v>
      </c>
      <c r="B2464">
        <v>-0.009698219</v>
      </c>
      <c r="G2464">
        <v>15.02685546875</v>
      </c>
      <c r="H2464">
        <v>0.0048941588747725348</v>
      </c>
    </row>
    <row r="2465" spans="1:8">
      <c r="A2465">
        <v>12.31</v>
      </c>
      <c r="B2465">
        <v>-0.01510408</v>
      </c>
      <c r="G2465">
        <v>15.032958984375</v>
      </c>
      <c r="H2465">
        <v>0.0051331464904080725</v>
      </c>
    </row>
    <row r="2466" spans="1:8">
      <c r="A2466">
        <v>12.315</v>
      </c>
      <c r="B2466">
        <v>-0.01956801</v>
      </c>
      <c r="G2466">
        <v>15.0390625</v>
      </c>
      <c r="H2466">
        <v>0.0054713032869135756</v>
      </c>
    </row>
    <row r="2467" spans="1:8">
      <c r="A2467">
        <v>12.32</v>
      </c>
      <c r="B2467">
        <v>-0.02318172</v>
      </c>
      <c r="G2467">
        <v>15.045166015624998</v>
      </c>
      <c r="H2467">
        <v>0.0058261241104642994</v>
      </c>
    </row>
    <row r="2468" spans="1:8">
      <c r="A2468">
        <v>12.325</v>
      </c>
      <c r="B2468">
        <v>-0.02648784</v>
      </c>
      <c r="G2468">
        <v>15.05126953125</v>
      </c>
      <c r="H2468">
        <v>0.00613594550754878</v>
      </c>
    </row>
    <row r="2469" spans="1:8">
      <c r="A2469">
        <v>12.33</v>
      </c>
      <c r="B2469">
        <v>-0.02999029</v>
      </c>
      <c r="G2469">
        <v>15.057373046874998</v>
      </c>
      <c r="H2469">
        <v>0.0063653431496289142</v>
      </c>
    </row>
    <row r="2470" spans="1:8">
      <c r="A2470">
        <v>12.335</v>
      </c>
      <c r="B2470">
        <v>-0.03329399</v>
      </c>
      <c r="G2470">
        <v>15.063476562499998</v>
      </c>
      <c r="H2470">
        <v>0.0065027257347515443</v>
      </c>
    </row>
    <row r="2471" spans="1:8">
      <c r="A2471">
        <v>12.34</v>
      </c>
      <c r="B2471">
        <v>-0.03485142</v>
      </c>
      <c r="G2471">
        <v>15.069580078125</v>
      </c>
      <c r="H2471">
        <v>0.0065556221794245244</v>
      </c>
    </row>
    <row r="2472" spans="1:8">
      <c r="A2472">
        <v>12.345</v>
      </c>
      <c r="B2472">
        <v>-0.03322077</v>
      </c>
      <c r="G2472">
        <v>15.07568359375</v>
      </c>
      <c r="H2472">
        <v>0.0065448525531869549</v>
      </c>
    </row>
    <row r="2473" spans="1:8">
      <c r="A2473">
        <v>12.35</v>
      </c>
      <c r="B2473">
        <v>-0.02857196</v>
      </c>
      <c r="G2473">
        <v>15.081787109375</v>
      </c>
      <c r="H2473">
        <v>0.0064973200296648079</v>
      </c>
    </row>
    <row r="2474" spans="1:8">
      <c r="A2474">
        <v>12.355</v>
      </c>
      <c r="B2474">
        <v>-0.02291485</v>
      </c>
      <c r="G2474">
        <v>15.087890625000002</v>
      </c>
      <c r="H2474">
        <v>0.0064375874424620781</v>
      </c>
    </row>
    <row r="2475" spans="1:8">
      <c r="A2475">
        <v>12.36</v>
      </c>
      <c r="B2475">
        <v>-0.01880253</v>
      </c>
      <c r="G2475">
        <v>15.093994140625</v>
      </c>
      <c r="H2475">
        <v>0.0063798410231663905</v>
      </c>
    </row>
    <row r="2476" spans="1:8">
      <c r="A2476">
        <v>12.365</v>
      </c>
      <c r="B2476">
        <v>-0.01715161</v>
      </c>
      <c r="G2476">
        <v>15.10009765625</v>
      </c>
      <c r="H2476">
        <v>0.0063230936690050078</v>
      </c>
    </row>
    <row r="2477" spans="1:8">
      <c r="A2477">
        <v>12.37</v>
      </c>
      <c r="B2477">
        <v>-0.01668278</v>
      </c>
      <c r="G2477">
        <v>15.106201171875</v>
      </c>
      <c r="H2477">
        <v>0.0062519720153193081</v>
      </c>
    </row>
    <row r="2478" spans="1:8">
      <c r="A2478">
        <v>12.375</v>
      </c>
      <c r="B2478">
        <v>-0.01583244</v>
      </c>
      <c r="G2478">
        <v>15.1123046875</v>
      </c>
      <c r="H2478">
        <v>0.0061429175915088223</v>
      </c>
    </row>
    <row r="2479" spans="1:8">
      <c r="A2479">
        <v>12.38</v>
      </c>
      <c r="B2479">
        <v>-0.01444639</v>
      </c>
      <c r="G2479">
        <v>15.118408203125002</v>
      </c>
      <c r="H2479">
        <v>0.0059730860876812345</v>
      </c>
    </row>
    <row r="2480" spans="1:8">
      <c r="A2480">
        <v>12.385</v>
      </c>
      <c r="B2480">
        <v>-0.01300365</v>
      </c>
      <c r="G2480">
        <v>15.12451171875</v>
      </c>
      <c r="H2480">
        <v>0.0057286435778829857</v>
      </c>
    </row>
    <row r="2481" spans="1:8">
      <c r="A2481">
        <v>12.39</v>
      </c>
      <c r="B2481">
        <v>-0.01134322</v>
      </c>
      <c r="G2481">
        <v>15.130615234374998</v>
      </c>
      <c r="H2481">
        <v>0.005410337591198403</v>
      </c>
    </row>
    <row r="2482" spans="1:8">
      <c r="A2482">
        <v>12.395</v>
      </c>
      <c r="B2482">
        <v>-0.00899996</v>
      </c>
      <c r="G2482">
        <v>15.13671875</v>
      </c>
      <c r="H2482">
        <v>0.0050357014522389443</v>
      </c>
    </row>
    <row r="2483" spans="1:8">
      <c r="A2483">
        <v>12.4</v>
      </c>
      <c r="B2483">
        <v>-0.006314552</v>
      </c>
      <c r="G2483">
        <v>15.142822265625</v>
      </c>
      <c r="H2483">
        <v>0.0046381117151112917</v>
      </c>
    </row>
    <row r="2484" spans="1:8">
      <c r="A2484">
        <v>12.405</v>
      </c>
      <c r="B2484">
        <v>-0.004288605</v>
      </c>
      <c r="G2484">
        <v>15.14892578125</v>
      </c>
      <c r="H2484">
        <v>0.0042630255291649785</v>
      </c>
    </row>
    <row r="2485" spans="1:8">
      <c r="A2485">
        <v>12.41</v>
      </c>
      <c r="B2485">
        <v>-0.003488537</v>
      </c>
      <c r="G2485">
        <v>15.155029296875</v>
      </c>
      <c r="H2485">
        <v>0.0039612190106390957</v>
      </c>
    </row>
    <row r="2486" spans="1:8">
      <c r="A2486">
        <v>12.415</v>
      </c>
      <c r="B2486">
        <v>-0.003327605</v>
      </c>
      <c r="G2486">
        <v>15.161132812500002</v>
      </c>
      <c r="H2486">
        <v>0.003778441816315402</v>
      </c>
    </row>
    <row r="2487" spans="1:8">
      <c r="A2487">
        <v>12.42</v>
      </c>
      <c r="B2487">
        <v>-0.0028331</v>
      </c>
      <c r="G2487">
        <v>15.167236328125002</v>
      </c>
      <c r="H2487">
        <v>0.0037427366635783906</v>
      </c>
    </row>
    <row r="2488" spans="1:8">
      <c r="A2488">
        <v>12.425</v>
      </c>
      <c r="B2488">
        <v>-0.002061996</v>
      </c>
      <c r="G2488">
        <v>15.17333984375</v>
      </c>
      <c r="H2488">
        <v>0.0038554033580047438</v>
      </c>
    </row>
    <row r="2489" spans="1:8">
      <c r="A2489">
        <v>12.43</v>
      </c>
      <c r="B2489">
        <v>-0.002004143</v>
      </c>
      <c r="G2489">
        <v>15.179443359375</v>
      </c>
      <c r="H2489">
        <v>0.0040920206797205507</v>
      </c>
    </row>
    <row r="2490" spans="1:8">
      <c r="A2490">
        <v>12.435</v>
      </c>
      <c r="B2490">
        <v>-0.003357071</v>
      </c>
      <c r="G2490">
        <v>15.185546875000002</v>
      </c>
      <c r="H2490">
        <v>0.0044111732490345352</v>
      </c>
    </row>
    <row r="2491" spans="1:8">
      <c r="A2491">
        <v>12.44</v>
      </c>
      <c r="B2491">
        <v>-0.006132667</v>
      </c>
      <c r="G2491">
        <v>15.191650390625</v>
      </c>
      <c r="H2491">
        <v>0.0047630387917186627</v>
      </c>
    </row>
    <row r="2492" spans="1:8">
      <c r="A2492">
        <v>12.445</v>
      </c>
      <c r="B2492">
        <v>-0.0102813</v>
      </c>
      <c r="G2492">
        <v>15.197753906249998</v>
      </c>
      <c r="H2492">
        <v>0.0050949165186885068</v>
      </c>
    </row>
    <row r="2493" spans="1:8">
      <c r="A2493">
        <v>12.45</v>
      </c>
      <c r="B2493">
        <v>-0.01593527</v>
      </c>
      <c r="G2493">
        <v>15.203857421874998</v>
      </c>
      <c r="H2493">
        <v>0.0053557481386571331</v>
      </c>
    </row>
    <row r="2494" spans="1:8">
      <c r="A2494">
        <v>12.455</v>
      </c>
      <c r="B2494">
        <v>-0.02272823</v>
      </c>
      <c r="G2494">
        <v>15.2099609375</v>
      </c>
      <c r="H2494">
        <v>0.0055014193953264214</v>
      </c>
    </row>
    <row r="2495" spans="1:8">
      <c r="A2495">
        <v>12.46</v>
      </c>
      <c r="B2495">
        <v>-0.02949535</v>
      </c>
      <c r="G2495">
        <v>15.216064453125</v>
      </c>
      <c r="H2495">
        <v>0.0055007204926412678</v>
      </c>
    </row>
    <row r="2496" spans="1:8">
      <c r="A2496">
        <v>12.465</v>
      </c>
      <c r="B2496">
        <v>-0.03504123</v>
      </c>
      <c r="G2496">
        <v>15.222167968749998</v>
      </c>
      <c r="H2496">
        <v>0.0053409615137317524</v>
      </c>
    </row>
    <row r="2497" spans="1:8">
      <c r="A2497">
        <v>12.47</v>
      </c>
      <c r="B2497">
        <v>-0.03915748</v>
      </c>
      <c r="G2497">
        <v>15.228271484375</v>
      </c>
      <c r="H2497">
        <v>0.005032425734493349</v>
      </c>
    </row>
    <row r="2498" spans="1:8">
      <c r="A2498">
        <v>12.475</v>
      </c>
      <c r="B2498">
        <v>-0.04245108</v>
      </c>
      <c r="G2498">
        <v>15.234375</v>
      </c>
      <c r="H2498">
        <v>0.0046114139645634768</v>
      </c>
    </row>
    <row r="2499" spans="1:8">
      <c r="A2499">
        <v>12.48</v>
      </c>
      <c r="B2499">
        <v>-0.04489897</v>
      </c>
      <c r="G2499">
        <v>15.240478515625002</v>
      </c>
      <c r="H2499">
        <v>0.00414172779721276</v>
      </c>
    </row>
    <row r="2500" spans="1:8">
      <c r="A2500">
        <v>12.485</v>
      </c>
      <c r="B2500">
        <v>-0.04527021</v>
      </c>
      <c r="G2500">
        <v>15.246582031250002</v>
      </c>
      <c r="H2500">
        <v>0.003712229703577965</v>
      </c>
    </row>
    <row r="2501" spans="1:8">
      <c r="A2501">
        <v>12.49</v>
      </c>
      <c r="B2501">
        <v>-0.04260987</v>
      </c>
      <c r="G2501">
        <v>15.252685546875</v>
      </c>
      <c r="H2501">
        <v>0.0034210218793149288</v>
      </c>
    </row>
    <row r="2502" spans="1:8">
      <c r="A2502">
        <v>12.495</v>
      </c>
      <c r="B2502">
        <v>-0.03779304</v>
      </c>
      <c r="G2502">
        <v>15.2587890625</v>
      </c>
      <c r="H2502">
        <v>0.0033335005874326113</v>
      </c>
    </row>
    <row r="2503" spans="1:8">
      <c r="A2503">
        <v>12.5</v>
      </c>
      <c r="B2503">
        <v>-0.03274985</v>
      </c>
      <c r="G2503">
        <v>15.264892578125</v>
      </c>
      <c r="H2503">
        <v>0.0034356134205376383</v>
      </c>
    </row>
    <row r="2504" spans="1:8">
      <c r="A2504">
        <v>12.505</v>
      </c>
      <c r="B2504">
        <v>-0.02842046</v>
      </c>
      <c r="G2504">
        <v>15.270996093749998</v>
      </c>
      <c r="H2504">
        <v>0.003641817959040337</v>
      </c>
    </row>
    <row r="2505" spans="1:8">
      <c r="A2505">
        <v>12.51</v>
      </c>
      <c r="B2505">
        <v>-0.02415746</v>
      </c>
      <c r="G2505">
        <v>15.277099609375</v>
      </c>
      <c r="H2505">
        <v>0.0038503377129215093</v>
      </c>
    </row>
    <row r="2506" spans="1:8">
      <c r="A2506">
        <v>12.515</v>
      </c>
      <c r="B2506">
        <v>-0.01889993</v>
      </c>
      <c r="G2506">
        <v>15.283203125</v>
      </c>
      <c r="H2506">
        <v>0.003982460943706692</v>
      </c>
    </row>
    <row r="2507" spans="1:8">
      <c r="A2507">
        <v>12.52</v>
      </c>
      <c r="B2507">
        <v>-0.01235237</v>
      </c>
      <c r="G2507">
        <v>15.289306640624998</v>
      </c>
      <c r="H2507">
        <v>0.0039920058174775317</v>
      </c>
    </row>
    <row r="2508" spans="1:8">
      <c r="A2508">
        <v>12.525</v>
      </c>
      <c r="B2508">
        <v>-0.005160076</v>
      </c>
      <c r="G2508">
        <v>15.29541015625</v>
      </c>
      <c r="H2508">
        <v>0.0038631412938219356</v>
      </c>
    </row>
    <row r="2509" spans="1:8">
      <c r="A2509">
        <v>12.53</v>
      </c>
      <c r="B2509">
        <v>0.001447525</v>
      </c>
      <c r="G2509">
        <v>15.301513671875002</v>
      </c>
      <c r="H2509">
        <v>0.0036078670496526039</v>
      </c>
    </row>
    <row r="2510" spans="1:8">
      <c r="A2510">
        <v>12.535</v>
      </c>
      <c r="B2510">
        <v>0.00632809</v>
      </c>
      <c r="G2510">
        <v>15.307617187499998</v>
      </c>
      <c r="H2510">
        <v>0.0032663292433957746</v>
      </c>
    </row>
    <row r="2511" spans="1:8">
      <c r="A2511">
        <v>12.54</v>
      </c>
      <c r="B2511">
        <v>0.009336876</v>
      </c>
      <c r="G2511">
        <v>15.313720703125</v>
      </c>
      <c r="H2511">
        <v>0.0029098591651274923</v>
      </c>
    </row>
    <row r="2512" spans="1:8">
      <c r="A2512">
        <v>12.545</v>
      </c>
      <c r="B2512">
        <v>0.01150489</v>
      </c>
      <c r="G2512">
        <v>15.31982421875</v>
      </c>
      <c r="H2512">
        <v>0.0026401999510409883</v>
      </c>
    </row>
    <row r="2513" spans="1:8">
      <c r="A2513">
        <v>12.55</v>
      </c>
      <c r="B2513">
        <v>0.01430486</v>
      </c>
      <c r="G2513">
        <v>15.325927734375</v>
      </c>
      <c r="H2513">
        <v>0.0025613751749215385</v>
      </c>
    </row>
    <row r="2514" spans="1:8">
      <c r="A2514">
        <v>12.555</v>
      </c>
      <c r="B2514">
        <v>0.01833055</v>
      </c>
      <c r="G2514">
        <v>15.332031250000002</v>
      </c>
      <c r="H2514">
        <v>0.0027104011647351594</v>
      </c>
    </row>
    <row r="2515" spans="1:8">
      <c r="A2515">
        <v>12.56</v>
      </c>
      <c r="B2515">
        <v>0.02245116</v>
      </c>
      <c r="G2515">
        <v>15.338134765624998</v>
      </c>
      <c r="H2515">
        <v>0.0030249874888967588</v>
      </c>
    </row>
    <row r="2516" spans="1:8">
      <c r="A2516">
        <v>12.565</v>
      </c>
      <c r="B2516">
        <v>0.02435981</v>
      </c>
      <c r="G2516">
        <v>15.344238281250002</v>
      </c>
      <c r="H2516">
        <v>0.0034030293518073052</v>
      </c>
    </row>
    <row r="2517" spans="1:8">
      <c r="A2517">
        <v>12.57</v>
      </c>
      <c r="B2517">
        <v>0.02270217</v>
      </c>
      <c r="G2517">
        <v>15.350341796875</v>
      </c>
      <c r="H2517">
        <v>0.0037621119930044784</v>
      </c>
    </row>
    <row r="2518" spans="1:8">
      <c r="A2518">
        <v>12.575</v>
      </c>
      <c r="B2518">
        <v>0.0187449</v>
      </c>
      <c r="G2518">
        <v>15.3564453125</v>
      </c>
      <c r="H2518">
        <v>0.0040532288287192615</v>
      </c>
    </row>
    <row r="2519" spans="1:8">
      <c r="A2519">
        <v>12.58</v>
      </c>
      <c r="B2519">
        <v>0.01495967</v>
      </c>
      <c r="G2519">
        <v>15.362548828124998</v>
      </c>
      <c r="H2519">
        <v>0.0042542041785083341</v>
      </c>
    </row>
    <row r="2520" spans="1:8">
      <c r="A2520">
        <v>12.585</v>
      </c>
      <c r="B2520">
        <v>0.01220851</v>
      </c>
      <c r="G2520">
        <v>15.368652343749998</v>
      </c>
      <c r="H2520">
        <v>0.0043598287718781877</v>
      </c>
    </row>
    <row r="2521" spans="1:8">
      <c r="A2521">
        <v>12.59</v>
      </c>
      <c r="B2521">
        <v>0.009568687</v>
      </c>
      <c r="G2521">
        <v>15.374755859375</v>
      </c>
      <c r="H2521">
        <v>0.004372499919253257</v>
      </c>
    </row>
    <row r="2522" spans="1:8">
      <c r="A2522">
        <v>12.595</v>
      </c>
      <c r="B2522">
        <v>0.006581571</v>
      </c>
      <c r="G2522">
        <v>15.380859375</v>
      </c>
      <c r="H2522">
        <v>0.0042947921828750115</v>
      </c>
    </row>
    <row r="2523" spans="1:8">
      <c r="A2523">
        <v>12.6</v>
      </c>
      <c r="B2523">
        <v>0.004131084</v>
      </c>
      <c r="G2523">
        <v>15.386962890625</v>
      </c>
      <c r="H2523">
        <v>0.0041257998604229962</v>
      </c>
    </row>
    <row r="2524" spans="1:8">
      <c r="A2524">
        <v>12.605</v>
      </c>
      <c r="B2524">
        <v>0.002815652</v>
      </c>
      <c r="G2524">
        <v>15.39306640625</v>
      </c>
      <c r="H2524">
        <v>0.0038626485573636181</v>
      </c>
    </row>
    <row r="2525" spans="1:8">
      <c r="A2525">
        <v>12.61</v>
      </c>
      <c r="B2525">
        <v>0.001610004</v>
      </c>
      <c r="G2525">
        <v>15.399169921874998</v>
      </c>
      <c r="H2525">
        <v>0.0035071500544224346</v>
      </c>
    </row>
    <row r="2526" spans="1:8">
      <c r="A2526">
        <v>12.615</v>
      </c>
      <c r="B2526">
        <v>-0.001121535</v>
      </c>
      <c r="G2526">
        <v>15.4052734375</v>
      </c>
      <c r="H2526">
        <v>0.00307670386154282</v>
      </c>
    </row>
    <row r="2527" spans="1:8">
      <c r="A2527">
        <v>12.62</v>
      </c>
      <c r="B2527">
        <v>-0.005822189</v>
      </c>
      <c r="G2527">
        <v>15.411376953124998</v>
      </c>
      <c r="H2527">
        <v>0.0026195439248416024</v>
      </c>
    </row>
    <row r="2528" spans="1:8">
      <c r="A2528">
        <v>12.625</v>
      </c>
      <c r="B2528">
        <v>-0.01120249</v>
      </c>
      <c r="G2528">
        <v>15.41748046875</v>
      </c>
      <c r="H2528">
        <v>0.0022340976072553515</v>
      </c>
    </row>
    <row r="2529" spans="1:8">
      <c r="A2529">
        <v>12.63</v>
      </c>
      <c r="B2529">
        <v>-0.01531483</v>
      </c>
      <c r="G2529">
        <v>15.423583984375</v>
      </c>
      <c r="H2529">
        <v>0.0020673861493987504</v>
      </c>
    </row>
    <row r="2530" spans="1:8">
      <c r="A2530">
        <v>12.635</v>
      </c>
      <c r="B2530">
        <v>-0.01731121</v>
      </c>
      <c r="G2530">
        <v>15.429687499999998</v>
      </c>
      <c r="H2530">
        <v>0.0022130944786820672</v>
      </c>
    </row>
    <row r="2531" spans="1:8">
      <c r="A2531">
        <v>12.64</v>
      </c>
      <c r="B2531">
        <v>-0.01794689</v>
      </c>
      <c r="G2531">
        <v>15.435791015625</v>
      </c>
      <c r="H2531">
        <v>0.0025928133807596766</v>
      </c>
    </row>
    <row r="2532" spans="1:8">
      <c r="A2532">
        <v>12.645</v>
      </c>
      <c r="B2532">
        <v>-0.01863465</v>
      </c>
      <c r="G2532">
        <v>15.441894531250002</v>
      </c>
      <c r="H2532">
        <v>0.0030482058266515792</v>
      </c>
    </row>
    <row r="2533" spans="1:8">
      <c r="A2533">
        <v>12.65</v>
      </c>
      <c r="B2533">
        <v>-0.02021129</v>
      </c>
      <c r="G2533">
        <v>15.447998046874998</v>
      </c>
      <c r="H2533">
        <v>0.0034563498338166616</v>
      </c>
    </row>
    <row r="2534" spans="1:8">
      <c r="A2534">
        <v>12.655</v>
      </c>
      <c r="B2534">
        <v>-0.02222352</v>
      </c>
      <c r="G2534">
        <v>15.4541015625</v>
      </c>
      <c r="H2534">
        <v>0.0037437297021591723</v>
      </c>
    </row>
    <row r="2535" spans="1:8">
      <c r="A2535">
        <v>12.66</v>
      </c>
      <c r="B2535">
        <v>-0.02304385</v>
      </c>
      <c r="G2535">
        <v>15.460205078124998</v>
      </c>
      <c r="H2535">
        <v>0.0038741303211801974</v>
      </c>
    </row>
    <row r="2536" spans="1:8">
      <c r="A2536">
        <v>12.665</v>
      </c>
      <c r="B2536">
        <v>-0.0211671</v>
      </c>
      <c r="G2536">
        <v>15.46630859375</v>
      </c>
      <c r="H2536">
        <v>0.0038413392933068879</v>
      </c>
    </row>
    <row r="2537" spans="1:8">
      <c r="A2537">
        <v>12.67</v>
      </c>
      <c r="B2537">
        <v>-0.01668284</v>
      </c>
      <c r="G2537">
        <v>15.472412109374998</v>
      </c>
      <c r="H2537">
        <v>0.0036666967899154552</v>
      </c>
    </row>
    <row r="2538" spans="1:8">
      <c r="A2538">
        <v>12.675</v>
      </c>
      <c r="B2538">
        <v>-0.01105576</v>
      </c>
      <c r="G2538">
        <v>15.478515624999998</v>
      </c>
      <c r="H2538">
        <v>0.0033993696007462832</v>
      </c>
    </row>
    <row r="2539" spans="1:8">
      <c r="A2539">
        <v>12.68</v>
      </c>
      <c r="B2539">
        <v>-0.005312274</v>
      </c>
      <c r="G2539">
        <v>15.484619140625</v>
      </c>
      <c r="H2539">
        <v>0.0031175829781505</v>
      </c>
    </row>
    <row r="2540" spans="1:8">
      <c r="A2540">
        <v>12.685</v>
      </c>
      <c r="B2540">
        <v>0.0009148747</v>
      </c>
      <c r="G2540">
        <v>15.490722656250002</v>
      </c>
      <c r="H2540">
        <v>0.0029240353160708017</v>
      </c>
    </row>
    <row r="2541" spans="1:8">
      <c r="A2541">
        <v>12.69</v>
      </c>
      <c r="B2541">
        <v>0.007906114</v>
      </c>
      <c r="G2541">
        <v>15.496826171874998</v>
      </c>
      <c r="H2541">
        <v>0.0029178456655624234</v>
      </c>
    </row>
    <row r="2542" spans="1:8">
      <c r="A2542">
        <v>12.695</v>
      </c>
      <c r="B2542">
        <v>0.01400719</v>
      </c>
      <c r="G2542">
        <v>15.5029296875</v>
      </c>
      <c r="H2542">
        <v>0.0031410733345870268</v>
      </c>
    </row>
    <row r="2543" spans="1:8">
      <c r="A2543">
        <v>12.7</v>
      </c>
      <c r="B2543">
        <v>0.01672007</v>
      </c>
      <c r="G2543">
        <v>15.509033203125002</v>
      </c>
      <c r="H2543">
        <v>0.0035587163230326162</v>
      </c>
    </row>
    <row r="2544" spans="1:8">
      <c r="A2544">
        <v>12.705</v>
      </c>
      <c r="B2544">
        <v>0.01590044</v>
      </c>
      <c r="G2544">
        <v>15.51513671875</v>
      </c>
      <c r="H2544">
        <v>0.0041017205412314907</v>
      </c>
    </row>
    <row r="2545" spans="1:8">
      <c r="A2545">
        <v>12.71</v>
      </c>
      <c r="B2545">
        <v>0.0146431</v>
      </c>
      <c r="G2545">
        <v>15.521240234375</v>
      </c>
      <c r="H2545">
        <v>0.0047092741030088214</v>
      </c>
    </row>
    <row r="2546" spans="1:8">
      <c r="A2546">
        <v>12.715</v>
      </c>
      <c r="B2546">
        <v>0.01635049</v>
      </c>
      <c r="G2546">
        <v>15.52734375</v>
      </c>
      <c r="H2546">
        <v>0.00533758068385854</v>
      </c>
    </row>
    <row r="2547" spans="1:8">
      <c r="A2547">
        <v>12.72</v>
      </c>
      <c r="B2547">
        <v>0.02152249</v>
      </c>
      <c r="G2547">
        <v>15.533447265625</v>
      </c>
      <c r="H2547">
        <v>0.0059523174476999756</v>
      </c>
    </row>
    <row r="2548" spans="1:8">
      <c r="A2548">
        <v>12.725</v>
      </c>
      <c r="B2548">
        <v>0.02777488</v>
      </c>
      <c r="G2548">
        <v>15.53955078125</v>
      </c>
      <c r="H2548">
        <v>0.006520313404125757</v>
      </c>
    </row>
    <row r="2549" spans="1:8">
      <c r="A2549">
        <v>12.73</v>
      </c>
      <c r="B2549">
        <v>0.0321094</v>
      </c>
      <c r="G2549">
        <v>15.545654296875</v>
      </c>
      <c r="H2549">
        <v>0.007005527471529235</v>
      </c>
    </row>
    <row r="2550" spans="1:8">
      <c r="A2550">
        <v>12.735</v>
      </c>
      <c r="B2550">
        <v>0.033035</v>
      </c>
      <c r="G2550">
        <v>15.551757812500002</v>
      </c>
      <c r="H2550">
        <v>0.0073696901503690071</v>
      </c>
    </row>
    <row r="2551" spans="1:8">
      <c r="A2551">
        <v>12.74</v>
      </c>
      <c r="B2551">
        <v>0.03105602</v>
      </c>
      <c r="G2551">
        <v>15.557861328124998</v>
      </c>
      <c r="H2551">
        <v>0.0075761853631091114</v>
      </c>
    </row>
    <row r="2552" spans="1:8">
      <c r="A2552">
        <v>12.745</v>
      </c>
      <c r="B2552">
        <v>0.02771429</v>
      </c>
      <c r="G2552">
        <v>15.56396484375</v>
      </c>
      <c r="H2552">
        <v>0.0075951820771957166</v>
      </c>
    </row>
    <row r="2553" spans="1:8">
      <c r="A2553">
        <v>12.75</v>
      </c>
      <c r="B2553">
        <v>0.02440375</v>
      </c>
      <c r="G2553">
        <v>15.570068359375</v>
      </c>
      <c r="H2553">
        <v>0.00740818894022906</v>
      </c>
    </row>
    <row r="2554" spans="1:8">
      <c r="A2554">
        <v>12.755</v>
      </c>
      <c r="B2554">
        <v>0.02160643</v>
      </c>
      <c r="G2554">
        <v>15.576171875</v>
      </c>
      <c r="H2554">
        <v>0.0070107717023760174</v>
      </c>
    </row>
    <row r="2555" spans="1:8">
      <c r="A2555">
        <v>12.76</v>
      </c>
      <c r="B2555">
        <v>0.01857269</v>
      </c>
      <c r="G2555">
        <v>15.582275390624998</v>
      </c>
      <c r="H2555">
        <v>0.0064128842656044557</v>
      </c>
    </row>
    <row r="2556" spans="1:8">
      <c r="A2556">
        <v>12.765</v>
      </c>
      <c r="B2556">
        <v>0.013754</v>
      </c>
      <c r="G2556">
        <v>15.58837890625</v>
      </c>
      <c r="H2556">
        <v>0.0056369641582475665</v>
      </c>
    </row>
    <row r="2557" spans="1:8">
      <c r="A2557">
        <v>12.77</v>
      </c>
      <c r="B2557">
        <v>0.006486896</v>
      </c>
      <c r="G2557">
        <v>15.594482421875</v>
      </c>
      <c r="H2557">
        <v>0.0047145236446870025</v>
      </c>
    </row>
    <row r="2558" spans="1:8">
      <c r="A2558">
        <v>12.775</v>
      </c>
      <c r="B2558">
        <v>-0.001704222</v>
      </c>
      <c r="G2558">
        <v>15.6005859375</v>
      </c>
      <c r="H2558">
        <v>0.0036823103408025123</v>
      </c>
    </row>
    <row r="2559" spans="1:8">
      <c r="A2559">
        <v>12.78</v>
      </c>
      <c r="B2559">
        <v>-0.008058033</v>
      </c>
      <c r="G2559">
        <v>15.606689453125002</v>
      </c>
      <c r="H2559">
        <v>0.0025791058445562417</v>
      </c>
    </row>
    <row r="2560" spans="1:8">
      <c r="A2560">
        <v>12.785</v>
      </c>
      <c r="B2560">
        <v>-0.01122357</v>
      </c>
      <c r="G2560">
        <v>15.61279296875</v>
      </c>
      <c r="H2560">
        <v>0.0014439486322450406</v>
      </c>
    </row>
    <row r="2561" spans="1:8">
      <c r="A2561">
        <v>12.79</v>
      </c>
      <c r="B2561">
        <v>-0.0125342</v>
      </c>
      <c r="G2561">
        <v>15.618896484375</v>
      </c>
      <c r="H2561">
        <v>0.00032063492737437432</v>
      </c>
    </row>
    <row r="2562" spans="1:8">
      <c r="A2562">
        <v>12.795</v>
      </c>
      <c r="B2562">
        <v>-0.01385163</v>
      </c>
      <c r="G2562">
        <v>15.625</v>
      </c>
      <c r="H2562">
        <v>0.00078264108663663433</v>
      </c>
    </row>
    <row r="2563" spans="1:8">
      <c r="A2563">
        <v>12.8</v>
      </c>
      <c r="B2563">
        <v>-0.01476512</v>
      </c>
      <c r="G2563">
        <v>15.631103515625</v>
      </c>
      <c r="H2563">
        <v>0.0017948373819052451</v>
      </c>
    </row>
    <row r="2564" spans="1:8">
      <c r="A2564">
        <v>12.805</v>
      </c>
      <c r="B2564">
        <v>-0.01342873</v>
      </c>
      <c r="G2564">
        <v>15.63720703125</v>
      </c>
      <c r="H2564">
        <v>0.0027045991461211783</v>
      </c>
    </row>
    <row r="2565" spans="1:8">
      <c r="A2565">
        <v>12.81</v>
      </c>
      <c r="B2565">
        <v>-0.01010695</v>
      </c>
      <c r="G2565">
        <v>15.643310546875</v>
      </c>
      <c r="H2565">
        <v>0.0034894980671586061</v>
      </c>
    </row>
    <row r="2566" spans="1:8">
      <c r="A2566">
        <v>12.815</v>
      </c>
      <c r="B2566">
        <v>-0.007836796</v>
      </c>
      <c r="G2566">
        <v>15.649414062500002</v>
      </c>
      <c r="H2566">
        <v>0.0041388446539991613</v>
      </c>
    </row>
    <row r="2567" spans="1:8">
      <c r="A2567">
        <v>12.82</v>
      </c>
      <c r="B2567">
        <v>-0.008643375</v>
      </c>
      <c r="G2567">
        <v>15.655517578125</v>
      </c>
      <c r="H2567">
        <v>0.0046533224625520935</v>
      </c>
    </row>
    <row r="2568" spans="1:8">
      <c r="A2568">
        <v>12.825</v>
      </c>
      <c r="B2568">
        <v>-0.01089871</v>
      </c>
      <c r="G2568">
        <v>15.661621093750002</v>
      </c>
      <c r="H2568">
        <v>0.00504201528254218</v>
      </c>
    </row>
    <row r="2569" spans="1:8">
      <c r="A2569">
        <v>12.83</v>
      </c>
      <c r="B2569">
        <v>-0.01154565</v>
      </c>
      <c r="G2569">
        <v>15.667724609375</v>
      </c>
      <c r="H2569">
        <v>0.0053161888057921937</v>
      </c>
    </row>
    <row r="2570" spans="1:8">
      <c r="A2570">
        <v>12.835</v>
      </c>
      <c r="B2570">
        <v>-0.009716911</v>
      </c>
      <c r="G2570">
        <v>15.673828125</v>
      </c>
      <c r="H2570">
        <v>0.0054821258296574252</v>
      </c>
    </row>
    <row r="2571" spans="1:8">
      <c r="A2571">
        <v>12.84</v>
      </c>
      <c r="B2571">
        <v>-0.006899577</v>
      </c>
      <c r="G2571">
        <v>15.679931640625</v>
      </c>
      <c r="H2571">
        <v>0.0055368385338339376</v>
      </c>
    </row>
    <row r="2572" spans="1:8">
      <c r="A2572">
        <v>12.845</v>
      </c>
      <c r="B2572">
        <v>-0.004364476</v>
      </c>
      <c r="G2572">
        <v>15.686035156250002</v>
      </c>
      <c r="H2572">
        <v>0.0054696472801200532</v>
      </c>
    </row>
    <row r="2573" spans="1:8">
      <c r="A2573">
        <v>12.85</v>
      </c>
      <c r="B2573">
        <v>-0.00226025</v>
      </c>
      <c r="G2573">
        <v>15.692138671875</v>
      </c>
      <c r="H2573">
        <v>0.0052695718635965205</v>
      </c>
    </row>
    <row r="2574" spans="1:8">
      <c r="A2574">
        <v>12.855</v>
      </c>
      <c r="B2574">
        <v>-0.0007463897</v>
      </c>
      <c r="G2574">
        <v>15.6982421875</v>
      </c>
      <c r="H2574">
        <v>0.0049353843599896788</v>
      </c>
    </row>
    <row r="2575" spans="1:8">
      <c r="A2575">
        <v>12.86</v>
      </c>
      <c r="B2575">
        <v>-0.0001060786</v>
      </c>
      <c r="G2575">
        <v>15.704345703124998</v>
      </c>
      <c r="H2575">
        <v>0.0044839661182096962</v>
      </c>
    </row>
    <row r="2576" spans="1:8">
      <c r="A2576">
        <v>12.865</v>
      </c>
      <c r="B2576">
        <v>0.0005305666</v>
      </c>
      <c r="G2576">
        <v>15.71044921875</v>
      </c>
      <c r="H2576">
        <v>0.0039531717013147867</v>
      </c>
    </row>
    <row r="2577" spans="1:8">
      <c r="A2577">
        <v>12.87</v>
      </c>
      <c r="B2577">
        <v>0.002776345</v>
      </c>
      <c r="G2577">
        <v>15.716552734375</v>
      </c>
      <c r="H2577">
        <v>0.0033963282016102733</v>
      </c>
    </row>
    <row r="2578" spans="1:8">
      <c r="A2578">
        <v>12.875</v>
      </c>
      <c r="B2578">
        <v>0.006670112</v>
      </c>
      <c r="G2578">
        <v>15.72265625</v>
      </c>
      <c r="H2578">
        <v>0.0028663080733911119</v>
      </c>
    </row>
    <row r="2579" spans="1:8">
      <c r="A2579">
        <v>12.88</v>
      </c>
      <c r="B2579">
        <v>0.01010733</v>
      </c>
      <c r="G2579">
        <v>15.728759765625</v>
      </c>
      <c r="H2579">
        <v>0.0023907597709420868</v>
      </c>
    </row>
    <row r="2580" spans="1:8">
      <c r="A2580">
        <v>12.885</v>
      </c>
      <c r="B2580">
        <v>0.01106883</v>
      </c>
      <c r="G2580">
        <v>15.73486328125</v>
      </c>
      <c r="H2580">
        <v>0.0019515482988682565</v>
      </c>
    </row>
    <row r="2581" spans="1:8">
      <c r="A2581">
        <v>12.89</v>
      </c>
      <c r="B2581">
        <v>0.009675589</v>
      </c>
      <c r="G2581">
        <v>15.740966796874998</v>
      </c>
      <c r="H2581">
        <v>0.0014911612753914147</v>
      </c>
    </row>
    <row r="2582" spans="1:8">
      <c r="A2582">
        <v>12.895</v>
      </c>
      <c r="B2582">
        <v>0.007475537</v>
      </c>
      <c r="G2582">
        <v>15.7470703125</v>
      </c>
      <c r="H2582">
        <v>0.00095427659719849627</v>
      </c>
    </row>
    <row r="2583" spans="1:8">
      <c r="A2583">
        <v>12.9</v>
      </c>
      <c r="B2583">
        <v>0.005523447</v>
      </c>
      <c r="G2583">
        <v>15.753173828124998</v>
      </c>
      <c r="H2583">
        <v>0.00042770595563309909</v>
      </c>
    </row>
    <row r="2584" spans="1:8">
      <c r="A2584">
        <v>12.905</v>
      </c>
      <c r="B2584">
        <v>0.003952399</v>
      </c>
      <c r="G2584">
        <v>15.759277343749998</v>
      </c>
      <c r="H2584">
        <v>0.00079882685016273523</v>
      </c>
    </row>
    <row r="2585" spans="1:8">
      <c r="A2585">
        <v>12.91</v>
      </c>
      <c r="B2585">
        <v>0.002844654</v>
      </c>
      <c r="G2585">
        <v>15.765380859375</v>
      </c>
      <c r="H2585">
        <v>0.0016964540403175369</v>
      </c>
    </row>
    <row r="2586" spans="1:8">
      <c r="A2586">
        <v>12.915</v>
      </c>
      <c r="B2586">
        <v>0.002659282</v>
      </c>
      <c r="G2586">
        <v>15.771484375</v>
      </c>
      <c r="H2586">
        <v>0.002676177181419897</v>
      </c>
    </row>
    <row r="2587" spans="1:8">
      <c r="A2587">
        <v>12.92</v>
      </c>
      <c r="B2587">
        <v>0.003593814</v>
      </c>
      <c r="G2587">
        <v>15.777587890624998</v>
      </c>
      <c r="H2587">
        <v>0.0036301054095716104</v>
      </c>
    </row>
    <row r="2588" spans="1:8">
      <c r="A2588">
        <v>12.925</v>
      </c>
      <c r="B2588">
        <v>0.005057357</v>
      </c>
      <c r="G2588">
        <v>15.78369140625</v>
      </c>
      <c r="H2588">
        <v>0.0044787481448442367</v>
      </c>
    </row>
    <row r="2589" spans="1:8">
      <c r="A2589">
        <v>12.93</v>
      </c>
      <c r="B2589">
        <v>0.00574939</v>
      </c>
      <c r="G2589">
        <v>15.789794921874998</v>
      </c>
      <c r="H2589">
        <v>0.0051634677219570789</v>
      </c>
    </row>
    <row r="2590" spans="1:8">
      <c r="A2590">
        <v>12.935</v>
      </c>
      <c r="B2590">
        <v>0.004822443</v>
      </c>
      <c r="G2590">
        <v>15.7958984375</v>
      </c>
      <c r="H2590">
        <v>0.0056542729822171445</v>
      </c>
    </row>
    <row r="2591" spans="1:8">
      <c r="A2591">
        <v>12.94</v>
      </c>
      <c r="B2591">
        <v>0.003182646</v>
      </c>
      <c r="G2591">
        <v>15.802001953125002</v>
      </c>
      <c r="H2591">
        <v>0.0059552789598625771</v>
      </c>
    </row>
    <row r="2592" spans="1:8">
      <c r="A2592">
        <v>12.945</v>
      </c>
      <c r="B2592">
        <v>0.002715452</v>
      </c>
      <c r="G2592">
        <v>15.80810546875</v>
      </c>
      <c r="H2592">
        <v>0.0061044626616999107</v>
      </c>
    </row>
    <row r="2593" spans="1:8">
      <c r="A2593">
        <v>12.95</v>
      </c>
      <c r="B2593">
        <v>0.003706857</v>
      </c>
      <c r="G2593">
        <v>15.814208984375</v>
      </c>
      <c r="H2593">
        <v>0.00616553804240444</v>
      </c>
    </row>
    <row r="2594" spans="1:8">
      <c r="A2594">
        <v>12.955</v>
      </c>
      <c r="B2594">
        <v>0.004368707</v>
      </c>
      <c r="G2594">
        <v>15.8203125</v>
      </c>
      <c r="H2594">
        <v>0.0062106429754832651</v>
      </c>
    </row>
    <row r="2595" spans="1:8">
      <c r="A2595">
        <v>12.96</v>
      </c>
      <c r="B2595">
        <v>0.003620032</v>
      </c>
      <c r="G2595">
        <v>15.826416015625</v>
      </c>
      <c r="H2595">
        <v>0.00629646570837051</v>
      </c>
    </row>
    <row r="2596" spans="1:8">
      <c r="A2596">
        <v>12.965</v>
      </c>
      <c r="B2596">
        <v>0.002808678</v>
      </c>
      <c r="G2596">
        <v>15.832519531250002</v>
      </c>
      <c r="H2596">
        <v>0.00644374993983299</v>
      </c>
    </row>
    <row r="2597" spans="1:8">
      <c r="A2597">
        <v>12.97</v>
      </c>
      <c r="B2597">
        <v>0.003250562</v>
      </c>
      <c r="G2597">
        <v>15.838623046875002</v>
      </c>
      <c r="H2597">
        <v>0.006632617238156429</v>
      </c>
    </row>
    <row r="2598" spans="1:8">
      <c r="A2598">
        <v>12.975</v>
      </c>
      <c r="B2598">
        <v>0.004123342</v>
      </c>
      <c r="G2598">
        <v>15.8447265625</v>
      </c>
      <c r="H2598">
        <v>0.006815816357093777</v>
      </c>
    </row>
    <row r="2599" spans="1:8">
      <c r="A2599">
        <v>12.98</v>
      </c>
      <c r="B2599">
        <v>0.004291168</v>
      </c>
      <c r="G2599">
        <v>15.850830078125</v>
      </c>
      <c r="H2599">
        <v>0.0069391020941976106</v>
      </c>
    </row>
    <row r="2600" spans="1:8">
      <c r="A2600">
        <v>12.985</v>
      </c>
      <c r="B2600">
        <v>0.004481595</v>
      </c>
      <c r="G2600">
        <v>15.85693359375</v>
      </c>
      <c r="H2600">
        <v>0.0069573462210774789</v>
      </c>
    </row>
    <row r="2601" spans="1:8">
      <c r="A2601">
        <v>12.99</v>
      </c>
      <c r="B2601">
        <v>0.005912785</v>
      </c>
      <c r="G2601">
        <v>15.863037109375</v>
      </c>
      <c r="H2601">
        <v>0.0068428122074723312</v>
      </c>
    </row>
    <row r="2602" spans="1:8">
      <c r="A2602">
        <v>12.995</v>
      </c>
      <c r="B2602">
        <v>0.007781639</v>
      </c>
      <c r="G2602">
        <v>15.869140625</v>
      </c>
      <c r="H2602">
        <v>0.0065875199698943966</v>
      </c>
    </row>
    <row r="2603" spans="1:8">
      <c r="A2603">
        <v>13</v>
      </c>
      <c r="B2603">
        <v>0.008267815</v>
      </c>
      <c r="G2603">
        <v>15.875244140624998</v>
      </c>
      <c r="H2603">
        <v>0.0062025140698038633</v>
      </c>
    </row>
    <row r="2604" spans="1:8">
      <c r="A2604">
        <v>13.005</v>
      </c>
      <c r="B2604">
        <v>0.007616169</v>
      </c>
      <c r="G2604">
        <v>15.88134765625</v>
      </c>
      <c r="H2604">
        <v>0.0057157419337034053</v>
      </c>
    </row>
    <row r="2605" spans="1:8">
      <c r="A2605">
        <v>13.01</v>
      </c>
      <c r="B2605">
        <v>0.007953844</v>
      </c>
      <c r="G2605">
        <v>15.887451171875002</v>
      </c>
      <c r="H2605">
        <v>0.0051689862270099356</v>
      </c>
    </row>
    <row r="2606" spans="1:8">
      <c r="A2606">
        <v>13.015</v>
      </c>
      <c r="B2606">
        <v>0.01006773</v>
      </c>
      <c r="G2606">
        <v>15.8935546875</v>
      </c>
      <c r="H2606">
        <v>0.004613302548014374</v>
      </c>
    </row>
    <row r="2607" spans="1:8">
      <c r="A2607">
        <v>13.02</v>
      </c>
      <c r="B2607">
        <v>0.01240886</v>
      </c>
      <c r="G2607">
        <v>15.899658203125002</v>
      </c>
      <c r="H2607">
        <v>0.0041016583586114055</v>
      </c>
    </row>
    <row r="2608" spans="1:8">
      <c r="A2608">
        <v>13.025</v>
      </c>
      <c r="B2608">
        <v>0.0135465</v>
      </c>
      <c r="G2608">
        <v>15.905761718749998</v>
      </c>
      <c r="H2608">
        <v>0.0036775264669587711</v>
      </c>
    </row>
    <row r="2609" spans="1:8">
      <c r="A2609">
        <v>13.03</v>
      </c>
      <c r="B2609">
        <v>0.01386183</v>
      </c>
      <c r="G2609">
        <v>15.911865234375</v>
      </c>
      <c r="H2609">
        <v>0.0033611135996872116</v>
      </c>
    </row>
    <row r="2610" spans="1:8">
      <c r="A2610">
        <v>13.035</v>
      </c>
      <c r="B2610">
        <v>0.01414516</v>
      </c>
      <c r="G2610">
        <v>15.917968749999998</v>
      </c>
      <c r="H2610">
        <v>0.00314126305260631</v>
      </c>
    </row>
    <row r="2611" spans="1:8">
      <c r="A2611">
        <v>13.04</v>
      </c>
      <c r="B2611">
        <v>0.01414424</v>
      </c>
      <c r="G2611">
        <v>15.924072265625</v>
      </c>
      <c r="H2611">
        <v>0.0029823071962496745</v>
      </c>
    </row>
    <row r="2612" spans="1:8">
      <c r="A2612">
        <v>13.045</v>
      </c>
      <c r="B2612">
        <v>0.01316545</v>
      </c>
      <c r="G2612">
        <v>15.930175781250002</v>
      </c>
      <c r="H2612">
        <v>0.0028429187035669437</v>
      </c>
    </row>
    <row r="2613" spans="1:8">
      <c r="A2613">
        <v>13.05</v>
      </c>
      <c r="B2613">
        <v>0.01136981</v>
      </c>
      <c r="G2613">
        <v>15.936279296875002</v>
      </c>
      <c r="H2613">
        <v>0.0026931858318682512</v>
      </c>
    </row>
    <row r="2614" spans="1:8">
      <c r="A2614">
        <v>13.055</v>
      </c>
      <c r="B2614">
        <v>0.009906192</v>
      </c>
      <c r="G2614">
        <v>15.9423828125</v>
      </c>
      <c r="H2614">
        <v>0.002521926221983657</v>
      </c>
    </row>
    <row r="2615" spans="1:8">
      <c r="A2615">
        <v>13.06</v>
      </c>
      <c r="B2615">
        <v>0.01027504</v>
      </c>
      <c r="G2615">
        <v>15.948486328125</v>
      </c>
      <c r="H2615">
        <v>0.0023368215092146034</v>
      </c>
    </row>
    <row r="2616" spans="1:8">
      <c r="A2616">
        <v>13.065</v>
      </c>
      <c r="B2616">
        <v>0.0132104</v>
      </c>
      <c r="G2616">
        <v>15.954589843749998</v>
      </c>
      <c r="H2616">
        <v>0.0021630348668286027</v>
      </c>
    </row>
    <row r="2617" spans="1:8">
      <c r="A2617">
        <v>13.07</v>
      </c>
      <c r="B2617">
        <v>0.01720809</v>
      </c>
      <c r="G2617">
        <v>15.960693359374998</v>
      </c>
      <c r="H2617">
        <v>0.0020422748176345878</v>
      </c>
    </row>
    <row r="2618" spans="1:8">
      <c r="A2618">
        <v>13.075</v>
      </c>
      <c r="B2618">
        <v>0.01920706</v>
      </c>
      <c r="G2618">
        <v>15.966796874999998</v>
      </c>
      <c r="H2618">
        <v>0.0020257279473480548</v>
      </c>
    </row>
    <row r="2619" spans="1:8">
      <c r="A2619">
        <v>13.08</v>
      </c>
      <c r="B2619">
        <v>0.01787733</v>
      </c>
      <c r="G2619">
        <v>15.972900390625</v>
      </c>
      <c r="H2619">
        <v>0.002149977034815427</v>
      </c>
    </row>
    <row r="2620" spans="1:8">
      <c r="A2620">
        <v>13.085</v>
      </c>
      <c r="B2620">
        <v>0.01502255</v>
      </c>
      <c r="G2620">
        <v>15.97900390625</v>
      </c>
      <c r="H2620">
        <v>0.0024083111099062241</v>
      </c>
    </row>
    <row r="2621" spans="1:8">
      <c r="A2621">
        <v>13.09</v>
      </c>
      <c r="B2621">
        <v>0.01288206</v>
      </c>
      <c r="G2621">
        <v>15.985107421875002</v>
      </c>
      <c r="H2621">
        <v>0.0027505317720020227</v>
      </c>
    </row>
    <row r="2622" spans="1:8">
      <c r="A2622">
        <v>13.095</v>
      </c>
      <c r="B2622">
        <v>0.01186297</v>
      </c>
      <c r="G2622">
        <v>15.991210937500002</v>
      </c>
      <c r="H2622">
        <v>0.0031060385724663905</v>
      </c>
    </row>
    <row r="2623" spans="1:8">
      <c r="A2623">
        <v>13.1</v>
      </c>
      <c r="B2623">
        <v>0.01159225</v>
      </c>
      <c r="G2623">
        <v>15.997314453124998</v>
      </c>
      <c r="H2623">
        <v>0.0034024754928581227</v>
      </c>
    </row>
    <row r="2624" spans="1:8">
      <c r="A2624">
        <v>13.105</v>
      </c>
      <c r="B2624">
        <v>0.01243141</v>
      </c>
      <c r="G2624">
        <v>16.00341796875</v>
      </c>
      <c r="H2624">
        <v>0.00357501601326824</v>
      </c>
    </row>
    <row r="2625" spans="1:8">
      <c r="A2625">
        <v>13.11</v>
      </c>
      <c r="B2625">
        <v>0.01426641</v>
      </c>
      <c r="G2625">
        <v>16.009521484375</v>
      </c>
      <c r="H2625">
        <v>0.003572134614145751</v>
      </c>
    </row>
    <row r="2626" spans="1:8">
      <c r="A2626">
        <v>13.115</v>
      </c>
      <c r="B2626">
        <v>0.01479708</v>
      </c>
      <c r="G2626">
        <v>16.015625</v>
      </c>
      <c r="H2626">
        <v>0.0033603547676485271</v>
      </c>
    </row>
    <row r="2627" spans="1:8">
      <c r="A2627">
        <v>13.12</v>
      </c>
      <c r="B2627">
        <v>0.01151698</v>
      </c>
      <c r="G2627">
        <v>16.021728515625</v>
      </c>
      <c r="H2627">
        <v>0.0029277600213167827</v>
      </c>
    </row>
    <row r="2628" spans="1:8">
      <c r="A2628">
        <v>13.125</v>
      </c>
      <c r="B2628">
        <v>0.005281405</v>
      </c>
      <c r="G2628">
        <v>16.02783203125</v>
      </c>
      <c r="H2628">
        <v>0.0022863096737525276</v>
      </c>
    </row>
    <row r="2629" spans="1:8">
      <c r="A2629">
        <v>13.13</v>
      </c>
      <c r="B2629">
        <v>-0.0004286844</v>
      </c>
      <c r="G2629">
        <v>16.033935546875</v>
      </c>
      <c r="H2629">
        <v>0.0014785723946058437</v>
      </c>
    </row>
    <row r="2630" spans="1:8">
      <c r="A2630">
        <v>13.135</v>
      </c>
      <c r="B2630">
        <v>-0.004042117</v>
      </c>
      <c r="G2630">
        <v>16.0400390625</v>
      </c>
      <c r="H2630">
        <v>0.00066875304392085969</v>
      </c>
    </row>
    <row r="2631" spans="1:8">
      <c r="A2631">
        <v>13.14</v>
      </c>
      <c r="B2631">
        <v>-0.007593375</v>
      </c>
      <c r="G2631">
        <v>16.046142578125</v>
      </c>
      <c r="H2631">
        <v>0.00091713829728498977</v>
      </c>
    </row>
    <row r="2632" spans="1:8">
      <c r="A2632">
        <v>13.145</v>
      </c>
      <c r="B2632">
        <v>-0.01333538</v>
      </c>
      <c r="G2632">
        <v>16.05224609375</v>
      </c>
      <c r="H2632">
        <v>0.0019666026476997884</v>
      </c>
    </row>
    <row r="2633" spans="1:8">
      <c r="A2633">
        <v>13.15</v>
      </c>
      <c r="B2633">
        <v>-0.02028492</v>
      </c>
      <c r="G2633">
        <v>16.058349609375</v>
      </c>
      <c r="H2633">
        <v>0.003105626372687026</v>
      </c>
    </row>
    <row r="2634" spans="1:8">
      <c r="A2634">
        <v>13.155</v>
      </c>
      <c r="B2634">
        <v>-0.02575244</v>
      </c>
      <c r="G2634">
        <v>16.064453125</v>
      </c>
      <c r="H2634">
        <v>0.0042372066719306321</v>
      </c>
    </row>
    <row r="2635" spans="1:8">
      <c r="A2635">
        <v>13.16</v>
      </c>
      <c r="B2635">
        <v>-0.0288777</v>
      </c>
      <c r="G2635">
        <v>16.070556640625</v>
      </c>
      <c r="H2635">
        <v>0.0053212392495682733</v>
      </c>
    </row>
    <row r="2636" spans="1:8">
      <c r="A2636">
        <v>13.165</v>
      </c>
      <c r="B2636">
        <v>-0.0309502</v>
      </c>
      <c r="G2636">
        <v>16.07666015625</v>
      </c>
      <c r="H2636">
        <v>0.0063285595468513846</v>
      </c>
    </row>
    <row r="2637" spans="1:8">
      <c r="A2637">
        <v>13.17</v>
      </c>
      <c r="B2637">
        <v>-0.03264535</v>
      </c>
      <c r="G2637">
        <v>16.082763671875</v>
      </c>
      <c r="H2637">
        <v>0.0072321742339750052</v>
      </c>
    </row>
    <row r="2638" spans="1:8">
      <c r="A2638">
        <v>13.175</v>
      </c>
      <c r="B2638">
        <v>-0.03253144</v>
      </c>
      <c r="G2638">
        <v>16.0888671875</v>
      </c>
      <c r="H2638">
        <v>0.0080042375391301372</v>
      </c>
    </row>
    <row r="2639" spans="1:8">
      <c r="A2639">
        <v>13.18</v>
      </c>
      <c r="B2639">
        <v>-0.02908287</v>
      </c>
      <c r="G2639">
        <v>16.094970703125</v>
      </c>
      <c r="H2639">
        <v>0.0086168950516426531</v>
      </c>
    </row>
    <row r="2640" spans="1:8">
      <c r="A2640">
        <v>13.185</v>
      </c>
      <c r="B2640">
        <v>-0.02345599</v>
      </c>
      <c r="G2640">
        <v>16.10107421875</v>
      </c>
      <c r="H2640">
        <v>0.0090465945120068083</v>
      </c>
    </row>
    <row r="2641" spans="1:8">
      <c r="A2641">
        <v>13.19</v>
      </c>
      <c r="B2641">
        <v>-0.01857902</v>
      </c>
      <c r="G2641">
        <v>16.107177734375</v>
      </c>
      <c r="H2641">
        <v>0.009280654782082105</v>
      </c>
    </row>
    <row r="2642" spans="1:8">
      <c r="A2642">
        <v>13.195</v>
      </c>
      <c r="B2642">
        <v>-0.01557123</v>
      </c>
      <c r="G2642">
        <v>16.11328125</v>
      </c>
      <c r="H2642">
        <v>0.0093241574833254782</v>
      </c>
    </row>
    <row r="2643" spans="1:8">
      <c r="A2643">
        <v>13.2</v>
      </c>
      <c r="B2643">
        <v>-0.01290458</v>
      </c>
      <c r="G2643">
        <v>16.119384765625</v>
      </c>
      <c r="H2643">
        <v>0.0092049020107176169</v>
      </c>
    </row>
    <row r="2644" spans="1:8">
      <c r="A2644">
        <v>13.205</v>
      </c>
      <c r="B2644">
        <v>-0.009097245</v>
      </c>
      <c r="G2644">
        <v>16.12548828125</v>
      </c>
      <c r="H2644">
        <v>0.0089740804559816072</v>
      </c>
    </row>
    <row r="2645" spans="1:8">
      <c r="A2645">
        <v>13.21</v>
      </c>
      <c r="B2645">
        <v>-0.004597509</v>
      </c>
      <c r="G2645">
        <v>16.131591796875</v>
      </c>
      <c r="H2645">
        <v>0.0087004320209726638</v>
      </c>
    </row>
    <row r="2646" spans="1:8">
      <c r="A2646">
        <v>13.215</v>
      </c>
      <c r="B2646">
        <v>-0.0008964171</v>
      </c>
      <c r="G2646">
        <v>16.1376953125</v>
      </c>
      <c r="H2646">
        <v>0.0084566365191200872</v>
      </c>
    </row>
    <row r="2647" spans="1:8">
      <c r="A2647">
        <v>13.22</v>
      </c>
      <c r="B2647">
        <v>0.0008659396</v>
      </c>
      <c r="G2647">
        <v>16.143798828125</v>
      </c>
      <c r="H2647">
        <v>0.008300211873401</v>
      </c>
    </row>
    <row r="2648" spans="1:8">
      <c r="A2648">
        <v>13.225</v>
      </c>
      <c r="B2648">
        <v>0.000637342</v>
      </c>
      <c r="G2648">
        <v>16.14990234375</v>
      </c>
      <c r="H2648">
        <v>0.0082571691983192291</v>
      </c>
    </row>
    <row r="2649" spans="1:8">
      <c r="A2649">
        <v>13.23</v>
      </c>
      <c r="B2649">
        <v>-0.0004504414</v>
      </c>
      <c r="G2649">
        <v>16.156005859375</v>
      </c>
      <c r="H2649">
        <v>0.0083191927702358139</v>
      </c>
    </row>
    <row r="2650" spans="1:8">
      <c r="A2650">
        <v>13.235</v>
      </c>
      <c r="B2650">
        <v>-0.0008359011</v>
      </c>
      <c r="G2650">
        <v>16.162109375</v>
      </c>
      <c r="H2650">
        <v>0.008457140296625176</v>
      </c>
    </row>
    <row r="2651" spans="1:8">
      <c r="A2651">
        <v>13.24</v>
      </c>
      <c r="B2651">
        <v>0.0003217107</v>
      </c>
      <c r="G2651">
        <v>16.168212890625</v>
      </c>
      <c r="H2651">
        <v>0.0086411853638697928</v>
      </c>
    </row>
    <row r="2652" spans="1:8">
      <c r="A2652">
        <v>13.245</v>
      </c>
      <c r="B2652">
        <v>0.00294534</v>
      </c>
      <c r="G2652">
        <v>16.17431640625</v>
      </c>
      <c r="H2652">
        <v>0.00885458690174039</v>
      </c>
    </row>
    <row r="2653" spans="1:8">
      <c r="A2653">
        <v>13.25</v>
      </c>
      <c r="B2653">
        <v>0.006449973</v>
      </c>
      <c r="G2653">
        <v>16.180419921875</v>
      </c>
      <c r="H2653">
        <v>0.0090948899263150126</v>
      </c>
    </row>
    <row r="2654" spans="1:8">
      <c r="A2654">
        <v>13.255</v>
      </c>
      <c r="B2654">
        <v>0.009638379</v>
      </c>
      <c r="G2654">
        <v>16.1865234375</v>
      </c>
      <c r="H2654">
        <v>0.009364583641611416</v>
      </c>
    </row>
    <row r="2655" spans="1:8">
      <c r="A2655">
        <v>13.26</v>
      </c>
      <c r="B2655">
        <v>0.01119617</v>
      </c>
      <c r="G2655">
        <v>16.192626953125</v>
      </c>
      <c r="H2655">
        <v>0.0096581468475871544</v>
      </c>
    </row>
    <row r="2656" spans="1:8">
      <c r="A2656">
        <v>13.265</v>
      </c>
      <c r="B2656">
        <v>0.01097936</v>
      </c>
      <c r="G2656">
        <v>16.19873046875</v>
      </c>
      <c r="H2656">
        <v>0.0099533097886150557</v>
      </c>
    </row>
    <row r="2657" spans="1:8">
      <c r="A2657">
        <v>13.27</v>
      </c>
      <c r="B2657">
        <v>0.009677701</v>
      </c>
      <c r="G2657">
        <v>16.204833984375</v>
      </c>
      <c r="H2657">
        <v>0.010211100268172109</v>
      </c>
    </row>
    <row r="2658" spans="1:8">
      <c r="A2658">
        <v>13.275</v>
      </c>
      <c r="B2658">
        <v>0.006601648</v>
      </c>
      <c r="G2658">
        <v>16.2109375</v>
      </c>
      <c r="H2658">
        <v>0.010383819870687226</v>
      </c>
    </row>
    <row r="2659" spans="1:8">
      <c r="A2659">
        <v>13.28</v>
      </c>
      <c r="B2659">
        <v>-0.0004868075</v>
      </c>
      <c r="G2659">
        <v>16.217041015625</v>
      </c>
      <c r="H2659">
        <v>0.010426459938346559</v>
      </c>
    </row>
    <row r="2660" spans="1:8">
      <c r="A2660">
        <v>13.285</v>
      </c>
      <c r="B2660">
        <v>-0.01237079</v>
      </c>
      <c r="G2660">
        <v>16.22314453125</v>
      </c>
      <c r="H2660">
        <v>0.010307019408673894</v>
      </c>
    </row>
    <row r="2661" spans="1:8">
      <c r="A2661">
        <v>13.29</v>
      </c>
      <c r="B2661">
        <v>-0.02610914</v>
      </c>
      <c r="G2661">
        <v>16.229248046875</v>
      </c>
      <c r="H2661">
        <v>0.010013183764532389</v>
      </c>
    </row>
    <row r="2662" spans="1:8">
      <c r="A2662">
        <v>13.295</v>
      </c>
      <c r="B2662">
        <v>-0.03705623</v>
      </c>
      <c r="G2662">
        <v>16.2353515625</v>
      </c>
      <c r="H2662">
        <v>0.0095547567479607361</v>
      </c>
    </row>
    <row r="2663" spans="1:8">
      <c r="A2663">
        <v>13.3</v>
      </c>
      <c r="B2663">
        <v>-0.04323419</v>
      </c>
      <c r="G2663">
        <v>16.241455078125</v>
      </c>
      <c r="H2663">
        <v>0.008962313741301367</v>
      </c>
    </row>
    <row r="2664" spans="1:8">
      <c r="A2664">
        <v>13.305</v>
      </c>
      <c r="B2664">
        <v>-0.04677507</v>
      </c>
      <c r="G2664">
        <v>16.24755859375</v>
      </c>
      <c r="H2664">
        <v>0.0082829145479618</v>
      </c>
    </row>
    <row r="2665" spans="1:8">
      <c r="A2665">
        <v>13.31</v>
      </c>
      <c r="B2665">
        <v>-0.05061562</v>
      </c>
      <c r="G2665">
        <v>16.253662109375</v>
      </c>
      <c r="H2665">
        <v>0.0075736387593104493</v>
      </c>
    </row>
    <row r="2666" spans="1:8">
      <c r="A2666">
        <v>13.315</v>
      </c>
      <c r="B2666">
        <v>-0.05524284</v>
      </c>
      <c r="G2666">
        <v>16.259765625</v>
      </c>
      <c r="H2666">
        <v>0.0068933351962352455</v>
      </c>
    </row>
    <row r="2667" spans="1:8">
      <c r="A2667">
        <v>13.32</v>
      </c>
      <c r="B2667">
        <v>-0.05945294</v>
      </c>
      <c r="G2667">
        <v>16.265869140625</v>
      </c>
      <c r="H2667">
        <v>0.006292617132879613</v>
      </c>
    </row>
    <row r="2668" spans="1:8">
      <c r="A2668">
        <v>13.325</v>
      </c>
      <c r="B2668">
        <v>-0.06271996</v>
      </c>
      <c r="G2668">
        <v>16.27197265625</v>
      </c>
      <c r="H2668">
        <v>0.005802676388436844</v>
      </c>
    </row>
    <row r="2669" spans="1:8">
      <c r="A2669">
        <v>13.33</v>
      </c>
      <c r="B2669">
        <v>-0.06563345</v>
      </c>
      <c r="G2669">
        <v>16.278076171875</v>
      </c>
      <c r="H2669">
        <v>0.0054258428502181192</v>
      </c>
    </row>
    <row r="2670" spans="1:8">
      <c r="A2670">
        <v>13.335</v>
      </c>
      <c r="B2670">
        <v>-0.06870282</v>
      </c>
      <c r="G2670">
        <v>16.2841796875</v>
      </c>
      <c r="H2670">
        <v>0.0051333141429384492</v>
      </c>
    </row>
    <row r="2671" spans="1:8">
      <c r="A2671">
        <v>13.34</v>
      </c>
      <c r="B2671">
        <v>-0.07176015</v>
      </c>
      <c r="G2671">
        <v>16.290283203125</v>
      </c>
      <c r="H2671">
        <v>0.0048734377052243047</v>
      </c>
    </row>
    <row r="2672" spans="1:8">
      <c r="A2672">
        <v>13.345</v>
      </c>
      <c r="B2672">
        <v>-0.07421207</v>
      </c>
      <c r="G2672">
        <v>16.29638671875</v>
      </c>
      <c r="H2672">
        <v>0.0045872367329546316</v>
      </c>
    </row>
    <row r="2673" spans="1:8">
      <c r="A2673">
        <v>13.35</v>
      </c>
      <c r="B2673">
        <v>-0.07505724</v>
      </c>
      <c r="G2673">
        <v>16.302490234375</v>
      </c>
      <c r="H2673">
        <v>0.004224246927549552</v>
      </c>
    </row>
    <row r="2674" spans="1:8">
      <c r="A2674">
        <v>13.355</v>
      </c>
      <c r="B2674">
        <v>-0.07295726</v>
      </c>
      <c r="G2674">
        <v>16.30859375</v>
      </c>
      <c r="H2674">
        <v>0.0037547697695007251</v>
      </c>
    </row>
    <row r="2675" spans="1:8">
      <c r="A2675">
        <v>13.36</v>
      </c>
      <c r="B2675">
        <v>-0.06714354</v>
      </c>
      <c r="G2675">
        <v>16.314697265625</v>
      </c>
      <c r="H2675">
        <v>0.0031795592135064679</v>
      </c>
    </row>
    <row r="2676" spans="1:8">
      <c r="A2676">
        <v>13.365</v>
      </c>
      <c r="B2676">
        <v>-0.05846322</v>
      </c>
      <c r="G2676">
        <v>16.32080078125</v>
      </c>
      <c r="H2676">
        <v>0.0025420283818877519</v>
      </c>
    </row>
    <row r="2677" spans="1:8">
      <c r="A2677">
        <v>13.37</v>
      </c>
      <c r="B2677">
        <v>-0.04852621</v>
      </c>
      <c r="G2677">
        <v>16.326904296875</v>
      </c>
      <c r="H2677">
        <v>0.0019540514454774575</v>
      </c>
    </row>
    <row r="2678" spans="1:8">
      <c r="A2678">
        <v>13.375</v>
      </c>
      <c r="B2678">
        <v>-0.03682675</v>
      </c>
      <c r="G2678">
        <v>16.3330078125</v>
      </c>
      <c r="H2678">
        <v>0.0016305130412174193</v>
      </c>
    </row>
    <row r="2679" spans="1:8">
      <c r="A2679">
        <v>13.38</v>
      </c>
      <c r="B2679">
        <v>-0.02024954</v>
      </c>
      <c r="G2679">
        <v>16.339111328125</v>
      </c>
      <c r="H2679">
        <v>0.0017476347447757975</v>
      </c>
    </row>
    <row r="2680" spans="1:8">
      <c r="A2680">
        <v>13.385</v>
      </c>
      <c r="B2680">
        <v>0.0021149</v>
      </c>
      <c r="G2680">
        <v>16.34521484375</v>
      </c>
      <c r="H2680">
        <v>0.0021424568503424428</v>
      </c>
    </row>
    <row r="2681" spans="1:8">
      <c r="A2681">
        <v>13.39</v>
      </c>
      <c r="B2681">
        <v>0.02587483</v>
      </c>
      <c r="G2681">
        <v>16.351318359375</v>
      </c>
      <c r="H2681">
        <v>0.0025481108518395079</v>
      </c>
    </row>
    <row r="2682" spans="1:8">
      <c r="A2682">
        <v>13.395</v>
      </c>
      <c r="B2682">
        <v>0.04545526</v>
      </c>
      <c r="G2682">
        <v>16.357421875</v>
      </c>
      <c r="H2682">
        <v>0.0028169761641104437</v>
      </c>
    </row>
    <row r="2683" spans="1:8">
      <c r="A2683">
        <v>13.4</v>
      </c>
      <c r="B2683">
        <v>0.05919174</v>
      </c>
      <c r="G2683">
        <v>16.363525390625</v>
      </c>
      <c r="H2683">
        <v>0.0028967821453042865</v>
      </c>
    </row>
    <row r="2684" spans="1:8">
      <c r="A2684">
        <v>13.405</v>
      </c>
      <c r="B2684">
        <v>0.06892088</v>
      </c>
      <c r="G2684">
        <v>16.36962890625</v>
      </c>
      <c r="H2684">
        <v>0.0028050747328443983</v>
      </c>
    </row>
    <row r="2685" spans="1:8">
      <c r="A2685">
        <v>13.41</v>
      </c>
      <c r="B2685">
        <v>0.07664885</v>
      </c>
      <c r="G2685">
        <v>16.375732421875</v>
      </c>
      <c r="H2685">
        <v>0.0026242774223094955</v>
      </c>
    </row>
    <row r="2686" spans="1:8">
      <c r="A2686">
        <v>13.415</v>
      </c>
      <c r="B2686">
        <v>0.08299191</v>
      </c>
      <c r="G2686">
        <v>16.3818359375</v>
      </c>
      <c r="H2686">
        <v>0.0024879914550895816</v>
      </c>
    </row>
    <row r="2687" spans="1:8">
      <c r="A2687">
        <v>13.42</v>
      </c>
      <c r="B2687">
        <v>0.08785691</v>
      </c>
      <c r="G2687">
        <v>16.387939453125</v>
      </c>
      <c r="H2687">
        <v>0.0025138441800905314</v>
      </c>
    </row>
    <row r="2688" spans="1:8">
      <c r="A2688">
        <v>13.425</v>
      </c>
      <c r="B2688">
        <v>0.09126072</v>
      </c>
      <c r="G2688">
        <v>16.39404296875</v>
      </c>
      <c r="H2688">
        <v>0.0026971574595141368</v>
      </c>
    </row>
    <row r="2689" spans="1:8">
      <c r="A2689">
        <v>13.43</v>
      </c>
      <c r="B2689">
        <v>0.0932023</v>
      </c>
      <c r="G2689">
        <v>16.400146484375</v>
      </c>
      <c r="H2689">
        <v>0.0029093977709670105</v>
      </c>
    </row>
    <row r="2690" spans="1:8">
      <c r="A2690">
        <v>13.435</v>
      </c>
      <c r="B2690">
        <v>0.09342641</v>
      </c>
      <c r="G2690">
        <v>16.40625</v>
      </c>
      <c r="H2690">
        <v>0.003001412372090223</v>
      </c>
    </row>
    <row r="2691" spans="1:8">
      <c r="A2691">
        <v>13.44</v>
      </c>
      <c r="B2691">
        <v>0.09091554</v>
      </c>
      <c r="G2691">
        <v>16.412353515625</v>
      </c>
      <c r="H2691">
        <v>0.002874010854932464</v>
      </c>
    </row>
    <row r="2692" spans="1:8">
      <c r="A2692">
        <v>13.445</v>
      </c>
      <c r="B2692">
        <v>0.08369463</v>
      </c>
      <c r="G2692">
        <v>16.41845703125</v>
      </c>
      <c r="H2692">
        <v>0.0025067761825104218</v>
      </c>
    </row>
    <row r="2693" spans="1:8">
      <c r="A2693">
        <v>13.45</v>
      </c>
      <c r="B2693">
        <v>0.07063089</v>
      </c>
      <c r="G2693">
        <v>16.424560546875</v>
      </c>
      <c r="H2693">
        <v>0.0020035455514799917</v>
      </c>
    </row>
    <row r="2694" spans="1:8">
      <c r="A2694">
        <v>13.455</v>
      </c>
      <c r="B2694">
        <v>0.05353794</v>
      </c>
      <c r="G2694">
        <v>16.4306640625</v>
      </c>
      <c r="H2694">
        <v>0.0017221932295517792</v>
      </c>
    </row>
    <row r="2695" spans="1:8">
      <c r="A2695">
        <v>13.46</v>
      </c>
      <c r="B2695">
        <v>0.0364154</v>
      </c>
      <c r="G2695">
        <v>16.436767578125</v>
      </c>
      <c r="H2695">
        <v>0.0021457999655982284</v>
      </c>
    </row>
    <row r="2696" spans="1:8">
      <c r="A2696">
        <v>13.465</v>
      </c>
      <c r="B2696">
        <v>0.02240323</v>
      </c>
      <c r="G2696">
        <v>16.44287109375</v>
      </c>
      <c r="H2696">
        <v>0.00310754710838319</v>
      </c>
    </row>
    <row r="2697" spans="1:8">
      <c r="A2697">
        <v>13.47</v>
      </c>
      <c r="B2697">
        <v>0.01240302</v>
      </c>
      <c r="G2697">
        <v>16.448974609375</v>
      </c>
      <c r="H2697">
        <v>0.0042071100201134717</v>
      </c>
    </row>
    <row r="2698" spans="1:8">
      <c r="A2698">
        <v>13.475</v>
      </c>
      <c r="B2698">
        <v>0.005941543</v>
      </c>
      <c r="G2698">
        <v>16.455078125</v>
      </c>
      <c r="H2698">
        <v>0.005218532720604646</v>
      </c>
    </row>
    <row r="2699" spans="1:8">
      <c r="A2699">
        <v>13.48</v>
      </c>
      <c r="B2699">
        <v>0.001849606</v>
      </c>
      <c r="G2699">
        <v>16.461181640625</v>
      </c>
      <c r="H2699">
        <v>0.0060183887357275444</v>
      </c>
    </row>
    <row r="2700" spans="1:8">
      <c r="A2700">
        <v>13.485</v>
      </c>
      <c r="B2700">
        <v>-0.001201561</v>
      </c>
      <c r="G2700">
        <v>16.46728515625</v>
      </c>
      <c r="H2700">
        <v>0.0065469756626113955</v>
      </c>
    </row>
    <row r="2701" spans="1:8">
      <c r="A2701">
        <v>13.49</v>
      </c>
      <c r="B2701">
        <v>-0.004192919</v>
      </c>
      <c r="G2701">
        <v>16.473388671875</v>
      </c>
      <c r="H2701">
        <v>0.0068009448272343632</v>
      </c>
    </row>
    <row r="2702" spans="1:8">
      <c r="A2702">
        <v>13.495</v>
      </c>
      <c r="B2702">
        <v>-0.00790647</v>
      </c>
      <c r="G2702">
        <v>16.4794921875</v>
      </c>
      <c r="H2702">
        <v>0.0068298292612114795</v>
      </c>
    </row>
    <row r="2703" spans="1:8">
      <c r="A2703">
        <v>13.5</v>
      </c>
      <c r="B2703">
        <v>-0.01257055</v>
      </c>
      <c r="G2703">
        <v>16.485595703125</v>
      </c>
      <c r="H2703">
        <v>0.0067260196995277176</v>
      </c>
    </row>
    <row r="2704" spans="1:8">
      <c r="A2704">
        <v>13.505</v>
      </c>
      <c r="B2704">
        <v>-0.01660011</v>
      </c>
      <c r="G2704">
        <v>16.49169921875</v>
      </c>
      <c r="H2704">
        <v>0.0066014054404886884</v>
      </c>
    </row>
    <row r="2705" spans="1:8">
      <c r="A2705">
        <v>13.51</v>
      </c>
      <c r="B2705">
        <v>-0.01707303</v>
      </c>
      <c r="G2705">
        <v>16.497802734375</v>
      </c>
      <c r="H2705">
        <v>0.006548627510176098</v>
      </c>
    </row>
    <row r="2706" spans="1:8">
      <c r="A2706">
        <v>13.515</v>
      </c>
      <c r="B2706">
        <v>-0.01244432</v>
      </c>
      <c r="G2706">
        <v>16.50390625</v>
      </c>
      <c r="H2706">
        <v>0.0066009638688450346</v>
      </c>
    </row>
    <row r="2707" spans="1:8">
      <c r="A2707">
        <v>13.52</v>
      </c>
      <c r="B2707">
        <v>-0.004583775</v>
      </c>
      <c r="G2707">
        <v>16.510009765625</v>
      </c>
      <c r="H2707">
        <v>0.0067200765814726931</v>
      </c>
    </row>
    <row r="2708" spans="1:8">
      <c r="A2708">
        <v>13.525</v>
      </c>
      <c r="B2708">
        <v>0.00266095</v>
      </c>
      <c r="G2708">
        <v>16.51611328125</v>
      </c>
      <c r="H2708">
        <v>0.0068229058061272871</v>
      </c>
    </row>
    <row r="2709" spans="1:8">
      <c r="A2709">
        <v>13.53</v>
      </c>
      <c r="B2709">
        <v>0.007134497</v>
      </c>
      <c r="G2709">
        <v>16.522216796875</v>
      </c>
      <c r="H2709">
        <v>0.0068236169245868283</v>
      </c>
    </row>
    <row r="2710" spans="1:8">
      <c r="A2710">
        <v>13.535</v>
      </c>
      <c r="B2710">
        <v>0.009255309</v>
      </c>
      <c r="G2710">
        <v>16.5283203125</v>
      </c>
      <c r="H2710">
        <v>0.0066633747153237444</v>
      </c>
    </row>
    <row r="2711" spans="1:8">
      <c r="A2711">
        <v>13.54</v>
      </c>
      <c r="B2711">
        <v>0.009718007</v>
      </c>
      <c r="G2711">
        <v>16.534423828125</v>
      </c>
      <c r="H2711">
        <v>0.0063215455908560486</v>
      </c>
    </row>
    <row r="2712" spans="1:8">
      <c r="A2712">
        <v>13.545</v>
      </c>
      <c r="B2712">
        <v>0.008933523</v>
      </c>
      <c r="G2712">
        <v>16.54052734375</v>
      </c>
      <c r="H2712">
        <v>0.0058140663599274226</v>
      </c>
    </row>
    <row r="2713" spans="1:8">
      <c r="A2713">
        <v>13.55</v>
      </c>
      <c r="B2713">
        <v>0.008462474</v>
      </c>
      <c r="G2713">
        <v>16.546630859375</v>
      </c>
      <c r="H2713">
        <v>0.0051852375841352884</v>
      </c>
    </row>
    <row r="2714" spans="1:8">
      <c r="A2714">
        <v>13.555</v>
      </c>
      <c r="B2714">
        <v>0.01003146</v>
      </c>
      <c r="G2714">
        <v>16.552734375</v>
      </c>
      <c r="H2714">
        <v>0.0044969311337250094</v>
      </c>
    </row>
    <row r="2715" spans="1:8">
      <c r="A2715">
        <v>13.56</v>
      </c>
      <c r="B2715">
        <v>0.01305261</v>
      </c>
      <c r="G2715">
        <v>16.558837890625</v>
      </c>
      <c r="H2715">
        <v>0.0038177579613250835</v>
      </c>
    </row>
    <row r="2716" spans="1:8">
      <c r="A2716">
        <v>13.565</v>
      </c>
      <c r="B2716">
        <v>0.01460446</v>
      </c>
      <c r="G2716">
        <v>16.56494140625</v>
      </c>
      <c r="H2716">
        <v>0.003214074360314686</v>
      </c>
    </row>
    <row r="2717" spans="1:8">
      <c r="A2717">
        <v>13.57</v>
      </c>
      <c r="B2717">
        <v>0.01162231</v>
      </c>
      <c r="G2717">
        <v>16.571044921875</v>
      </c>
      <c r="H2717">
        <v>0.0027439567252062432</v>
      </c>
    </row>
    <row r="2718" spans="1:8">
      <c r="A2718">
        <v>13.575</v>
      </c>
      <c r="B2718">
        <v>0.003143921</v>
      </c>
      <c r="G2718">
        <v>16.5771484375</v>
      </c>
      <c r="H2718">
        <v>0.0024532199411138452</v>
      </c>
    </row>
    <row r="2719" spans="1:8">
      <c r="A2719">
        <v>13.58</v>
      </c>
      <c r="B2719">
        <v>-0.00878292</v>
      </c>
      <c r="G2719">
        <v>16.583251953125</v>
      </c>
      <c r="H2719">
        <v>0.0023695015407207763</v>
      </c>
    </row>
    <row r="2720" spans="1:8">
      <c r="A2720">
        <v>13.585</v>
      </c>
      <c r="B2720">
        <v>-0.02045095</v>
      </c>
      <c r="G2720">
        <v>16.58935546875</v>
      </c>
      <c r="H2720">
        <v>0.0024937338954066864</v>
      </c>
    </row>
    <row r="2721" spans="1:8">
      <c r="A2721">
        <v>13.59</v>
      </c>
      <c r="B2721">
        <v>-0.02899505</v>
      </c>
      <c r="G2721">
        <v>16.595458984375</v>
      </c>
      <c r="H2721">
        <v>0.0027991407908875467</v>
      </c>
    </row>
    <row r="2722" spans="1:8">
      <c r="A2722">
        <v>13.595</v>
      </c>
      <c r="B2722">
        <v>-0.03376166</v>
      </c>
      <c r="G2722">
        <v>16.6015625</v>
      </c>
      <c r="H2722">
        <v>0.0032414367729512077</v>
      </c>
    </row>
    <row r="2723" spans="1:8">
      <c r="A2723">
        <v>13.6</v>
      </c>
      <c r="B2723">
        <v>-0.03550652</v>
      </c>
      <c r="G2723">
        <v>16.607666015625</v>
      </c>
      <c r="H2723">
        <v>0.0037685343217551495</v>
      </c>
    </row>
    <row r="2724" spans="1:8">
      <c r="A2724">
        <v>13.605</v>
      </c>
      <c r="B2724">
        <v>-0.03429952</v>
      </c>
      <c r="G2724">
        <v>16.61376953125</v>
      </c>
      <c r="H2724">
        <v>0.0043247001853574272</v>
      </c>
    </row>
    <row r="2725" spans="1:8">
      <c r="A2725">
        <v>13.61</v>
      </c>
      <c r="B2725">
        <v>-0.02897291</v>
      </c>
      <c r="G2725">
        <v>16.619873046875</v>
      </c>
      <c r="H2725">
        <v>0.0048530597844951154</v>
      </c>
    </row>
    <row r="2726" spans="1:8">
      <c r="A2726">
        <v>13.615</v>
      </c>
      <c r="B2726">
        <v>-0.01910652</v>
      </c>
      <c r="G2726">
        <v>16.6259765625</v>
      </c>
      <c r="H2726">
        <v>0.0052990936640814968</v>
      </c>
    </row>
    <row r="2727" spans="1:8">
      <c r="A2727">
        <v>13.62</v>
      </c>
      <c r="B2727">
        <v>-0.00644132</v>
      </c>
      <c r="G2727">
        <v>16.632080078125</v>
      </c>
      <c r="H2727">
        <v>0.0056151460587075966</v>
      </c>
    </row>
    <row r="2728" spans="1:8">
      <c r="A2728">
        <v>13.625</v>
      </c>
      <c r="B2728">
        <v>0.006469918</v>
      </c>
      <c r="G2728">
        <v>16.63818359375</v>
      </c>
      <c r="H2728">
        <v>0.0057651228474271147</v>
      </c>
    </row>
    <row r="2729" spans="1:8">
      <c r="A2729">
        <v>13.63</v>
      </c>
      <c r="B2729">
        <v>0.01834289</v>
      </c>
      <c r="G2729">
        <v>16.644287109375</v>
      </c>
      <c r="H2729">
        <v>0.0057285055549940326</v>
      </c>
    </row>
    <row r="2730" spans="1:8">
      <c r="A2730">
        <v>13.635</v>
      </c>
      <c r="B2730">
        <v>0.02909376</v>
      </c>
      <c r="G2730">
        <v>16.650390625</v>
      </c>
      <c r="H2730">
        <v>0.005502946978969343</v>
      </c>
    </row>
    <row r="2731" spans="1:8">
      <c r="A2731">
        <v>13.64</v>
      </c>
      <c r="B2731">
        <v>0.03785756</v>
      </c>
      <c r="G2731">
        <v>16.656494140625</v>
      </c>
      <c r="H2731">
        <v>0.0051049421312340058</v>
      </c>
    </row>
    <row r="2732" spans="1:8">
      <c r="A2732">
        <v>13.645</v>
      </c>
      <c r="B2732">
        <v>0.04279215</v>
      </c>
      <c r="G2732">
        <v>16.66259765625</v>
      </c>
      <c r="H2732">
        <v>0.0045683777091512908</v>
      </c>
    </row>
    <row r="2733" spans="1:8">
      <c r="A2733">
        <v>13.65</v>
      </c>
      <c r="B2733">
        <v>0.04366564</v>
      </c>
      <c r="G2733">
        <v>16.668701171875</v>
      </c>
      <c r="H2733">
        <v>0.0039411308395898162</v>
      </c>
    </row>
    <row r="2734" spans="1:8">
      <c r="A2734">
        <v>13.655</v>
      </c>
      <c r="B2734">
        <v>0.04287248</v>
      </c>
      <c r="G2734">
        <v>16.6748046875</v>
      </c>
      <c r="H2734">
        <v>0.0032802888931898668</v>
      </c>
    </row>
    <row r="2735" spans="1:8">
      <c r="A2735">
        <v>13.66</v>
      </c>
      <c r="B2735">
        <v>0.0416404</v>
      </c>
      <c r="G2735">
        <v>16.680908203125</v>
      </c>
      <c r="H2735">
        <v>0.002646982467454716</v>
      </c>
    </row>
    <row r="2736" spans="1:8">
      <c r="A2736">
        <v>13.665</v>
      </c>
      <c r="B2736">
        <v>0.03754969</v>
      </c>
      <c r="G2736">
        <v>16.68701171875</v>
      </c>
      <c r="H2736">
        <v>0.0021020919854526422</v>
      </c>
    </row>
    <row r="2737" spans="1:8">
      <c r="A2737">
        <v>13.67</v>
      </c>
      <c r="B2737">
        <v>0.0288175</v>
      </c>
      <c r="G2737">
        <v>16.693115234375</v>
      </c>
      <c r="H2737">
        <v>0.0017029460684344871</v>
      </c>
    </row>
    <row r="2738" spans="1:8">
      <c r="A2738">
        <v>13.675</v>
      </c>
      <c r="B2738">
        <v>0.01936526</v>
      </c>
      <c r="G2738">
        <v>16.69921875</v>
      </c>
      <c r="H2738">
        <v>0.0014952555264320109</v>
      </c>
    </row>
    <row r="2739" spans="1:8">
      <c r="A2739">
        <v>13.68</v>
      </c>
      <c r="B2739">
        <v>0.01575238</v>
      </c>
      <c r="G2739">
        <v>16.705322265625</v>
      </c>
      <c r="H2739">
        <v>0.0014919948609692516</v>
      </c>
    </row>
    <row r="2740" spans="1:8">
      <c r="A2740">
        <v>13.685</v>
      </c>
      <c r="B2740">
        <v>0.01887322</v>
      </c>
      <c r="G2740">
        <v>16.71142578125</v>
      </c>
      <c r="H2740">
        <v>0.0016629314129031065</v>
      </c>
    </row>
    <row r="2741" spans="1:8">
      <c r="A2741">
        <v>13.69</v>
      </c>
      <c r="B2741">
        <v>0.02257035</v>
      </c>
      <c r="G2741">
        <v>16.717529296875</v>
      </c>
      <c r="H2741">
        <v>0.001960951838845649</v>
      </c>
    </row>
    <row r="2742" spans="1:8">
      <c r="A2742">
        <v>13.695</v>
      </c>
      <c r="B2742">
        <v>0.02071369</v>
      </c>
      <c r="G2742">
        <v>16.7236328125</v>
      </c>
      <c r="H2742">
        <v>0.0023435188723278234</v>
      </c>
    </row>
    <row r="2743" spans="1:8">
      <c r="A2743">
        <v>13.7</v>
      </c>
      <c r="B2743">
        <v>0.01264876</v>
      </c>
      <c r="G2743">
        <v>16.729736328125</v>
      </c>
      <c r="H2743">
        <v>0.0027711506682815135</v>
      </c>
    </row>
    <row r="2744" spans="1:8">
      <c r="A2744">
        <v>13.705</v>
      </c>
      <c r="B2744">
        <v>0.001578996</v>
      </c>
      <c r="G2744">
        <v>16.73583984375</v>
      </c>
      <c r="H2744">
        <v>0.0032040465046725176</v>
      </c>
    </row>
    <row r="2745" spans="1:8">
      <c r="A2745">
        <v>13.71</v>
      </c>
      <c r="B2745">
        <v>-0.009145462</v>
      </c>
      <c r="G2745">
        <v>16.741943359375</v>
      </c>
      <c r="H2745">
        <v>0.0036042819806906697</v>
      </c>
    </row>
    <row r="2746" spans="1:8">
      <c r="A2746">
        <v>13.715</v>
      </c>
      <c r="B2746">
        <v>-0.01676857</v>
      </c>
      <c r="G2746">
        <v>16.748046875</v>
      </c>
      <c r="H2746">
        <v>0.0039404141029017094</v>
      </c>
    </row>
    <row r="2747" spans="1:8">
      <c r="A2747">
        <v>13.72</v>
      </c>
      <c r="B2747">
        <v>-0.01907535</v>
      </c>
      <c r="G2747">
        <v>16.754150390625</v>
      </c>
      <c r="H2747">
        <v>0.0041914752978279967</v>
      </c>
    </row>
    <row r="2748" spans="1:8">
      <c r="A2748">
        <v>13.725</v>
      </c>
      <c r="B2748">
        <v>-0.01578159</v>
      </c>
      <c r="G2748">
        <v>16.76025390625</v>
      </c>
      <c r="H2748">
        <v>0.0043490041909428094</v>
      </c>
    </row>
    <row r="2749" spans="1:8">
      <c r="A2749">
        <v>13.73</v>
      </c>
      <c r="B2749">
        <v>-0.009518275</v>
      </c>
      <c r="G2749">
        <v>16.766357421875</v>
      </c>
      <c r="H2749">
        <v>0.0044167492808620873</v>
      </c>
    </row>
    <row r="2750" spans="1:8">
      <c r="A2750">
        <v>13.735</v>
      </c>
      <c r="B2750">
        <v>-0.003867597</v>
      </c>
      <c r="G2750">
        <v>16.7724609375</v>
      </c>
      <c r="H2750">
        <v>0.004408327581675228</v>
      </c>
    </row>
    <row r="2751" spans="1:8">
      <c r="A2751">
        <v>13.74</v>
      </c>
      <c r="B2751">
        <v>-0.000588662</v>
      </c>
      <c r="G2751">
        <v>16.778564453125</v>
      </c>
      <c r="H2751">
        <v>0.0043437479613128967</v>
      </c>
    </row>
    <row r="2752" spans="1:8">
      <c r="A2752">
        <v>13.745</v>
      </c>
      <c r="B2752">
        <v>0.0008837461</v>
      </c>
      <c r="G2752">
        <v>16.78466796875</v>
      </c>
      <c r="H2752">
        <v>0.004246256007679923</v>
      </c>
    </row>
    <row r="2753" spans="1:8">
      <c r="A2753">
        <v>13.75</v>
      </c>
      <c r="B2753">
        <v>0.001969293</v>
      </c>
      <c r="G2753">
        <v>16.790771484375</v>
      </c>
      <c r="H2753">
        <v>0.0041409610757042617</v>
      </c>
    </row>
    <row r="2754" spans="1:8">
      <c r="A2754">
        <v>13.755</v>
      </c>
      <c r="B2754">
        <v>0.003695531</v>
      </c>
      <c r="G2754">
        <v>16.796875</v>
      </c>
      <c r="H2754">
        <v>0.0040555236884146344</v>
      </c>
    </row>
    <row r="2755" spans="1:8">
      <c r="A2755">
        <v>13.76</v>
      </c>
      <c r="B2755">
        <v>0.006543921</v>
      </c>
      <c r="G2755">
        <v>16.802978515625</v>
      </c>
      <c r="H2755">
        <v>0.0040207130040130143</v>
      </c>
    </row>
    <row r="2756" spans="1:8">
      <c r="A2756">
        <v>13.765</v>
      </c>
      <c r="B2756">
        <v>0.0101661</v>
      </c>
      <c r="G2756">
        <v>16.80908203125</v>
      </c>
      <c r="H2756">
        <v>0.0040664969179355342</v>
      </c>
    </row>
    <row r="2757" spans="1:8">
      <c r="A2757">
        <v>13.77</v>
      </c>
      <c r="B2757">
        <v>0.01327554</v>
      </c>
      <c r="G2757">
        <v>16.815185546875</v>
      </c>
      <c r="H2757">
        <v>0.0042112218256402725</v>
      </c>
    </row>
    <row r="2758" spans="1:8">
      <c r="A2758">
        <v>13.775</v>
      </c>
      <c r="B2758">
        <v>0.01459182</v>
      </c>
      <c r="G2758">
        <v>16.8212890625</v>
      </c>
      <c r="H2758">
        <v>0.0044489913253398005</v>
      </c>
    </row>
    <row r="2759" spans="1:8">
      <c r="A2759">
        <v>13.78</v>
      </c>
      <c r="B2759">
        <v>0.01390063</v>
      </c>
      <c r="G2759">
        <v>16.827392578125</v>
      </c>
      <c r="H2759">
        <v>0.0047455725111645256</v>
      </c>
    </row>
    <row r="2760" spans="1:8">
      <c r="A2760">
        <v>13.785</v>
      </c>
      <c r="B2760">
        <v>0.01165655</v>
      </c>
      <c r="G2760">
        <v>16.83349609375</v>
      </c>
      <c r="H2760">
        <v>0.0050467979414215323</v>
      </c>
    </row>
    <row r="2761" spans="1:8">
      <c r="A2761">
        <v>13.79</v>
      </c>
      <c r="B2761">
        <v>0.008478243</v>
      </c>
      <c r="G2761">
        <v>16.839599609375</v>
      </c>
      <c r="H2761">
        <v>0.0052935237289365158</v>
      </c>
    </row>
    <row r="2762" spans="1:8">
      <c r="A2762">
        <v>13.795</v>
      </c>
      <c r="B2762">
        <v>0.005380643</v>
      </c>
      <c r="G2762">
        <v>16.845703125</v>
      </c>
      <c r="H2762">
        <v>0.0054358501450452734</v>
      </c>
    </row>
    <row r="2763" spans="1:8">
      <c r="A2763">
        <v>13.8</v>
      </c>
      <c r="B2763">
        <v>0.003642922</v>
      </c>
      <c r="G2763">
        <v>16.851806640625</v>
      </c>
      <c r="H2763">
        <v>0.005443356234043505</v>
      </c>
    </row>
    <row r="2764" spans="1:8">
      <c r="A2764">
        <v>13.805</v>
      </c>
      <c r="B2764">
        <v>0.003688904</v>
      </c>
      <c r="G2764">
        <v>16.85791015625</v>
      </c>
      <c r="H2764">
        <v>0.0053105720480261347</v>
      </c>
    </row>
    <row r="2765" spans="1:8">
      <c r="A2765">
        <v>13.81</v>
      </c>
      <c r="B2765">
        <v>0.004343164</v>
      </c>
      <c r="G2765">
        <v>16.864013671875</v>
      </c>
      <c r="H2765">
        <v>0.0050570525137328915</v>
      </c>
    </row>
    <row r="2766" spans="1:8">
      <c r="A2766">
        <v>13.815</v>
      </c>
      <c r="B2766">
        <v>0.004159466</v>
      </c>
      <c r="G2766">
        <v>16.8701171875</v>
      </c>
      <c r="H2766">
        <v>0.0047209844350283667</v>
      </c>
    </row>
    <row r="2767" spans="1:8">
      <c r="A2767">
        <v>13.82</v>
      </c>
      <c r="B2767">
        <v>0.002958874</v>
      </c>
      <c r="G2767">
        <v>16.876220703125</v>
      </c>
      <c r="H2767">
        <v>0.0043457465071319165</v>
      </c>
    </row>
    <row r="2768" spans="1:8">
      <c r="A2768">
        <v>13.825</v>
      </c>
      <c r="B2768">
        <v>0.001308208</v>
      </c>
      <c r="G2768">
        <v>16.88232421875</v>
      </c>
      <c r="H2768">
        <v>0.0039619007553535462</v>
      </c>
    </row>
    <row r="2769" spans="1:8">
      <c r="A2769">
        <v>13.83</v>
      </c>
      <c r="B2769">
        <v>-0.0007752612</v>
      </c>
      <c r="G2769">
        <v>16.888427734375</v>
      </c>
      <c r="H2769">
        <v>0.0035731531676360716</v>
      </c>
    </row>
    <row r="2770" spans="1:8">
      <c r="A2770">
        <v>13.835</v>
      </c>
      <c r="B2770">
        <v>-0.003735414</v>
      </c>
      <c r="G2770">
        <v>16.89453125</v>
      </c>
      <c r="H2770">
        <v>0.0031586535582688669</v>
      </c>
    </row>
    <row r="2771" spans="1:8">
      <c r="A2771">
        <v>13.84</v>
      </c>
      <c r="B2771">
        <v>-0.007627597</v>
      </c>
      <c r="G2771">
        <v>16.900634765625</v>
      </c>
      <c r="H2771">
        <v>0.0026986072329264871</v>
      </c>
    </row>
    <row r="2772" spans="1:8">
      <c r="A2772">
        <v>13.845</v>
      </c>
      <c r="B2772">
        <v>-0.01218489</v>
      </c>
      <c r="G2772">
        <v>16.90673828125</v>
      </c>
      <c r="H2772">
        <v>0.0022240240522371254</v>
      </c>
    </row>
    <row r="2773" spans="1:8">
      <c r="A2773">
        <v>13.85</v>
      </c>
      <c r="B2773">
        <v>-0.01733651</v>
      </c>
      <c r="G2773">
        <v>16.912841796875</v>
      </c>
      <c r="H2773">
        <v>0.0018948991496065435</v>
      </c>
    </row>
    <row r="2774" spans="1:8">
      <c r="A2774">
        <v>13.855</v>
      </c>
      <c r="B2774">
        <v>-0.02289582</v>
      </c>
      <c r="G2774">
        <v>16.9189453125</v>
      </c>
      <c r="H2774">
        <v>0.0019985530667238575</v>
      </c>
    </row>
    <row r="2775" spans="1:8">
      <c r="A2775">
        <v>13.86</v>
      </c>
      <c r="B2775">
        <v>-0.02811651</v>
      </c>
      <c r="G2775">
        <v>16.925048828125</v>
      </c>
      <c r="H2775">
        <v>0.0025861509830643697</v>
      </c>
    </row>
    <row r="2776" spans="1:8">
      <c r="A2776">
        <v>13.865</v>
      </c>
      <c r="B2776">
        <v>-0.03220102</v>
      </c>
      <c r="G2776">
        <v>16.93115234375</v>
      </c>
      <c r="H2776">
        <v>0.003396443630271626</v>
      </c>
    </row>
    <row r="2777" spans="1:8">
      <c r="A2777">
        <v>13.87</v>
      </c>
      <c r="B2777">
        <v>-0.03536784</v>
      </c>
      <c r="G2777">
        <v>16.937255859375</v>
      </c>
      <c r="H2777">
        <v>0.0041866877339539225</v>
      </c>
    </row>
    <row r="2778" spans="1:8">
      <c r="A2778">
        <v>13.875</v>
      </c>
      <c r="B2778">
        <v>-0.03889985</v>
      </c>
      <c r="G2778">
        <v>16.943359375</v>
      </c>
      <c r="H2778">
        <v>0.0047915063777830879</v>
      </c>
    </row>
    <row r="2779" spans="1:8">
      <c r="A2779">
        <v>13.88</v>
      </c>
      <c r="B2779">
        <v>-0.04381785</v>
      </c>
      <c r="G2779">
        <v>16.949462890625</v>
      </c>
      <c r="H2779">
        <v>0.0050957954381665232</v>
      </c>
    </row>
    <row r="2780" spans="1:8">
      <c r="A2780">
        <v>13.885</v>
      </c>
      <c r="B2780">
        <v>-0.05018563</v>
      </c>
      <c r="G2780">
        <v>16.95556640625</v>
      </c>
      <c r="H2780">
        <v>0.0050268970396351422</v>
      </c>
    </row>
    <row r="2781" spans="1:8">
      <c r="A2781">
        <v>13.89</v>
      </c>
      <c r="B2781">
        <v>-0.05744909</v>
      </c>
      <c r="G2781">
        <v>16.961669921875</v>
      </c>
      <c r="H2781">
        <v>0.0045561491314215358</v>
      </c>
    </row>
    <row r="2782" spans="1:8">
      <c r="A2782">
        <v>13.895</v>
      </c>
      <c r="B2782">
        <v>-0.06451797</v>
      </c>
      <c r="G2782">
        <v>16.9677734375</v>
      </c>
      <c r="H2782">
        <v>0.003701112859978243</v>
      </c>
    </row>
    <row r="2783" spans="1:8">
      <c r="A2783">
        <v>13.9</v>
      </c>
      <c r="B2783">
        <v>-0.06989129</v>
      </c>
      <c r="G2783">
        <v>16.973876953125</v>
      </c>
      <c r="H2783">
        <v>0.0025283505042147689</v>
      </c>
    </row>
    <row r="2784" spans="1:8">
      <c r="A2784">
        <v>13.905</v>
      </c>
      <c r="B2784">
        <v>-0.07256691</v>
      </c>
      <c r="G2784">
        <v>16.97998046875</v>
      </c>
      <c r="H2784">
        <v>0.0011926665347522852</v>
      </c>
    </row>
    <row r="2785" spans="1:8">
      <c r="A2785">
        <v>13.91</v>
      </c>
      <c r="B2785">
        <v>-0.07280702</v>
      </c>
      <c r="G2785">
        <v>16.986083984375</v>
      </c>
      <c r="H2785">
        <v>0.00086314891259357384</v>
      </c>
    </row>
    <row r="2786" spans="1:8">
      <c r="A2786">
        <v>13.915</v>
      </c>
      <c r="B2786">
        <v>-0.07151846</v>
      </c>
      <c r="G2786">
        <v>16.9921875</v>
      </c>
      <c r="H2786">
        <v>0.0022373083113083696</v>
      </c>
    </row>
    <row r="2787" spans="1:8">
      <c r="A2787">
        <v>13.92</v>
      </c>
      <c r="B2787">
        <v>-0.06892504</v>
      </c>
      <c r="G2787">
        <v>16.998291015625</v>
      </c>
      <c r="H2787">
        <v>0.0036509435727025263</v>
      </c>
    </row>
    <row r="2788" spans="1:8">
      <c r="A2788">
        <v>13.925</v>
      </c>
      <c r="B2788">
        <v>-0.06478079</v>
      </c>
      <c r="G2788">
        <v>17.00439453125</v>
      </c>
      <c r="H2788">
        <v>0.0048644679829944323</v>
      </c>
    </row>
    <row r="2789" spans="1:8">
      <c r="A2789">
        <v>13.93</v>
      </c>
      <c r="B2789">
        <v>-0.05937258</v>
      </c>
      <c r="G2789">
        <v>17.010498046875</v>
      </c>
      <c r="H2789">
        <v>0.0057890971529683333</v>
      </c>
    </row>
    <row r="2790" spans="1:8">
      <c r="A2790">
        <v>13.935</v>
      </c>
      <c r="B2790">
        <v>-0.05368721</v>
      </c>
      <c r="G2790">
        <v>17.0166015625</v>
      </c>
      <c r="H2790">
        <v>0.006386479827386716</v>
      </c>
    </row>
    <row r="2791" spans="1:8">
      <c r="A2791">
        <v>13.94</v>
      </c>
      <c r="B2791">
        <v>-0.04826759</v>
      </c>
      <c r="G2791">
        <v>17.022705078125</v>
      </c>
      <c r="H2791">
        <v>0.0066637539189528848</v>
      </c>
    </row>
    <row r="2792" spans="1:8">
      <c r="A2792">
        <v>13.945</v>
      </c>
      <c r="B2792">
        <v>-0.04215934</v>
      </c>
      <c r="G2792">
        <v>17.02880859375</v>
      </c>
      <c r="H2792">
        <v>0.0066704005642507207</v>
      </c>
    </row>
    <row r="2793" spans="1:8">
      <c r="A2793">
        <v>13.95</v>
      </c>
      <c r="B2793">
        <v>-0.03350683</v>
      </c>
      <c r="G2793">
        <v>17.034912109375</v>
      </c>
      <c r="H2793">
        <v>0.0064895283856156059</v>
      </c>
    </row>
    <row r="2794" spans="1:8">
      <c r="A2794">
        <v>13.955</v>
      </c>
      <c r="B2794">
        <v>-0.02168847</v>
      </c>
      <c r="G2794">
        <v>17.041015625</v>
      </c>
      <c r="H2794">
        <v>0.0062208214092539958</v>
      </c>
    </row>
    <row r="2795" spans="1:8">
      <c r="A2795">
        <v>13.96</v>
      </c>
      <c r="B2795">
        <v>-0.00848223</v>
      </c>
      <c r="G2795">
        <v>17.047119140625</v>
      </c>
      <c r="H2795">
        <v>0.00595452852599466</v>
      </c>
    </row>
    <row r="2796" spans="1:8">
      <c r="A2796">
        <v>13.965</v>
      </c>
      <c r="B2796">
        <v>0.003517787</v>
      </c>
      <c r="G2796">
        <v>17.05322265625</v>
      </c>
      <c r="H2796">
        <v>0.0057431141728223768</v>
      </c>
    </row>
    <row r="2797" spans="1:8">
      <c r="A2797">
        <v>13.97</v>
      </c>
      <c r="B2797">
        <v>0.01314472</v>
      </c>
      <c r="G2797">
        <v>17.059326171875</v>
      </c>
      <c r="H2797">
        <v>0.005587439172215684</v>
      </c>
    </row>
    <row r="2798" spans="1:8">
      <c r="A2798">
        <v>13.975</v>
      </c>
      <c r="B2798">
        <v>0.02074643</v>
      </c>
      <c r="G2798">
        <v>17.0654296875</v>
      </c>
      <c r="H2798">
        <v>0.0054513350359980152</v>
      </c>
    </row>
    <row r="2799" spans="1:8">
      <c r="A2799">
        <v>13.98</v>
      </c>
      <c r="B2799">
        <v>0.02702422</v>
      </c>
      <c r="G2799">
        <v>17.071533203125</v>
      </c>
      <c r="H2799">
        <v>0.005296676961139302</v>
      </c>
    </row>
    <row r="2800" spans="1:8">
      <c r="A2800">
        <v>13.985</v>
      </c>
      <c r="B2800">
        <v>0.03252297</v>
      </c>
      <c r="G2800">
        <v>17.07763671875</v>
      </c>
      <c r="H2800">
        <v>0.0051166751488210243</v>
      </c>
    </row>
    <row r="2801" spans="1:8">
      <c r="A2801">
        <v>13.99</v>
      </c>
      <c r="B2801">
        <v>0.03746737</v>
      </c>
      <c r="G2801">
        <v>17.083740234375</v>
      </c>
      <c r="H2801">
        <v>0.00495125231878411</v>
      </c>
    </row>
    <row r="2802" spans="1:8">
      <c r="A2802">
        <v>13.995</v>
      </c>
      <c r="B2802">
        <v>0.04146471</v>
      </c>
      <c r="G2802">
        <v>17.08984375</v>
      </c>
      <c r="H2802">
        <v>0.004876094431147871</v>
      </c>
    </row>
    <row r="2803" spans="1:8">
      <c r="A2803">
        <v>14</v>
      </c>
      <c r="B2803">
        <v>0.04334984</v>
      </c>
      <c r="G2803">
        <v>17.095947265625</v>
      </c>
      <c r="H2803">
        <v>0.0049614034975601351</v>
      </c>
    </row>
    <row r="2804" spans="1:8">
      <c r="A2804">
        <v>14.005</v>
      </c>
      <c r="B2804">
        <v>0.04177788</v>
      </c>
      <c r="G2804">
        <v>17.10205078125</v>
      </c>
      <c r="H2804">
        <v>0.0052198754944082718</v>
      </c>
    </row>
    <row r="2805" spans="1:8">
      <c r="A2805">
        <v>14.01</v>
      </c>
      <c r="B2805">
        <v>0.03615107</v>
      </c>
      <c r="G2805">
        <v>17.108154296875</v>
      </c>
      <c r="H2805">
        <v>0.0055907017516319806</v>
      </c>
    </row>
    <row r="2806" spans="1:8">
      <c r="A2806">
        <v>14.015</v>
      </c>
      <c r="B2806">
        <v>0.02706507</v>
      </c>
      <c r="G2806">
        <v>17.1142578125</v>
      </c>
      <c r="H2806">
        <v>0.0059733244671065265</v>
      </c>
    </row>
    <row r="2807" spans="1:8">
      <c r="A2807">
        <v>14.02</v>
      </c>
      <c r="B2807">
        <v>0.01587755</v>
      </c>
      <c r="G2807">
        <v>17.120361328125</v>
      </c>
      <c r="H2807">
        <v>0.00627274976533068</v>
      </c>
    </row>
    <row r="2808" spans="1:8">
      <c r="A2808">
        <v>14.025</v>
      </c>
      <c r="B2808">
        <v>0.00404992</v>
      </c>
      <c r="G2808">
        <v>17.12646484375</v>
      </c>
      <c r="H2808">
        <v>0.00642787525912991</v>
      </c>
    </row>
    <row r="2809" spans="1:8">
      <c r="A2809">
        <v>14.03</v>
      </c>
      <c r="B2809">
        <v>-0.007173502</v>
      </c>
      <c r="G2809">
        <v>17.132568359375</v>
      </c>
      <c r="H2809">
        <v>0.0064232399044105272</v>
      </c>
    </row>
    <row r="2810" spans="1:8">
      <c r="A2810">
        <v>14.035</v>
      </c>
      <c r="B2810">
        <v>-0.01746626</v>
      </c>
      <c r="G2810">
        <v>17.138671875</v>
      </c>
      <c r="H2810">
        <v>0.0062908267249403241</v>
      </c>
    </row>
    <row r="2811" spans="1:8">
      <c r="A2811">
        <v>14.04</v>
      </c>
      <c r="B2811">
        <v>-0.02794099</v>
      </c>
      <c r="G2811">
        <v>17.144775390625</v>
      </c>
      <c r="H2811">
        <v>0.00610280369882918</v>
      </c>
    </row>
    <row r="2812" spans="1:8">
      <c r="A2812">
        <v>14.045</v>
      </c>
      <c r="B2812">
        <v>-0.03984004</v>
      </c>
      <c r="G2812">
        <v>17.15087890625</v>
      </c>
      <c r="H2812">
        <v>0.0059503932901150639</v>
      </c>
    </row>
    <row r="2813" spans="1:8">
      <c r="A2813">
        <v>14.05</v>
      </c>
      <c r="B2813">
        <v>-0.05289829</v>
      </c>
      <c r="G2813">
        <v>17.156982421875</v>
      </c>
      <c r="H2813">
        <v>0.0059058416061631225</v>
      </c>
    </row>
    <row r="2814" spans="1:8">
      <c r="A2814">
        <v>14.055</v>
      </c>
      <c r="B2814">
        <v>-0.06609705</v>
      </c>
      <c r="G2814">
        <v>17.1630859375</v>
      </c>
      <c r="H2814">
        <v>0.0059820159344614486</v>
      </c>
    </row>
    <row r="2815" spans="1:8">
      <c r="A2815">
        <v>14.06</v>
      </c>
      <c r="B2815">
        <v>-0.07882541</v>
      </c>
      <c r="G2815">
        <v>17.169189453125</v>
      </c>
      <c r="H2815">
        <v>0.00612134972317871</v>
      </c>
    </row>
    <row r="2816" spans="1:8">
      <c r="A2816">
        <v>14.065</v>
      </c>
      <c r="B2816">
        <v>-0.0903748</v>
      </c>
      <c r="G2816">
        <v>17.17529296875</v>
      </c>
      <c r="H2816">
        <v>0.0062248145411938653</v>
      </c>
    </row>
    <row r="2817" spans="1:8">
      <c r="A2817">
        <v>14.07</v>
      </c>
      <c r="B2817">
        <v>-0.09961687</v>
      </c>
      <c r="G2817">
        <v>17.181396484375</v>
      </c>
      <c r="H2817">
        <v>0.0061947401254882333</v>
      </c>
    </row>
    <row r="2818" spans="1:8">
      <c r="A2818">
        <v>14.075</v>
      </c>
      <c r="B2818">
        <v>-0.1058394</v>
      </c>
      <c r="G2818">
        <v>17.1875</v>
      </c>
      <c r="H2818">
        <v>0.0059663044318706959</v>
      </c>
    </row>
    <row r="2819" spans="1:8">
      <c r="A2819">
        <v>14.08</v>
      </c>
      <c r="B2819">
        <v>-0.1092995</v>
      </c>
      <c r="G2819">
        <v>17.193603515625</v>
      </c>
      <c r="H2819">
        <v>0.0055248997825294447</v>
      </c>
    </row>
    <row r="2820" spans="1:8">
      <c r="A2820">
        <v>14.085</v>
      </c>
      <c r="B2820">
        <v>-0.1102615</v>
      </c>
      <c r="G2820">
        <v>17.19970703125</v>
      </c>
      <c r="H2820">
        <v>0.0049174223043318491</v>
      </c>
    </row>
    <row r="2821" spans="1:8">
      <c r="A2821">
        <v>14.09</v>
      </c>
      <c r="B2821">
        <v>-0.1080959</v>
      </c>
      <c r="G2821">
        <v>17.205810546875</v>
      </c>
      <c r="H2821">
        <v>0.004264956295202185</v>
      </c>
    </row>
    <row r="2822" spans="1:8">
      <c r="A2822">
        <v>14.095</v>
      </c>
      <c r="B2822">
        <v>-0.1019723</v>
      </c>
      <c r="G2822">
        <v>17.2119140625</v>
      </c>
      <c r="H2822">
        <v>0.0037698473228020765</v>
      </c>
    </row>
    <row r="2823" spans="1:8">
      <c r="A2823">
        <v>14.1</v>
      </c>
      <c r="B2823">
        <v>-0.09218071</v>
      </c>
      <c r="G2823">
        <v>17.218017578125</v>
      </c>
      <c r="H2823">
        <v>0.0036529977878082117</v>
      </c>
    </row>
    <row r="2824" spans="1:8">
      <c r="A2824">
        <v>14.105</v>
      </c>
      <c r="B2824">
        <v>-0.08043554</v>
      </c>
      <c r="G2824">
        <v>17.22412109375</v>
      </c>
      <c r="H2824">
        <v>0.0039642265812696855</v>
      </c>
    </row>
    <row r="2825" spans="1:8">
      <c r="A2825">
        <v>14.11</v>
      </c>
      <c r="B2825">
        <v>-0.06901199</v>
      </c>
      <c r="G2825">
        <v>17.230224609375</v>
      </c>
      <c r="H2825">
        <v>0.0045190093489915241</v>
      </c>
    </row>
    <row r="2826" spans="1:8">
      <c r="A2826">
        <v>14.115</v>
      </c>
      <c r="B2826">
        <v>-0.0595646</v>
      </c>
      <c r="G2826">
        <v>17.236328125</v>
      </c>
      <c r="H2826">
        <v>0.0050830830641194159</v>
      </c>
    </row>
    <row r="2827" spans="1:8">
      <c r="A2827">
        <v>14.12</v>
      </c>
      <c r="B2827">
        <v>-0.05207186</v>
      </c>
      <c r="G2827">
        <v>17.242431640625</v>
      </c>
      <c r="H2827">
        <v>0.005492240219944898</v>
      </c>
    </row>
    <row r="2828" spans="1:8">
      <c r="A2828">
        <v>14.125</v>
      </c>
      <c r="B2828">
        <v>-0.0448916</v>
      </c>
      <c r="G2828">
        <v>17.24853515625</v>
      </c>
      <c r="H2828">
        <v>0.0056580378148750965</v>
      </c>
    </row>
    <row r="2829" spans="1:8">
      <c r="A2829">
        <v>14.13</v>
      </c>
      <c r="B2829">
        <v>-0.03615474</v>
      </c>
      <c r="G2829">
        <v>17.254638671875</v>
      </c>
      <c r="H2829">
        <v>0.0055508723037972765</v>
      </c>
    </row>
    <row r="2830" spans="1:8">
      <c r="A2830">
        <v>14.135</v>
      </c>
      <c r="B2830">
        <v>-0.02505198</v>
      </c>
      <c r="G2830">
        <v>17.2607421875</v>
      </c>
      <c r="H2830">
        <v>0.0051870785662262867</v>
      </c>
    </row>
    <row r="2831" spans="1:8">
      <c r="A2831">
        <v>14.14</v>
      </c>
      <c r="B2831">
        <v>-0.01248612</v>
      </c>
      <c r="G2831">
        <v>17.266845703125</v>
      </c>
      <c r="H2831">
        <v>0.00461937096299604</v>
      </c>
    </row>
    <row r="2832" spans="1:8">
      <c r="A2832">
        <v>14.145</v>
      </c>
      <c r="B2832">
        <v>-0.001013811</v>
      </c>
      <c r="G2832">
        <v>17.27294921875</v>
      </c>
      <c r="H2832">
        <v>0.003928269769148591</v>
      </c>
    </row>
    <row r="2833" spans="1:8">
      <c r="A2833">
        <v>14.15</v>
      </c>
      <c r="B2833">
        <v>0.007053336</v>
      </c>
      <c r="G2833">
        <v>17.279052734375</v>
      </c>
      <c r="H2833">
        <v>0.0032131915800926894</v>
      </c>
    </row>
    <row r="2834" spans="1:8">
      <c r="A2834">
        <v>14.155</v>
      </c>
      <c r="B2834">
        <v>0.0119306</v>
      </c>
      <c r="G2834">
        <v>17.28515625</v>
      </c>
      <c r="H2834">
        <v>0.002580051161089148</v>
      </c>
    </row>
    <row r="2835" spans="1:8">
      <c r="A2835">
        <v>14.16</v>
      </c>
      <c r="B2835">
        <v>0.0162057</v>
      </c>
      <c r="G2835">
        <v>17.291259765625</v>
      </c>
      <c r="H2835">
        <v>0.0021147994540615484</v>
      </c>
    </row>
    <row r="2836" spans="1:8">
      <c r="A2836">
        <v>14.165</v>
      </c>
      <c r="B2836">
        <v>0.02235018</v>
      </c>
      <c r="G2836">
        <v>17.29736328125</v>
      </c>
      <c r="H2836">
        <v>0.0018338374769980737</v>
      </c>
    </row>
    <row r="2837" spans="1:8">
      <c r="A2837">
        <v>14.17</v>
      </c>
      <c r="B2837">
        <v>0.03060886</v>
      </c>
      <c r="G2837">
        <v>17.303466796875</v>
      </c>
      <c r="H2837">
        <v>0.0016574923597934819</v>
      </c>
    </row>
    <row r="2838" spans="1:8">
      <c r="A2838">
        <v>14.175</v>
      </c>
      <c r="B2838">
        <v>0.03898674</v>
      </c>
      <c r="G2838">
        <v>17.3095703125</v>
      </c>
      <c r="H2838">
        <v>0.001470565654168639</v>
      </c>
    </row>
    <row r="2839" spans="1:8">
      <c r="A2839">
        <v>14.18</v>
      </c>
      <c r="B2839">
        <v>0.04497462</v>
      </c>
      <c r="G2839">
        <v>17.315673828125</v>
      </c>
      <c r="H2839">
        <v>0.001202424010482779</v>
      </c>
    </row>
    <row r="2840" spans="1:8">
      <c r="A2840">
        <v>14.185</v>
      </c>
      <c r="B2840">
        <v>0.04753604</v>
      </c>
      <c r="G2840">
        <v>17.32177734375</v>
      </c>
      <c r="H2840">
        <v>0.00086444252317916914</v>
      </c>
    </row>
    <row r="2841" spans="1:8">
      <c r="A2841">
        <v>14.19</v>
      </c>
      <c r="B2841">
        <v>0.04773768</v>
      </c>
      <c r="G2841">
        <v>17.327880859375</v>
      </c>
      <c r="H2841">
        <v>0.00062812644806625967</v>
      </c>
    </row>
    <row r="2842" spans="1:8">
      <c r="A2842">
        <v>14.195</v>
      </c>
      <c r="B2842">
        <v>0.04740343</v>
      </c>
      <c r="G2842">
        <v>17.333984375</v>
      </c>
      <c r="H2842">
        <v>0.00082983966895647427</v>
      </c>
    </row>
    <row r="2843" spans="1:8">
      <c r="A2843">
        <v>14.2</v>
      </c>
      <c r="B2843">
        <v>0.0471328</v>
      </c>
      <c r="G2843">
        <v>17.340087890625</v>
      </c>
      <c r="H2843">
        <v>0.0013162888449261027</v>
      </c>
    </row>
    <row r="2844" spans="1:8">
      <c r="A2844">
        <v>14.205</v>
      </c>
      <c r="B2844">
        <v>0.04626265</v>
      </c>
      <c r="G2844">
        <v>17.34619140625</v>
      </c>
      <c r="H2844">
        <v>0.0018354846934265905</v>
      </c>
    </row>
    <row r="2845" spans="1:8">
      <c r="A2845">
        <v>14.21</v>
      </c>
      <c r="B2845">
        <v>0.04440464</v>
      </c>
      <c r="G2845">
        <v>17.352294921875</v>
      </c>
      <c r="H2845">
        <v>0.0022898582944378318</v>
      </c>
    </row>
    <row r="2846" spans="1:8">
      <c r="A2846">
        <v>14.215</v>
      </c>
      <c r="B2846">
        <v>0.04216828</v>
      </c>
      <c r="G2846">
        <v>17.3583984375</v>
      </c>
      <c r="H2846">
        <v>0.0026366804190216049</v>
      </c>
    </row>
    <row r="2847" spans="1:8">
      <c r="A2847">
        <v>14.22</v>
      </c>
      <c r="B2847">
        <v>0.04071485</v>
      </c>
      <c r="G2847">
        <v>17.364501953125</v>
      </c>
      <c r="H2847">
        <v>0.0028626020963033109</v>
      </c>
    </row>
    <row r="2848" spans="1:8">
      <c r="A2848">
        <v>14.225</v>
      </c>
      <c r="B2848">
        <v>0.04107919</v>
      </c>
      <c r="G2848">
        <v>17.37060546875</v>
      </c>
      <c r="H2848">
        <v>0.0029765329571412769</v>
      </c>
    </row>
    <row r="2849" spans="1:8">
      <c r="A2849">
        <v>14.23</v>
      </c>
      <c r="B2849">
        <v>0.0432796</v>
      </c>
      <c r="G2849">
        <v>17.376708984375</v>
      </c>
      <c r="H2849">
        <v>0.0030022353877537369</v>
      </c>
    </row>
    <row r="2850" spans="1:8">
      <c r="A2850">
        <v>14.235</v>
      </c>
      <c r="B2850">
        <v>0.04590535</v>
      </c>
      <c r="G2850">
        <v>17.3828125</v>
      </c>
      <c r="H2850">
        <v>0.0029676066888761465</v>
      </c>
    </row>
    <row r="2851" spans="1:8">
      <c r="A2851">
        <v>14.24</v>
      </c>
      <c r="B2851">
        <v>0.04686205</v>
      </c>
      <c r="G2851">
        <v>17.388916015625</v>
      </c>
      <c r="H2851">
        <v>0.0028925491737131744</v>
      </c>
    </row>
    <row r="2852" spans="1:8">
      <c r="A2852">
        <v>14.245</v>
      </c>
      <c r="B2852">
        <v>0.04487224</v>
      </c>
      <c r="G2852">
        <v>17.39501953125</v>
      </c>
      <c r="H2852">
        <v>0.0027806434610174124</v>
      </c>
    </row>
    <row r="2853" spans="1:8">
      <c r="A2853">
        <v>14.25</v>
      </c>
      <c r="B2853">
        <v>0.04072931</v>
      </c>
      <c r="G2853">
        <v>17.401123046875</v>
      </c>
      <c r="H2853">
        <v>0.0026196404354128493</v>
      </c>
    </row>
    <row r="2854" spans="1:8">
      <c r="A2854">
        <v>14.255</v>
      </c>
      <c r="B2854">
        <v>0.03672574</v>
      </c>
      <c r="G2854">
        <v>17.4072265625</v>
      </c>
      <c r="H2854">
        <v>0.0023905962342217267</v>
      </c>
    </row>
    <row r="2855" spans="1:8">
      <c r="A2855">
        <v>14.26</v>
      </c>
      <c r="B2855">
        <v>0.03405244</v>
      </c>
      <c r="G2855">
        <v>17.413330078125</v>
      </c>
      <c r="H2855">
        <v>0.0020800705589657359</v>
      </c>
    </row>
    <row r="2856" spans="1:8">
      <c r="A2856">
        <v>14.265</v>
      </c>
      <c r="B2856">
        <v>0.03141129</v>
      </c>
      <c r="G2856">
        <v>17.41943359375</v>
      </c>
      <c r="H2856">
        <v>0.0016894850610984151</v>
      </c>
    </row>
    <row r="2857" spans="1:8">
      <c r="A2857">
        <v>14.27</v>
      </c>
      <c r="B2857">
        <v>0.02746653</v>
      </c>
      <c r="G2857">
        <v>17.425537109375</v>
      </c>
      <c r="H2857">
        <v>0.0012390908043060265</v>
      </c>
    </row>
    <row r="2858" spans="1:8">
      <c r="A2858">
        <v>14.275</v>
      </c>
      <c r="B2858">
        <v>0.02368273</v>
      </c>
      <c r="G2858">
        <v>17.431640625</v>
      </c>
      <c r="H2858">
        <v>0.00076714637804985609</v>
      </c>
    </row>
    <row r="2859" spans="1:8">
      <c r="A2859">
        <v>14.28</v>
      </c>
      <c r="B2859">
        <v>0.02254533</v>
      </c>
      <c r="G2859">
        <v>17.437744140625</v>
      </c>
      <c r="H2859">
        <v>0.00032926000789644581</v>
      </c>
    </row>
    <row r="2860" spans="1:8">
      <c r="A2860">
        <v>14.285</v>
      </c>
      <c r="B2860">
        <v>0.02318084</v>
      </c>
      <c r="G2860">
        <v>17.44384765625</v>
      </c>
      <c r="H2860">
        <v>0.00012815416545613125</v>
      </c>
    </row>
    <row r="2861" spans="1:8">
      <c r="A2861">
        <v>14.29</v>
      </c>
      <c r="B2861">
        <v>0.02111812</v>
      </c>
      <c r="G2861">
        <v>17.449951171875</v>
      </c>
      <c r="H2861">
        <v>0.00032373811189469659</v>
      </c>
    </row>
    <row r="2862" spans="1:8">
      <c r="A2862">
        <v>14.295</v>
      </c>
      <c r="B2862">
        <v>0.01331992</v>
      </c>
      <c r="G2862">
        <v>17.4560546875</v>
      </c>
      <c r="H2862">
        <v>0.00039899994622561076</v>
      </c>
    </row>
    <row r="2863" spans="1:8">
      <c r="A2863">
        <v>14.3</v>
      </c>
      <c r="B2863">
        <v>0.002326072</v>
      </c>
      <c r="G2863">
        <v>17.462158203125</v>
      </c>
      <c r="H2863">
        <v>0.00031388846543918417</v>
      </c>
    </row>
    <row r="2864" spans="1:8">
      <c r="A2864">
        <v>14.305</v>
      </c>
      <c r="B2864">
        <v>-0.005879157</v>
      </c>
      <c r="G2864">
        <v>17.46826171875</v>
      </c>
      <c r="H2864">
        <v>0.0002339576041876388</v>
      </c>
    </row>
    <row r="2865" spans="1:8">
      <c r="A2865">
        <v>14.31</v>
      </c>
      <c r="B2865">
        <v>-0.0076523</v>
      </c>
      <c r="G2865">
        <v>17.474365234375</v>
      </c>
      <c r="H2865">
        <v>0.000583081933634165</v>
      </c>
    </row>
    <row r="2866" spans="1:8">
      <c r="A2866">
        <v>14.315</v>
      </c>
      <c r="B2866">
        <v>-0.004263198</v>
      </c>
      <c r="G2866">
        <v>17.48046875</v>
      </c>
      <c r="H2866">
        <v>0.0011421949198873185</v>
      </c>
    </row>
    <row r="2867" spans="1:8">
      <c r="A2867">
        <v>14.32</v>
      </c>
      <c r="B2867">
        <v>0.0007556256</v>
      </c>
      <c r="G2867">
        <v>17.486572265625</v>
      </c>
      <c r="H2867">
        <v>0.0017741954334514667</v>
      </c>
    </row>
    <row r="2868" spans="1:8">
      <c r="A2868">
        <v>14.325</v>
      </c>
      <c r="B2868">
        <v>0.005540494</v>
      </c>
      <c r="G2868">
        <v>17.49267578125</v>
      </c>
      <c r="H2868">
        <v>0.0024025568122792991</v>
      </c>
    </row>
    <row r="2869" spans="1:8">
      <c r="A2869">
        <v>14.33</v>
      </c>
      <c r="B2869">
        <v>0.01130415</v>
      </c>
      <c r="G2869">
        <v>17.498779296875</v>
      </c>
      <c r="H2869">
        <v>0.0029595774882018129</v>
      </c>
    </row>
    <row r="2870" spans="1:8">
      <c r="A2870">
        <v>14.335</v>
      </c>
      <c r="B2870">
        <v>0.02039079</v>
      </c>
      <c r="G2870">
        <v>17.5048828125</v>
      </c>
      <c r="H2870">
        <v>0.0033884969122477447</v>
      </c>
    </row>
    <row r="2871" spans="1:8">
      <c r="A2871">
        <v>14.34</v>
      </c>
      <c r="B2871">
        <v>0.03313114</v>
      </c>
      <c r="G2871">
        <v>17.510986328125</v>
      </c>
      <c r="H2871">
        <v>0.0036491046697978884</v>
      </c>
    </row>
    <row r="2872" spans="1:8">
      <c r="A2872">
        <v>14.345</v>
      </c>
      <c r="B2872">
        <v>0.04716326</v>
      </c>
      <c r="G2872">
        <v>17.51708984375</v>
      </c>
      <c r="H2872">
        <v>0.0037217786117542946</v>
      </c>
    </row>
    <row r="2873" spans="1:8">
      <c r="A2873">
        <v>14.35</v>
      </c>
      <c r="B2873">
        <v>0.05964063</v>
      </c>
      <c r="G2873">
        <v>17.523193359375</v>
      </c>
      <c r="H2873">
        <v>0.0036087994718525225</v>
      </c>
    </row>
    <row r="2874" spans="1:8">
      <c r="A2874">
        <v>14.355</v>
      </c>
      <c r="B2874">
        <v>0.0696672</v>
      </c>
      <c r="G2874">
        <v>17.529296875</v>
      </c>
      <c r="H2874">
        <v>0.0033327828495750022</v>
      </c>
    </row>
    <row r="2875" spans="1:8">
      <c r="A2875">
        <v>14.36</v>
      </c>
      <c r="B2875">
        <v>0.07854291</v>
      </c>
      <c r="G2875">
        <v>17.535400390625</v>
      </c>
      <c r="H2875">
        <v>0.0029327599958456846</v>
      </c>
    </row>
    <row r="2876" spans="1:8">
      <c r="A2876">
        <v>14.365</v>
      </c>
      <c r="B2876">
        <v>0.0885559</v>
      </c>
      <c r="G2876">
        <v>17.54150390625</v>
      </c>
      <c r="H2876">
        <v>0.0024591602172715386</v>
      </c>
    </row>
    <row r="2877" spans="1:8">
      <c r="A2877">
        <v>14.37</v>
      </c>
      <c r="B2877">
        <v>0.1014574</v>
      </c>
      <c r="G2877">
        <v>17.547607421875</v>
      </c>
      <c r="H2877">
        <v>0.0019699348244848125</v>
      </c>
    </row>
    <row r="2878" spans="1:8">
      <c r="A2878">
        <v>14.375</v>
      </c>
      <c r="B2878">
        <v>0.1167156</v>
      </c>
      <c r="G2878">
        <v>17.5537109375</v>
      </c>
      <c r="H2878">
        <v>0.0015314408557826761</v>
      </c>
    </row>
    <row r="2879" spans="1:8">
      <c r="A2879">
        <v>14.38</v>
      </c>
      <c r="B2879">
        <v>0.1308272</v>
      </c>
      <c r="G2879">
        <v>17.559814453125</v>
      </c>
      <c r="H2879">
        <v>0.0012254697472639715</v>
      </c>
    </row>
    <row r="2880" spans="1:8">
      <c r="A2880">
        <v>14.385</v>
      </c>
      <c r="B2880">
        <v>0.1395394</v>
      </c>
      <c r="G2880">
        <v>17.56591796875</v>
      </c>
      <c r="H2880">
        <v>0.0011345973641426366</v>
      </c>
    </row>
    <row r="2881" spans="1:8">
      <c r="A2881">
        <v>14.39</v>
      </c>
      <c r="B2881">
        <v>0.1410072</v>
      </c>
      <c r="G2881">
        <v>17.572021484375</v>
      </c>
      <c r="H2881">
        <v>0.0012600681597370311</v>
      </c>
    </row>
    <row r="2882" spans="1:8">
      <c r="A2882">
        <v>14.395</v>
      </c>
      <c r="B2882">
        <v>0.1360712</v>
      </c>
      <c r="G2882">
        <v>17.578125</v>
      </c>
      <c r="H2882">
        <v>0.0015106460371335567</v>
      </c>
    </row>
    <row r="2883" spans="1:8">
      <c r="A2883">
        <v>14.4</v>
      </c>
      <c r="B2883">
        <v>0.1260298</v>
      </c>
      <c r="G2883">
        <v>17.584228515625</v>
      </c>
      <c r="H2883">
        <v>0.0018021154740472574</v>
      </c>
    </row>
    <row r="2884" spans="1:8">
      <c r="A2884">
        <v>14.405</v>
      </c>
      <c r="B2884">
        <v>0.1112786</v>
      </c>
      <c r="G2884">
        <v>17.59033203125</v>
      </c>
      <c r="H2884">
        <v>0.00208367125914292</v>
      </c>
    </row>
    <row r="2885" spans="1:8">
      <c r="A2885">
        <v>14.41</v>
      </c>
      <c r="B2885">
        <v>0.09221258</v>
      </c>
      <c r="G2885">
        <v>17.596435546875</v>
      </c>
      <c r="H2885">
        <v>0.0023207212466289377</v>
      </c>
    </row>
    <row r="2886" spans="1:8">
      <c r="A2886">
        <v>14.415</v>
      </c>
      <c r="B2886">
        <v>0.07080482</v>
      </c>
      <c r="G2886">
        <v>17.6025390625</v>
      </c>
      <c r="H2886">
        <v>0.0024852483615760142</v>
      </c>
    </row>
    <row r="2887" spans="1:8">
      <c r="A2887">
        <v>14.42</v>
      </c>
      <c r="B2887">
        <v>0.0504383</v>
      </c>
      <c r="G2887">
        <v>17.608642578125</v>
      </c>
      <c r="H2887">
        <v>0.0025549202874546196</v>
      </c>
    </row>
    <row r="2888" spans="1:8">
      <c r="A2888">
        <v>14.425</v>
      </c>
      <c r="B2888">
        <v>0.03325958</v>
      </c>
      <c r="G2888">
        <v>17.61474609375</v>
      </c>
      <c r="H2888">
        <v>0.0025154639388839006</v>
      </c>
    </row>
    <row r="2889" spans="1:8">
      <c r="A2889">
        <v>14.43</v>
      </c>
      <c r="B2889">
        <v>0.01806868</v>
      </c>
      <c r="G2889">
        <v>17.620849609375</v>
      </c>
      <c r="H2889">
        <v>0.0023631595135080985</v>
      </c>
    </row>
    <row r="2890" spans="1:8">
      <c r="A2890">
        <v>14.435</v>
      </c>
      <c r="B2890">
        <v>0.001847412</v>
      </c>
      <c r="G2890">
        <v>17.626953125</v>
      </c>
      <c r="H2890">
        <v>0.0021060562277889069</v>
      </c>
    </row>
    <row r="2891" spans="1:8">
      <c r="A2891">
        <v>14.44</v>
      </c>
      <c r="B2891">
        <v>-0.01661104</v>
      </c>
      <c r="G2891">
        <v>17.633056640625</v>
      </c>
      <c r="H2891">
        <v>0.0017635037810344529</v>
      </c>
    </row>
    <row r="2892" spans="1:8">
      <c r="A2892">
        <v>14.445</v>
      </c>
      <c r="B2892">
        <v>-0.03533317</v>
      </c>
      <c r="G2892">
        <v>17.63916015625</v>
      </c>
      <c r="H2892">
        <v>0.001364350673465059</v>
      </c>
    </row>
    <row r="2893" spans="1:8">
      <c r="A2893">
        <v>14.45</v>
      </c>
      <c r="B2893">
        <v>-0.05185078</v>
      </c>
      <c r="G2893">
        <v>17.645263671875</v>
      </c>
      <c r="H2893">
        <v>0.00094552299434886265</v>
      </c>
    </row>
    <row r="2894" spans="1:8">
      <c r="A2894">
        <v>14.455</v>
      </c>
      <c r="B2894">
        <v>-0.06668382</v>
      </c>
      <c r="G2894">
        <v>17.6513671875</v>
      </c>
      <c r="H2894">
        <v>0.00055920715586189006</v>
      </c>
    </row>
    <row r="2895" spans="1:8">
      <c r="A2895">
        <v>14.46</v>
      </c>
      <c r="B2895">
        <v>-0.0832348</v>
      </c>
      <c r="G2895">
        <v>17.657470703125</v>
      </c>
      <c r="H2895">
        <v>0.00033769510112367</v>
      </c>
    </row>
    <row r="2896" spans="1:8">
      <c r="A2896">
        <v>14.465</v>
      </c>
      <c r="B2896">
        <v>-0.103631</v>
      </c>
      <c r="G2896">
        <v>17.66357421875</v>
      </c>
      <c r="H2896">
        <v>0.00045991414000290132</v>
      </c>
    </row>
    <row r="2897" spans="1:8">
      <c r="A2897">
        <v>14.47</v>
      </c>
      <c r="B2897">
        <v>-0.1251259</v>
      </c>
      <c r="G2897">
        <v>17.669677734375</v>
      </c>
      <c r="H2897">
        <v>0.00069034372215672586</v>
      </c>
    </row>
    <row r="2898" spans="1:8">
      <c r="A2898">
        <v>14.475</v>
      </c>
      <c r="B2898">
        <v>-0.1412696</v>
      </c>
      <c r="G2898">
        <v>17.67578125</v>
      </c>
      <c r="H2898">
        <v>0.00087912160514146012</v>
      </c>
    </row>
    <row r="2899" spans="1:8">
      <c r="A2899">
        <v>14.48</v>
      </c>
      <c r="B2899">
        <v>-0.1464109</v>
      </c>
      <c r="G2899">
        <v>17.681884765625</v>
      </c>
      <c r="H2899">
        <v>0.00098780188462803484</v>
      </c>
    </row>
    <row r="2900" spans="1:8">
      <c r="A2900">
        <v>14.485</v>
      </c>
      <c r="B2900">
        <v>-0.139085</v>
      </c>
      <c r="G2900">
        <v>17.68798828125</v>
      </c>
      <c r="H2900">
        <v>0.00099365453529919935</v>
      </c>
    </row>
    <row r="2901" spans="1:8">
      <c r="A2901">
        <v>14.49</v>
      </c>
      <c r="B2901">
        <v>-0.1216055</v>
      </c>
      <c r="G2901">
        <v>17.694091796875</v>
      </c>
      <c r="H2901">
        <v>0.00087565011975624274</v>
      </c>
    </row>
    <row r="2902" spans="1:8">
      <c r="A2902">
        <v>14.495</v>
      </c>
      <c r="B2902">
        <v>-0.09749236</v>
      </c>
      <c r="G2902">
        <v>17.7001953125</v>
      </c>
      <c r="H2902">
        <v>0.00062131028663998066</v>
      </c>
    </row>
    <row r="2903" spans="1:8">
      <c r="A2903">
        <v>14.5</v>
      </c>
      <c r="B2903">
        <v>-0.06957101</v>
      </c>
      <c r="G2903">
        <v>17.706298828125</v>
      </c>
      <c r="H2903">
        <v>0.00030834715412061346</v>
      </c>
    </row>
    <row r="2904" spans="1:8">
      <c r="A2904">
        <v>14.505</v>
      </c>
      <c r="B2904">
        <v>-0.03966043</v>
      </c>
      <c r="G2904">
        <v>17.71240234375</v>
      </c>
      <c r="H2904">
        <v>0.00059364239744430925</v>
      </c>
    </row>
    <row r="2905" spans="1:8">
      <c r="A2905">
        <v>14.51</v>
      </c>
      <c r="B2905">
        <v>-0.008619891</v>
      </c>
      <c r="G2905">
        <v>17.718505859375</v>
      </c>
      <c r="H2905">
        <v>0.0013310883740904112</v>
      </c>
    </row>
    <row r="2906" spans="1:8">
      <c r="A2906">
        <v>14.515</v>
      </c>
      <c r="B2906">
        <v>0.02286479</v>
      </c>
      <c r="G2906">
        <v>17.724609375</v>
      </c>
      <c r="H2906">
        <v>0.0022276994527360679</v>
      </c>
    </row>
    <row r="2907" spans="1:8">
      <c r="A2907">
        <v>14.52</v>
      </c>
      <c r="B2907">
        <v>0.05310847</v>
      </c>
      <c r="G2907">
        <v>17.730712890625</v>
      </c>
      <c r="H2907">
        <v>0.0032085480081041509</v>
      </c>
    </row>
    <row r="2908" spans="1:8">
      <c r="A2908">
        <v>14.525</v>
      </c>
      <c r="B2908">
        <v>0.07944077</v>
      </c>
      <c r="G2908">
        <v>17.73681640625</v>
      </c>
      <c r="H2908">
        <v>0.0042037343660147851</v>
      </c>
    </row>
    <row r="2909" spans="1:8">
      <c r="A2909">
        <v>14.53</v>
      </c>
      <c r="B2909">
        <v>0.09894262</v>
      </c>
      <c r="G2909">
        <v>17.742919921875</v>
      </c>
      <c r="H2909">
        <v>0.0051395451894622217</v>
      </c>
    </row>
    <row r="2910" spans="1:8">
      <c r="A2910">
        <v>14.535</v>
      </c>
      <c r="B2910">
        <v>0.1092344</v>
      </c>
      <c r="G2910">
        <v>17.7490234375</v>
      </c>
      <c r="H2910">
        <v>0.0059448668784592316</v>
      </c>
    </row>
    <row r="2911" spans="1:8">
      <c r="A2911">
        <v>14.54</v>
      </c>
      <c r="B2911">
        <v>0.1102702</v>
      </c>
      <c r="G2911">
        <v>17.755126953125</v>
      </c>
      <c r="H2911">
        <v>0.0065594314595249789</v>
      </c>
    </row>
    <row r="2912" spans="1:8">
      <c r="A2912">
        <v>14.545</v>
      </c>
      <c r="B2912">
        <v>0.1058217</v>
      </c>
      <c r="G2912">
        <v>17.76123046875</v>
      </c>
      <c r="H2912">
        <v>0.0069412060782030474</v>
      </c>
    </row>
    <row r="2913" spans="1:8">
      <c r="A2913">
        <v>14.55</v>
      </c>
      <c r="B2913">
        <v>0.1013828</v>
      </c>
      <c r="G2913">
        <v>17.767333984375</v>
      </c>
      <c r="H2913">
        <v>0.0070715375206094446</v>
      </c>
    </row>
    <row r="2914" spans="1:8">
      <c r="A2914">
        <v>14.555</v>
      </c>
      <c r="B2914">
        <v>0.09921487</v>
      </c>
      <c r="G2914">
        <v>17.7734375</v>
      </c>
      <c r="H2914">
        <v>0.0069572421632461317</v>
      </c>
    </row>
    <row r="2915" spans="1:8">
      <c r="A2915">
        <v>14.56</v>
      </c>
      <c r="B2915">
        <v>0.09669407</v>
      </c>
      <c r="G2915">
        <v>17.779541015625</v>
      </c>
      <c r="H2915">
        <v>0.0066293649659078437</v>
      </c>
    </row>
    <row r="2916" spans="1:8">
      <c r="A2916">
        <v>14.565</v>
      </c>
      <c r="B2916">
        <v>0.09056342</v>
      </c>
      <c r="G2916">
        <v>17.78564453125</v>
      </c>
      <c r="H2916">
        <v>0.006138846922300864</v>
      </c>
    </row>
    <row r="2917" spans="1:8">
      <c r="A2917">
        <v>14.57</v>
      </c>
      <c r="B2917">
        <v>0.08069439</v>
      </c>
      <c r="G2917">
        <v>17.791748046875</v>
      </c>
      <c r="H2917">
        <v>0.0055497786807299707</v>
      </c>
    </row>
    <row r="2918" spans="1:8">
      <c r="A2918">
        <v>14.575</v>
      </c>
      <c r="B2918">
        <v>0.0688139</v>
      </c>
      <c r="G2918">
        <v>17.7978515625</v>
      </c>
      <c r="H2918">
        <v>0.0049312148095495513</v>
      </c>
    </row>
    <row r="2919" spans="1:8">
      <c r="A2919">
        <v>14.58</v>
      </c>
      <c r="B2919">
        <v>0.0561139</v>
      </c>
      <c r="G2919">
        <v>17.803955078125</v>
      </c>
      <c r="H2919">
        <v>0.0043486436900703456</v>
      </c>
    </row>
    <row r="2920" spans="1:8">
      <c r="A2920">
        <v>14.585</v>
      </c>
      <c r="B2920">
        <v>0.04302221</v>
      </c>
      <c r="G2920">
        <v>17.81005859375</v>
      </c>
      <c r="H2920">
        <v>0.0038561932105866631</v>
      </c>
    </row>
    <row r="2921" spans="1:8">
      <c r="A2921">
        <v>14.59</v>
      </c>
      <c r="B2921">
        <v>0.02951461</v>
      </c>
      <c r="G2921">
        <v>17.816162109375</v>
      </c>
      <c r="H2921">
        <v>0.0034906583744570892</v>
      </c>
    </row>
    <row r="2922" spans="1:8">
      <c r="A2922">
        <v>14.595</v>
      </c>
      <c r="B2922">
        <v>0.01489231</v>
      </c>
      <c r="G2922">
        <v>17.822265625</v>
      </c>
      <c r="H2922">
        <v>0.0032685493187610422</v>
      </c>
    </row>
    <row r="2923" spans="1:8">
      <c r="A2923">
        <v>14.6</v>
      </c>
      <c r="B2923">
        <v>-0.001234795</v>
      </c>
      <c r="G2923">
        <v>17.828369140625</v>
      </c>
      <c r="H2923">
        <v>0.00318704513039406</v>
      </c>
    </row>
    <row r="2924" spans="1:8">
      <c r="A2924">
        <v>14.605</v>
      </c>
      <c r="B2924">
        <v>-0.01764218</v>
      </c>
      <c r="G2924">
        <v>17.83447265625</v>
      </c>
      <c r="H2924">
        <v>0.003228225597856414</v>
      </c>
    </row>
    <row r="2925" spans="1:8">
      <c r="A2925">
        <v>14.61</v>
      </c>
      <c r="B2925">
        <v>-0.03167838</v>
      </c>
      <c r="G2925">
        <v>17.840576171875</v>
      </c>
      <c r="H2925">
        <v>0.0033644020459203537</v>
      </c>
    </row>
    <row r="2926" spans="1:8">
      <c r="A2926">
        <v>14.615</v>
      </c>
      <c r="B2926">
        <v>-0.04088321</v>
      </c>
      <c r="G2926">
        <v>17.8466796875</v>
      </c>
      <c r="H2926">
        <v>0.0035629411467098132</v>
      </c>
    </row>
    <row r="2927" spans="1:8">
      <c r="A2927">
        <v>14.62</v>
      </c>
      <c r="B2927">
        <v>-0.0448562</v>
      </c>
      <c r="G2927">
        <v>17.852783203125</v>
      </c>
      <c r="H2927">
        <v>0.0037905191102858122</v>
      </c>
    </row>
    <row r="2928" spans="1:8">
      <c r="A2928">
        <v>14.625</v>
      </c>
      <c r="B2928">
        <v>-0.04535523</v>
      </c>
      <c r="G2928">
        <v>17.85888671875</v>
      </c>
      <c r="H2928">
        <v>0.00401693276221694</v>
      </c>
    </row>
    <row r="2929" spans="1:8">
      <c r="A2929">
        <v>14.63</v>
      </c>
      <c r="B2929">
        <v>-0.04373983</v>
      </c>
      <c r="G2929">
        <v>17.864990234375</v>
      </c>
      <c r="H2929">
        <v>0.0042179986211340267</v>
      </c>
    </row>
    <row r="2930" spans="1:8">
      <c r="A2930">
        <v>14.635</v>
      </c>
      <c r="B2930">
        <v>-0.03887698</v>
      </c>
      <c r="G2930">
        <v>17.87109375</v>
      </c>
      <c r="H2930">
        <v>0.0043769914118948683</v>
      </c>
    </row>
    <row r="2931" spans="1:8">
      <c r="A2931">
        <v>14.64</v>
      </c>
      <c r="B2931">
        <v>-0.0289328</v>
      </c>
      <c r="G2931">
        <v>17.877197265625</v>
      </c>
      <c r="H2931">
        <v>0.0044844824833379</v>
      </c>
    </row>
    <row r="2932" spans="1:8">
      <c r="A2932">
        <v>14.645</v>
      </c>
      <c r="B2932">
        <v>-0.0149001</v>
      </c>
      <c r="G2932">
        <v>17.88330078125</v>
      </c>
      <c r="H2932">
        <v>0.0045368400202052883</v>
      </c>
    </row>
    <row r="2933" spans="1:8">
      <c r="A2933">
        <v>14.65</v>
      </c>
      <c r="B2933">
        <v>-0.0005501368</v>
      </c>
      <c r="G2933">
        <v>17.889404296875</v>
      </c>
      <c r="H2933">
        <v>0.0045338409930560592</v>
      </c>
    </row>
    <row r="2934" spans="1:8">
      <c r="A2934">
        <v>14.655</v>
      </c>
      <c r="B2934">
        <v>0.01088388</v>
      </c>
      <c r="G2934">
        <v>17.8955078125</v>
      </c>
      <c r="H2934">
        <v>0.0044758873304444544</v>
      </c>
    </row>
    <row r="2935" spans="1:8">
      <c r="A2935">
        <v>14.66</v>
      </c>
      <c r="B2935">
        <v>0.01897592</v>
      </c>
      <c r="G2935">
        <v>17.901611328125</v>
      </c>
      <c r="H2935">
        <v>0.0043613720093425056</v>
      </c>
    </row>
    <row r="2936" spans="1:8">
      <c r="A2936">
        <v>14.665</v>
      </c>
      <c r="B2936">
        <v>0.0258185</v>
      </c>
      <c r="G2936">
        <v>17.90771484375</v>
      </c>
      <c r="H2936">
        <v>0.0041848742780834372</v>
      </c>
    </row>
    <row r="2937" spans="1:8">
      <c r="A2937">
        <v>14.67</v>
      </c>
      <c r="B2937">
        <v>0.03378027</v>
      </c>
      <c r="G2937">
        <v>17.913818359375</v>
      </c>
      <c r="H2937">
        <v>0.0039369478821661445</v>
      </c>
    </row>
    <row r="2938" spans="1:8">
      <c r="A2938">
        <v>14.675</v>
      </c>
      <c r="B2938">
        <v>0.0427123</v>
      </c>
      <c r="G2938">
        <v>17.919921875</v>
      </c>
      <c r="H2938">
        <v>0.0036060656147768361</v>
      </c>
    </row>
    <row r="2939" spans="1:8">
      <c r="A2939">
        <v>14.68</v>
      </c>
      <c r="B2939">
        <v>0.04888945</v>
      </c>
      <c r="G2939">
        <v>17.926025390625</v>
      </c>
      <c r="H2939">
        <v>0.0031827484925633226</v>
      </c>
    </row>
    <row r="2940" spans="1:8">
      <c r="A2940">
        <v>14.685</v>
      </c>
      <c r="B2940">
        <v>0.04788232</v>
      </c>
      <c r="G2940">
        <v>17.93212890625</v>
      </c>
      <c r="H2940">
        <v>0.0026654090160551712</v>
      </c>
    </row>
    <row r="2941" spans="1:8">
      <c r="A2941">
        <v>14.69</v>
      </c>
      <c r="B2941">
        <v>0.03951902</v>
      </c>
      <c r="G2941">
        <v>17.938232421875</v>
      </c>
      <c r="H2941">
        <v>0.0020679165563869256</v>
      </c>
    </row>
    <row r="2942" spans="1:8">
      <c r="A2942">
        <v>14.695</v>
      </c>
      <c r="B2942">
        <v>0.02925529</v>
      </c>
      <c r="G2942">
        <v>17.9443359375</v>
      </c>
      <c r="H2942">
        <v>0.0014336686233927449</v>
      </c>
    </row>
    <row r="2943" spans="1:8">
      <c r="A2943">
        <v>14.7</v>
      </c>
      <c r="B2943">
        <v>0.02366802</v>
      </c>
      <c r="G2943">
        <v>17.950439453125</v>
      </c>
      <c r="H2943">
        <v>0.00089041761939372306</v>
      </c>
    </row>
    <row r="2944" spans="1:8">
      <c r="A2944">
        <v>14.705</v>
      </c>
      <c r="B2944">
        <v>0.02467097</v>
      </c>
      <c r="G2944">
        <v>17.95654296875</v>
      </c>
      <c r="H2944">
        <v>0.0008014519234822579</v>
      </c>
    </row>
    <row r="2945" spans="1:8">
      <c r="A2945">
        <v>14.71</v>
      </c>
      <c r="B2945">
        <v>0.02879398</v>
      </c>
      <c r="G2945">
        <v>17.962646484375</v>
      </c>
      <c r="H2945">
        <v>0.0012104426933736282</v>
      </c>
    </row>
    <row r="2946" spans="1:8">
      <c r="A2946">
        <v>14.715</v>
      </c>
      <c r="B2946">
        <v>0.03124751</v>
      </c>
      <c r="G2946">
        <v>17.96875</v>
      </c>
      <c r="H2946">
        <v>0.0016837992556311436</v>
      </c>
    </row>
    <row r="2947" spans="1:8">
      <c r="A2947">
        <v>14.72</v>
      </c>
      <c r="B2947">
        <v>0.02908842</v>
      </c>
      <c r="G2947">
        <v>17.974853515625</v>
      </c>
      <c r="H2947">
        <v>0.0020401355239521128</v>
      </c>
    </row>
    <row r="2948" spans="1:8">
      <c r="A2948">
        <v>14.725</v>
      </c>
      <c r="B2948">
        <v>0.02169285</v>
      </c>
      <c r="G2948">
        <v>17.98095703125</v>
      </c>
      <c r="H2948">
        <v>0.0022129965231374423</v>
      </c>
    </row>
    <row r="2949" spans="1:8">
      <c r="A2949">
        <v>14.73</v>
      </c>
      <c r="B2949">
        <v>0.01118379</v>
      </c>
      <c r="G2949">
        <v>17.987060546875</v>
      </c>
      <c r="H2949">
        <v>0.0021769043752846583</v>
      </c>
    </row>
    <row r="2950" spans="1:8">
      <c r="A2950">
        <v>14.735</v>
      </c>
      <c r="B2950">
        <v>0.001816442</v>
      </c>
      <c r="G2950">
        <v>17.9931640625</v>
      </c>
      <c r="H2950">
        <v>0.0019354404384930063</v>
      </c>
    </row>
    <row r="2951" spans="1:8">
      <c r="A2951">
        <v>14.74</v>
      </c>
      <c r="B2951">
        <v>-0.003283277</v>
      </c>
      <c r="G2951">
        <v>17.999267578125</v>
      </c>
      <c r="H2951">
        <v>0.0015184606857780712</v>
      </c>
    </row>
    <row r="2952" spans="1:8">
      <c r="A2952">
        <v>14.745</v>
      </c>
      <c r="B2952">
        <v>-0.004420538</v>
      </c>
      <c r="G2952">
        <v>18.00537109375</v>
      </c>
      <c r="H2952">
        <v>0.00098221734812983514</v>
      </c>
    </row>
    <row r="2953" spans="1:8">
      <c r="A2953">
        <v>14.75</v>
      </c>
      <c r="B2953">
        <v>-0.003591004</v>
      </c>
      <c r="G2953">
        <v>18.011474609375</v>
      </c>
      <c r="H2953">
        <v>0.00044501883658158069</v>
      </c>
    </row>
    <row r="2954" spans="1:8">
      <c r="A2954">
        <v>14.755</v>
      </c>
      <c r="B2954">
        <v>-0.00172834</v>
      </c>
      <c r="G2954">
        <v>18.017578125</v>
      </c>
      <c r="H2954">
        <v>0.00047053417554435747</v>
      </c>
    </row>
    <row r="2955" spans="1:8">
      <c r="A2955">
        <v>14.76</v>
      </c>
      <c r="B2955">
        <v>0.001694421</v>
      </c>
      <c r="G2955">
        <v>18.023681640625</v>
      </c>
      <c r="H2955">
        <v>0.00096391579916252118</v>
      </c>
    </row>
    <row r="2956" spans="1:8">
      <c r="A2956">
        <v>14.765</v>
      </c>
      <c r="B2956">
        <v>0.007239871</v>
      </c>
      <c r="G2956">
        <v>18.02978515625</v>
      </c>
      <c r="H2956">
        <v>0.0014063075205422754</v>
      </c>
    </row>
    <row r="2957" spans="1:8">
      <c r="A2957">
        <v>14.77</v>
      </c>
      <c r="B2957">
        <v>0.01392518</v>
      </c>
      <c r="G2957">
        <v>18.035888671875</v>
      </c>
      <c r="H2957">
        <v>0.001721831087183093</v>
      </c>
    </row>
    <row r="2958" spans="1:8">
      <c r="A2958">
        <v>14.775</v>
      </c>
      <c r="B2958">
        <v>0.01891436</v>
      </c>
      <c r="G2958">
        <v>18.0419921875</v>
      </c>
      <c r="H2958">
        <v>0.0018997966504190656</v>
      </c>
    </row>
    <row r="2959" spans="1:8">
      <c r="A2959">
        <v>14.78</v>
      </c>
      <c r="B2959">
        <v>0.02008343</v>
      </c>
      <c r="G2959">
        <v>18.048095703125</v>
      </c>
      <c r="H2959">
        <v>0.0019611378333385483</v>
      </c>
    </row>
    <row r="2960" spans="1:8">
      <c r="A2960">
        <v>14.785</v>
      </c>
      <c r="B2960">
        <v>0.01901201</v>
      </c>
      <c r="G2960">
        <v>18.05419921875</v>
      </c>
      <c r="H2960">
        <v>0.0019486521193272227</v>
      </c>
    </row>
    <row r="2961" spans="1:8">
      <c r="A2961">
        <v>14.79</v>
      </c>
      <c r="B2961">
        <v>0.0194252</v>
      </c>
      <c r="G2961">
        <v>18.060302734375</v>
      </c>
      <c r="H2961">
        <v>0.0019108886360392817</v>
      </c>
    </row>
    <row r="2962" spans="1:8">
      <c r="A2962">
        <v>14.795</v>
      </c>
      <c r="B2962">
        <v>0.02318532</v>
      </c>
      <c r="G2962">
        <v>18.06640625</v>
      </c>
      <c r="H2962">
        <v>0.0018784368049710842</v>
      </c>
    </row>
    <row r="2963" spans="1:8">
      <c r="A2963">
        <v>14.8</v>
      </c>
      <c r="B2963">
        <v>0.0292015</v>
      </c>
      <c r="G2963">
        <v>18.072509765625</v>
      </c>
      <c r="H2963">
        <v>0.0018458719599956154</v>
      </c>
    </row>
    <row r="2964" spans="1:8">
      <c r="A2964">
        <v>14.805</v>
      </c>
      <c r="B2964">
        <v>0.03455402</v>
      </c>
      <c r="G2964">
        <v>18.07861328125</v>
      </c>
      <c r="H2964">
        <v>0.0017763579815077677</v>
      </c>
    </row>
    <row r="2965" spans="1:8">
      <c r="A2965">
        <v>14.81</v>
      </c>
      <c r="B2965">
        <v>0.03562548</v>
      </c>
      <c r="G2965">
        <v>18.084716796875</v>
      </c>
      <c r="H2965">
        <v>0.0016244150967444394</v>
      </c>
    </row>
    <row r="2966" spans="1:8">
      <c r="A2966">
        <v>14.815</v>
      </c>
      <c r="B2966">
        <v>0.02991875</v>
      </c>
      <c r="G2966">
        <v>18.0908203125</v>
      </c>
      <c r="H2966">
        <v>0.0013571065535494067</v>
      </c>
    </row>
    <row r="2967" spans="1:8">
      <c r="A2967">
        <v>14.82</v>
      </c>
      <c r="B2967">
        <v>0.01846968</v>
      </c>
      <c r="G2967">
        <v>18.096923828125</v>
      </c>
      <c r="H2967">
        <v>0.00096409115718129872</v>
      </c>
    </row>
    <row r="2968" spans="1:8">
      <c r="A2968">
        <v>14.825</v>
      </c>
      <c r="B2968">
        <v>0.005257447</v>
      </c>
      <c r="G2968">
        <v>18.10302734375</v>
      </c>
      <c r="H2968">
        <v>0.00045857075490601638</v>
      </c>
    </row>
    <row r="2969" spans="1:8">
      <c r="A2969">
        <v>14.83</v>
      </c>
      <c r="B2969">
        <v>-0.006387123</v>
      </c>
      <c r="G2969">
        <v>18.109130859375</v>
      </c>
      <c r="H2969">
        <v>0.00012694188878507797</v>
      </c>
    </row>
    <row r="2970" spans="1:8">
      <c r="A2970">
        <v>14.835</v>
      </c>
      <c r="B2970">
        <v>-0.01581125</v>
      </c>
      <c r="G2970">
        <v>18.115234375</v>
      </c>
      <c r="H2970">
        <v>0.00074699762386136979</v>
      </c>
    </row>
    <row r="2971" spans="1:8">
      <c r="A2971">
        <v>14.84</v>
      </c>
      <c r="B2971">
        <v>-0.02414404</v>
      </c>
      <c r="G2971">
        <v>18.121337890625</v>
      </c>
      <c r="H2971">
        <v>0.0013513100539570438</v>
      </c>
    </row>
    <row r="2972" spans="1:8">
      <c r="A2972">
        <v>14.845</v>
      </c>
      <c r="B2972">
        <v>-0.03238453</v>
      </c>
      <c r="G2972">
        <v>18.12744140625</v>
      </c>
      <c r="H2972">
        <v>0.0018916339242486941</v>
      </c>
    </row>
    <row r="2973" spans="1:8">
      <c r="A2973">
        <v>14.85</v>
      </c>
      <c r="B2973">
        <v>-0.04032225</v>
      </c>
      <c r="G2973">
        <v>18.133544921875</v>
      </c>
      <c r="H2973">
        <v>0.0023280413724481061</v>
      </c>
    </row>
    <row r="2974" spans="1:8">
      <c r="A2974">
        <v>14.855</v>
      </c>
      <c r="B2974">
        <v>-0.04662562</v>
      </c>
      <c r="G2974">
        <v>18.1396484375</v>
      </c>
      <c r="H2974">
        <v>0.00263306416266098</v>
      </c>
    </row>
    <row r="2975" spans="1:8">
      <c r="A2975">
        <v>14.86</v>
      </c>
      <c r="B2975">
        <v>-0.0499883</v>
      </c>
      <c r="G2975">
        <v>18.145751953125</v>
      </c>
      <c r="H2975">
        <v>0.0027936072951021836</v>
      </c>
    </row>
    <row r="2976" spans="1:8">
      <c r="A2976">
        <v>14.865</v>
      </c>
      <c r="B2976">
        <v>-0.05015636</v>
      </c>
      <c r="G2976">
        <v>18.15185546875</v>
      </c>
      <c r="H2976">
        <v>0.0028106455778759516</v>
      </c>
    </row>
    <row r="2977" spans="1:8">
      <c r="A2977">
        <v>14.87</v>
      </c>
      <c r="B2977">
        <v>-0.04793606</v>
      </c>
      <c r="G2977">
        <v>18.157958984375</v>
      </c>
      <c r="H2977">
        <v>0.0026970816803099764</v>
      </c>
    </row>
    <row r="2978" spans="1:8">
      <c r="A2978">
        <v>14.875</v>
      </c>
      <c r="B2978">
        <v>-0.04416487</v>
      </c>
      <c r="G2978">
        <v>18.1640625</v>
      </c>
      <c r="H2978">
        <v>0.0024743874997820558</v>
      </c>
    </row>
    <row r="2979" spans="1:8">
      <c r="A2979">
        <v>14.88</v>
      </c>
      <c r="B2979">
        <v>-0.03842145</v>
      </c>
      <c r="G2979">
        <v>18.170166015625</v>
      </c>
      <c r="H2979">
        <v>0.002168751231735593</v>
      </c>
    </row>
    <row r="2980" spans="1:8">
      <c r="A2980">
        <v>14.885</v>
      </c>
      <c r="B2980">
        <v>-0.02967154</v>
      </c>
      <c r="G2980">
        <v>18.17626953125</v>
      </c>
      <c r="H2980">
        <v>0.0018073958314039594</v>
      </c>
    </row>
    <row r="2981" spans="1:8">
      <c r="A2981">
        <v>14.89</v>
      </c>
      <c r="B2981">
        <v>-0.01834384</v>
      </c>
      <c r="G2981">
        <v>18.182373046875</v>
      </c>
      <c r="H2981">
        <v>0.0014155454235364809</v>
      </c>
    </row>
    <row r="2982" spans="1:8">
      <c r="A2982">
        <v>14.895</v>
      </c>
      <c r="B2982">
        <v>-0.005975466</v>
      </c>
      <c r="G2982">
        <v>18.1884765625</v>
      </c>
      <c r="H2982">
        <v>0.001014265641211778</v>
      </c>
    </row>
    <row r="2983" spans="1:8">
      <c r="A2983">
        <v>14.9</v>
      </c>
      <c r="B2983">
        <v>0.007150574</v>
      </c>
      <c r="G2983">
        <v>18.194580078125</v>
      </c>
      <c r="H2983">
        <v>0.00061919903887277822</v>
      </c>
    </row>
    <row r="2984" spans="1:8">
      <c r="A2984">
        <v>14.905</v>
      </c>
      <c r="B2984">
        <v>0.02150482</v>
      </c>
      <c r="G2984">
        <v>18.20068359375</v>
      </c>
      <c r="H2984">
        <v>0.0002401586433674654</v>
      </c>
    </row>
    <row r="2985" spans="1:8">
      <c r="A2985">
        <v>14.91</v>
      </c>
      <c r="B2985">
        <v>0.03599939</v>
      </c>
      <c r="G2985">
        <v>18.206787109375</v>
      </c>
      <c r="H2985">
        <v>0.00011838606328879413</v>
      </c>
    </row>
    <row r="2986" spans="1:8">
      <c r="A2986">
        <v>14.915</v>
      </c>
      <c r="B2986">
        <v>0.0492439</v>
      </c>
      <c r="G2986">
        <v>18.212890625</v>
      </c>
      <c r="H2986">
        <v>0.00045561908422067171</v>
      </c>
    </row>
    <row r="2987" spans="1:8">
      <c r="A2987">
        <v>14.92</v>
      </c>
      <c r="B2987">
        <v>0.06238531</v>
      </c>
      <c r="G2987">
        <v>18.218994140625</v>
      </c>
      <c r="H2987">
        <v>0.00077177881544267224</v>
      </c>
    </row>
    <row r="2988" spans="1:8">
      <c r="A2988">
        <v>14.925</v>
      </c>
      <c r="B2988">
        <v>0.07723484</v>
      </c>
      <c r="G2988">
        <v>18.22509765625</v>
      </c>
      <c r="H2988">
        <v>0.0010646628245495225</v>
      </c>
    </row>
    <row r="2989" spans="1:8">
      <c r="A2989">
        <v>14.93</v>
      </c>
      <c r="B2989">
        <v>0.09165059</v>
      </c>
      <c r="G2989">
        <v>18.231201171875</v>
      </c>
      <c r="H2989">
        <v>0.001326707629047735</v>
      </c>
    </row>
    <row r="2990" spans="1:8">
      <c r="A2990">
        <v>14.935</v>
      </c>
      <c r="B2990">
        <v>0.09980574</v>
      </c>
      <c r="G2990">
        <v>18.2373046875</v>
      </c>
      <c r="H2990">
        <v>0.0015436617041748423</v>
      </c>
    </row>
    <row r="2991" spans="1:8">
      <c r="A2991">
        <v>14.94</v>
      </c>
      <c r="B2991">
        <v>0.09846823</v>
      </c>
      <c r="G2991">
        <v>18.243408203125</v>
      </c>
      <c r="H2991">
        <v>0.0016955687706170361</v>
      </c>
    </row>
    <row r="2992" spans="1:8">
      <c r="A2992">
        <v>14.945</v>
      </c>
      <c r="B2992">
        <v>0.09080282</v>
      </c>
      <c r="G2992">
        <v>18.24951171875</v>
      </c>
      <c r="H2992">
        <v>0.0017598696502343237</v>
      </c>
    </row>
    <row r="2993" spans="1:8">
      <c r="A2993">
        <v>14.95</v>
      </c>
      <c r="B2993">
        <v>0.08226236</v>
      </c>
      <c r="G2993">
        <v>18.255615234375</v>
      </c>
      <c r="H2993">
        <v>0.0017157955522727609</v>
      </c>
    </row>
    <row r="2994" spans="1:8">
      <c r="A2994">
        <v>14.955</v>
      </c>
      <c r="B2994">
        <v>0.07447518</v>
      </c>
      <c r="G2994">
        <v>18.26171875</v>
      </c>
      <c r="H2994">
        <v>0.0015489890944668206</v>
      </c>
    </row>
    <row r="2995" spans="1:8">
      <c r="A2995">
        <v>14.96</v>
      </c>
      <c r="B2995">
        <v>0.06492227</v>
      </c>
      <c r="G2995">
        <v>18.267822265625</v>
      </c>
      <c r="H2995">
        <v>0.00125536014103107</v>
      </c>
    </row>
    <row r="2996" spans="1:8">
      <c r="A2996">
        <v>14.965</v>
      </c>
      <c r="B2996">
        <v>0.05088332</v>
      </c>
      <c r="G2996">
        <v>18.27392578125</v>
      </c>
      <c r="H2996">
        <v>0.00084343248624840067</v>
      </c>
    </row>
    <row r="2997" spans="1:8">
      <c r="A2997">
        <v>14.97</v>
      </c>
      <c r="B2997">
        <v>0.03222266</v>
      </c>
      <c r="G2997">
        <v>18.280029296875</v>
      </c>
      <c r="H2997">
        <v>0.00033500001487220726</v>
      </c>
    </row>
    <row r="2998" spans="1:8">
      <c r="A2998">
        <v>14.975</v>
      </c>
      <c r="B2998">
        <v>0.01159686</v>
      </c>
      <c r="G2998">
        <v>18.2861328125</v>
      </c>
      <c r="H2998">
        <v>0.00024085286317991186</v>
      </c>
    </row>
    <row r="2999" spans="1:8">
      <c r="A2999">
        <v>14.98</v>
      </c>
      <c r="B2999">
        <v>-0.006329072</v>
      </c>
      <c r="G2999">
        <v>18.292236328125</v>
      </c>
      <c r="H2999">
        <v>0.00083732088825860243</v>
      </c>
    </row>
    <row r="3000" spans="1:8">
      <c r="A3000">
        <v>14.985</v>
      </c>
      <c r="B3000">
        <v>-0.01727177</v>
      </c>
      <c r="G3000">
        <v>18.29833984375</v>
      </c>
      <c r="H3000">
        <v>0.0014153352026422678</v>
      </c>
    </row>
    <row r="3001" spans="1:8">
      <c r="A3001">
        <v>14.99</v>
      </c>
      <c r="B3001">
        <v>-0.02119029</v>
      </c>
      <c r="G3001">
        <v>18.304443359375</v>
      </c>
      <c r="H3001">
        <v>0.0019329410401220655</v>
      </c>
    </row>
    <row r="3002" spans="1:8">
      <c r="A3002">
        <v>14.995</v>
      </c>
      <c r="B3002">
        <v>-0.02333873</v>
      </c>
      <c r="G3002">
        <v>18.310546875</v>
      </c>
      <c r="H3002">
        <v>0.0023558202926649524</v>
      </c>
    </row>
    <row r="3003" spans="1:8">
      <c r="A3003">
        <v>15</v>
      </c>
      <c r="B3003">
        <v>-0.02924101</v>
      </c>
      <c r="G3003">
        <v>18.316650390625</v>
      </c>
      <c r="H3003">
        <v>0.0026605075036670025</v>
      </c>
    </row>
    <row r="3004" spans="1:8">
      <c r="A3004">
        <v>15.005</v>
      </c>
      <c r="B3004">
        <v>-0.03842247</v>
      </c>
      <c r="G3004">
        <v>18.32275390625</v>
      </c>
      <c r="H3004">
        <v>0.0028367652539698428</v>
      </c>
    </row>
    <row r="3005" spans="1:8">
      <c r="A3005">
        <v>15.01</v>
      </c>
      <c r="B3005">
        <v>-0.04447281</v>
      </c>
      <c r="G3005">
        <v>18.328857421875</v>
      </c>
      <c r="H3005">
        <v>0.0028884178940605581</v>
      </c>
    </row>
    <row r="3006" spans="1:8">
      <c r="A3006">
        <v>15.015</v>
      </c>
      <c r="B3006">
        <v>-0.0419555</v>
      </c>
      <c r="G3006">
        <v>18.3349609375</v>
      </c>
      <c r="H3006">
        <v>0.0028326857435612106</v>
      </c>
    </row>
    <row r="3007" spans="1:8">
      <c r="A3007">
        <v>15.02</v>
      </c>
      <c r="B3007">
        <v>-0.03214408</v>
      </c>
      <c r="G3007">
        <v>18.341064453125</v>
      </c>
      <c r="H3007">
        <v>0.0026981202460353193</v>
      </c>
    </row>
    <row r="3008" spans="1:8">
      <c r="A3008">
        <v>15.025</v>
      </c>
      <c r="B3008">
        <v>-0.02121835</v>
      </c>
      <c r="G3008">
        <v>18.34716796875</v>
      </c>
      <c r="H3008">
        <v>0.0025209702756211496</v>
      </c>
    </row>
    <row r="3009" spans="1:8">
      <c r="A3009">
        <v>15.03</v>
      </c>
      <c r="B3009">
        <v>-0.01395303</v>
      </c>
      <c r="G3009">
        <v>18.353271484375</v>
      </c>
      <c r="H3009">
        <v>0.0023392893477262124</v>
      </c>
    </row>
    <row r="3010" spans="1:8">
      <c r="A3010">
        <v>15.035</v>
      </c>
      <c r="B3010">
        <v>-0.01020102</v>
      </c>
      <c r="G3010">
        <v>18.359375</v>
      </c>
      <c r="H3010">
        <v>0.0021841433707882317</v>
      </c>
    </row>
    <row r="3011" spans="1:8">
      <c r="A3011">
        <v>15.04</v>
      </c>
      <c r="B3011">
        <v>-0.006418809</v>
      </c>
      <c r="G3011">
        <v>18.365478515625</v>
      </c>
      <c r="H3011">
        <v>0.00206973129472664</v>
      </c>
    </row>
    <row r="3012" spans="1:8">
      <c r="A3012">
        <v>15.045</v>
      </c>
      <c r="B3012">
        <v>0.0006580265</v>
      </c>
      <c r="G3012">
        <v>18.37158203125</v>
      </c>
      <c r="H3012">
        <v>0.0019886560441748345</v>
      </c>
    </row>
    <row r="3013" spans="1:8">
      <c r="A3013">
        <v>15.05</v>
      </c>
      <c r="B3013">
        <v>0.01141133</v>
      </c>
      <c r="G3013">
        <v>18.377685546875</v>
      </c>
      <c r="H3013">
        <v>0.001917980955893687</v>
      </c>
    </row>
    <row r="3014" spans="1:8">
      <c r="A3014">
        <v>15.055</v>
      </c>
      <c r="B3014">
        <v>0.02335691</v>
      </c>
      <c r="G3014">
        <v>18.3837890625</v>
      </c>
      <c r="H3014">
        <v>0.0018330140380350007</v>
      </c>
    </row>
    <row r="3015" spans="1:8">
      <c r="A3015">
        <v>15.06</v>
      </c>
      <c r="B3015">
        <v>0.03317875</v>
      </c>
      <c r="G3015">
        <v>18.389892578125</v>
      </c>
      <c r="H3015">
        <v>0.0017206297396151987</v>
      </c>
    </row>
    <row r="3016" spans="1:8">
      <c r="A3016">
        <v>15.065</v>
      </c>
      <c r="B3016">
        <v>0.03873886</v>
      </c>
      <c r="G3016">
        <v>18.39599609375</v>
      </c>
      <c r="H3016">
        <v>0.0015882139698362747</v>
      </c>
    </row>
    <row r="3017" spans="1:8">
      <c r="A3017">
        <v>15.07</v>
      </c>
      <c r="B3017">
        <v>0.03973373</v>
      </c>
      <c r="G3017">
        <v>18.402099609375</v>
      </c>
      <c r="H3017">
        <v>0.0014682375775511849</v>
      </c>
    </row>
    <row r="3018" spans="1:8">
      <c r="A3018">
        <v>15.075</v>
      </c>
      <c r="B3018">
        <v>0.03740822</v>
      </c>
      <c r="G3018">
        <v>18.408203125</v>
      </c>
      <c r="H3018">
        <v>0.001413531351697589</v>
      </c>
    </row>
    <row r="3019" spans="1:8">
      <c r="A3019">
        <v>15.08</v>
      </c>
      <c r="B3019">
        <v>0.03354039</v>
      </c>
      <c r="G3019">
        <v>18.414306640625</v>
      </c>
      <c r="H3019">
        <v>0.0014699397455414463</v>
      </c>
    </row>
    <row r="3020" spans="1:8">
      <c r="A3020">
        <v>15.085</v>
      </c>
      <c r="B3020">
        <v>0.02886782</v>
      </c>
      <c r="G3020">
        <v>18.42041015625</v>
      </c>
      <c r="H3020">
        <v>0.0016381308606579507</v>
      </c>
    </row>
    <row r="3021" spans="1:8">
      <c r="A3021">
        <v>15.09</v>
      </c>
      <c r="B3021">
        <v>0.02251713</v>
      </c>
      <c r="G3021">
        <v>18.426513671875</v>
      </c>
      <c r="H3021">
        <v>0.001875049449904022</v>
      </c>
    </row>
    <row r="3022" spans="1:8">
      <c r="A3022">
        <v>15.095</v>
      </c>
      <c r="B3022">
        <v>0.01376671</v>
      </c>
      <c r="G3022">
        <v>18.4326171875</v>
      </c>
      <c r="H3022">
        <v>0.0021285678048956224</v>
      </c>
    </row>
    <row r="3023" spans="1:8">
      <c r="A3023">
        <v>15.1</v>
      </c>
      <c r="B3023">
        <v>0.004126543</v>
      </c>
      <c r="G3023">
        <v>18.438720703125</v>
      </c>
      <c r="H3023">
        <v>0.0023590254771424187</v>
      </c>
    </row>
    <row r="3024" spans="1:8">
      <c r="A3024">
        <v>15.105</v>
      </c>
      <c r="B3024">
        <v>-0.003451366</v>
      </c>
      <c r="G3024">
        <v>18.44482421875</v>
      </c>
      <c r="H3024">
        <v>0.0025432748841854552</v>
      </c>
    </row>
    <row r="3025" spans="1:8">
      <c r="A3025">
        <v>15.11</v>
      </c>
      <c r="B3025">
        <v>-0.00789189</v>
      </c>
      <c r="G3025">
        <v>18.450927734375</v>
      </c>
      <c r="H3025">
        <v>0.0026730022604832082</v>
      </c>
    </row>
    <row r="3026" spans="1:8">
      <c r="A3026">
        <v>15.115</v>
      </c>
      <c r="B3026">
        <v>-0.01140459</v>
      </c>
      <c r="G3026">
        <v>18.45703125</v>
      </c>
      <c r="H3026">
        <v>0.0027520105595227372</v>
      </c>
    </row>
    <row r="3027" spans="1:8">
      <c r="A3027">
        <v>15.12</v>
      </c>
      <c r="B3027">
        <v>-0.01641069</v>
      </c>
      <c r="G3027">
        <v>18.463134765625</v>
      </c>
      <c r="H3027">
        <v>0.0027929394509214832</v>
      </c>
    </row>
    <row r="3028" spans="1:8">
      <c r="A3028">
        <v>15.125</v>
      </c>
      <c r="B3028">
        <v>-0.0217999</v>
      </c>
      <c r="G3028">
        <v>18.46923828125</v>
      </c>
      <c r="H3028">
        <v>0.0028131698178823984</v>
      </c>
    </row>
    <row r="3029" spans="1:8">
      <c r="A3029">
        <v>15.13</v>
      </c>
      <c r="B3029">
        <v>-0.02427595</v>
      </c>
      <c r="G3029">
        <v>18.475341796875</v>
      </c>
      <c r="H3029">
        <v>0.0028300604711528408</v>
      </c>
    </row>
    <row r="3030" spans="1:8">
      <c r="A3030">
        <v>15.135</v>
      </c>
      <c r="B3030">
        <v>-0.02303408</v>
      </c>
      <c r="G3030">
        <v>18.4814453125</v>
      </c>
      <c r="H3030">
        <v>0.0028564464186269824</v>
      </c>
    </row>
    <row r="3031" spans="1:8">
      <c r="A3031">
        <v>15.14</v>
      </c>
      <c r="B3031">
        <v>-0.02042104</v>
      </c>
      <c r="G3031">
        <v>18.487548828125</v>
      </c>
      <c r="H3031">
        <v>0.0028978723678179637</v>
      </c>
    </row>
    <row r="3032" spans="1:8">
      <c r="A3032">
        <v>15.145</v>
      </c>
      <c r="B3032">
        <v>-0.01815672</v>
      </c>
      <c r="G3032">
        <v>18.49365234375</v>
      </c>
      <c r="H3032">
        <v>0.0029525162044978966</v>
      </c>
    </row>
    <row r="3033" spans="1:8">
      <c r="A3033">
        <v>15.15</v>
      </c>
      <c r="B3033">
        <v>-0.01610038</v>
      </c>
      <c r="G3033">
        <v>18.499755859375</v>
      </c>
      <c r="H3033">
        <v>0.0030132184063410491</v>
      </c>
    </row>
    <row r="3034" spans="1:8">
      <c r="A3034">
        <v>15.155</v>
      </c>
      <c r="B3034">
        <v>-0.01435394</v>
      </c>
      <c r="G3034">
        <v>18.505859375</v>
      </c>
      <c r="H3034">
        <v>0.0030698536569216534</v>
      </c>
    </row>
    <row r="3035" spans="1:8">
      <c r="A3035">
        <v>15.16</v>
      </c>
      <c r="B3035">
        <v>-0.01374955</v>
      </c>
      <c r="G3035">
        <v>18.511962890625</v>
      </c>
      <c r="H3035">
        <v>0.0031105771012377658</v>
      </c>
    </row>
    <row r="3036" spans="1:8">
      <c r="A3036">
        <v>15.165</v>
      </c>
      <c r="B3036">
        <v>-0.01363884</v>
      </c>
      <c r="G3036">
        <v>18.51806640625</v>
      </c>
      <c r="H3036">
        <v>0.0031217922981642394</v>
      </c>
    </row>
    <row r="3037" spans="1:8">
      <c r="A3037">
        <v>15.17</v>
      </c>
      <c r="B3037">
        <v>-0.01187663</v>
      </c>
      <c r="G3037">
        <v>18.524169921875</v>
      </c>
      <c r="H3037">
        <v>0.0030878144511121593</v>
      </c>
    </row>
    <row r="3038" spans="1:8">
      <c r="A3038">
        <v>15.175</v>
      </c>
      <c r="B3038">
        <v>-0.007982893</v>
      </c>
      <c r="G3038">
        <v>18.5302734375</v>
      </c>
      <c r="H3038">
        <v>0.0029914264423002647</v>
      </c>
    </row>
    <row r="3039" spans="1:8">
      <c r="A3039">
        <v>15.18</v>
      </c>
      <c r="B3039">
        <v>-0.004239211</v>
      </c>
      <c r="G3039">
        <v>18.536376953125</v>
      </c>
      <c r="H3039">
        <v>0.0028159137174642457</v>
      </c>
    </row>
    <row r="3040" spans="1:8">
      <c r="A3040">
        <v>15.185</v>
      </c>
      <c r="B3040">
        <v>-0.003063559</v>
      </c>
      <c r="G3040">
        <v>18.54248046875</v>
      </c>
      <c r="H3040">
        <v>0.0025482684116502879</v>
      </c>
    </row>
    <row r="3041" spans="1:8">
      <c r="A3041">
        <v>15.19</v>
      </c>
      <c r="B3041">
        <v>-0.004110344</v>
      </c>
      <c r="G3041">
        <v>18.548583984375</v>
      </c>
      <c r="H3041">
        <v>0.0021826478370697211</v>
      </c>
    </row>
    <row r="3042" spans="1:8">
      <c r="A3042">
        <v>15.195</v>
      </c>
      <c r="B3042">
        <v>-0.004358283</v>
      </c>
      <c r="G3042">
        <v>18.5546875</v>
      </c>
      <c r="H3042">
        <v>0.0017231198246871278</v>
      </c>
    </row>
    <row r="3043" spans="1:8">
      <c r="A3043">
        <v>15.2</v>
      </c>
      <c r="B3043">
        <v>-0.001356489</v>
      </c>
      <c r="G3043">
        <v>18.560791015625</v>
      </c>
      <c r="H3043">
        <v>0.0011853135403416116</v>
      </c>
    </row>
    <row r="3044" spans="1:8">
      <c r="A3044">
        <v>15.205</v>
      </c>
      <c r="B3044">
        <v>0.003625927</v>
      </c>
      <c r="G3044">
        <v>18.56689453125</v>
      </c>
      <c r="H3044">
        <v>0.00060000134353698224</v>
      </c>
    </row>
    <row r="3045" spans="1:8">
      <c r="A3045">
        <v>15.21</v>
      </c>
      <c r="B3045">
        <v>0.006765298</v>
      </c>
      <c r="G3045">
        <v>18.572998046875</v>
      </c>
      <c r="H3045">
        <v>0.00017733537997784366</v>
      </c>
    </row>
    <row r="3046" spans="1:8">
      <c r="A3046">
        <v>15.215</v>
      </c>
      <c r="B3046">
        <v>0.00593051</v>
      </c>
      <c r="G3046">
        <v>18.5791015625</v>
      </c>
      <c r="H3046">
        <v>0.0006798498128611477</v>
      </c>
    </row>
    <row r="3047" spans="1:8">
      <c r="A3047">
        <v>15.22</v>
      </c>
      <c r="B3047">
        <v>0.002607075</v>
      </c>
      <c r="G3047">
        <v>18.585205078125</v>
      </c>
      <c r="H3047">
        <v>0.0012344142289634318</v>
      </c>
    </row>
    <row r="3048" spans="1:8">
      <c r="A3048">
        <v>15.225</v>
      </c>
      <c r="B3048">
        <v>-0.0002000752</v>
      </c>
      <c r="G3048">
        <v>18.59130859375</v>
      </c>
      <c r="H3048">
        <v>0.001718097047345168</v>
      </c>
    </row>
    <row r="3049" spans="1:8">
      <c r="A3049">
        <v>15.23</v>
      </c>
      <c r="B3049">
        <v>-0.0006077505</v>
      </c>
      <c r="G3049">
        <v>18.597412109375</v>
      </c>
      <c r="H3049">
        <v>0.0021025243526584924</v>
      </c>
    </row>
    <row r="3050" spans="1:8">
      <c r="A3050">
        <v>15.235</v>
      </c>
      <c r="B3050">
        <v>0.001413243</v>
      </c>
      <c r="G3050">
        <v>18.603515625</v>
      </c>
      <c r="H3050">
        <v>0.002372613164139387</v>
      </c>
    </row>
    <row r="3051" spans="1:8">
      <c r="A3051">
        <v>15.24</v>
      </c>
      <c r="B3051">
        <v>0.00433687</v>
      </c>
      <c r="G3051">
        <v>18.609619140625</v>
      </c>
      <c r="H3051">
        <v>0.002524494417937635</v>
      </c>
    </row>
    <row r="3052" spans="1:8">
      <c r="A3052">
        <v>15.245</v>
      </c>
      <c r="B3052">
        <v>0.006049563</v>
      </c>
      <c r="G3052">
        <v>18.61572265625</v>
      </c>
      <c r="H3052">
        <v>0.0025650137727904116</v>
      </c>
    </row>
    <row r="3053" spans="1:8">
      <c r="A3053">
        <v>15.25</v>
      </c>
      <c r="B3053">
        <v>0.005195777</v>
      </c>
      <c r="G3053">
        <v>18.621826171875</v>
      </c>
      <c r="H3053">
        <v>0.0025108639351214181</v>
      </c>
    </row>
    <row r="3054" spans="1:8">
      <c r="A3054">
        <v>15.255</v>
      </c>
      <c r="B3054">
        <v>0.002319975</v>
      </c>
      <c r="G3054">
        <v>18.6279296875</v>
      </c>
      <c r="H3054">
        <v>0.002387349926682518</v>
      </c>
    </row>
    <row r="3055" spans="1:8">
      <c r="A3055">
        <v>15.26</v>
      </c>
      <c r="B3055">
        <v>-0.0005219126</v>
      </c>
      <c r="G3055">
        <v>18.634033203125</v>
      </c>
      <c r="H3055">
        <v>0.0022268095348997744</v>
      </c>
    </row>
    <row r="3056" spans="1:8">
      <c r="A3056">
        <v>15.265</v>
      </c>
      <c r="B3056">
        <v>-0.001322703</v>
      </c>
      <c r="G3056">
        <v>18.64013671875</v>
      </c>
      <c r="H3056">
        <v>0.0020662036964113908</v>
      </c>
    </row>
    <row r="3057" spans="1:8">
      <c r="A3057">
        <v>15.27</v>
      </c>
      <c r="B3057">
        <v>0.0003146622</v>
      </c>
      <c r="G3057">
        <v>18.646240234375</v>
      </c>
      <c r="H3057">
        <v>0.0019424951095361302</v>
      </c>
    </row>
    <row r="3058" spans="1:8">
      <c r="A3058">
        <v>15.275</v>
      </c>
      <c r="B3058">
        <v>0.002707056</v>
      </c>
      <c r="G3058">
        <v>18.65234375</v>
      </c>
      <c r="H3058">
        <v>0.0018844678221623342</v>
      </c>
    </row>
    <row r="3059" spans="1:8">
      <c r="A3059">
        <v>15.28</v>
      </c>
      <c r="B3059">
        <v>0.004130793</v>
      </c>
      <c r="G3059">
        <v>18.658447265625</v>
      </c>
      <c r="H3059">
        <v>0.0019035988883601171</v>
      </c>
    </row>
    <row r="3060" spans="1:8">
      <c r="A3060">
        <v>15.285</v>
      </c>
      <c r="B3060">
        <v>0.005245066</v>
      </c>
      <c r="G3060">
        <v>18.66455078125</v>
      </c>
      <c r="H3060">
        <v>0.0019919713160399264</v>
      </c>
    </row>
    <row r="3061" spans="1:8">
      <c r="A3061">
        <v>15.29</v>
      </c>
      <c r="B3061">
        <v>0.008353208</v>
      </c>
      <c r="G3061">
        <v>18.670654296875</v>
      </c>
      <c r="H3061">
        <v>0.0021304617141942516</v>
      </c>
    </row>
    <row r="3062" spans="1:8">
      <c r="A3062">
        <v>15.295</v>
      </c>
      <c r="B3062">
        <v>0.01426926</v>
      </c>
      <c r="G3062">
        <v>18.6767578125</v>
      </c>
      <c r="H3062">
        <v>0.0022993288734955977</v>
      </c>
    </row>
    <row r="3063" spans="1:8">
      <c r="A3063">
        <v>15.3</v>
      </c>
      <c r="B3063">
        <v>0.02139442</v>
      </c>
      <c r="G3063">
        <v>18.682861328125</v>
      </c>
      <c r="H3063">
        <v>0.0024836377824814055</v>
      </c>
    </row>
    <row r="3064" spans="1:8">
      <c r="A3064">
        <v>15.305</v>
      </c>
      <c r="B3064">
        <v>0.02813762</v>
      </c>
      <c r="G3064">
        <v>18.68896484375</v>
      </c>
      <c r="H3064">
        <v>0.0026735356636022113</v>
      </c>
    </row>
    <row r="3065" spans="1:8">
      <c r="A3065">
        <v>15.31</v>
      </c>
      <c r="B3065">
        <v>0.0349643</v>
      </c>
      <c r="G3065">
        <v>18.695068359375</v>
      </c>
      <c r="H3065">
        <v>0.0028624284789827517</v>
      </c>
    </row>
    <row r="3066" spans="1:8">
      <c r="A3066">
        <v>15.315</v>
      </c>
      <c r="B3066">
        <v>0.04321974</v>
      </c>
      <c r="G3066">
        <v>18.701171875</v>
      </c>
      <c r="H3066">
        <v>0.0030451581349899676</v>
      </c>
    </row>
    <row r="3067" spans="1:8">
      <c r="A3067">
        <v>15.32</v>
      </c>
      <c r="B3067">
        <v>0.05272956</v>
      </c>
      <c r="G3067">
        <v>18.707275390625</v>
      </c>
      <c r="H3067">
        <v>0.0032169627723494937</v>
      </c>
    </row>
    <row r="3068" spans="1:8">
      <c r="A3068">
        <v>15.325</v>
      </c>
      <c r="B3068">
        <v>0.06155329</v>
      </c>
      <c r="G3068">
        <v>18.71337890625</v>
      </c>
      <c r="H3068">
        <v>0.0033732827459716209</v>
      </c>
    </row>
    <row r="3069" spans="1:8">
      <c r="A3069">
        <v>15.33</v>
      </c>
      <c r="B3069">
        <v>0.06792566</v>
      </c>
      <c r="G3069">
        <v>18.719482421875</v>
      </c>
      <c r="H3069">
        <v>0.0035101712608141835</v>
      </c>
    </row>
    <row r="3070" spans="1:8">
      <c r="A3070">
        <v>15.335</v>
      </c>
      <c r="B3070">
        <v>0.07117574</v>
      </c>
      <c r="G3070">
        <v>18.7255859375</v>
      </c>
      <c r="H3070">
        <v>0.0036249651785555488</v>
      </c>
    </row>
    <row r="3071" spans="1:8">
      <c r="A3071">
        <v>15.34</v>
      </c>
      <c r="B3071">
        <v>0.07095427</v>
      </c>
      <c r="G3071">
        <v>18.731689453125</v>
      </c>
      <c r="H3071">
        <v>0.0037168661832430831</v>
      </c>
    </row>
    <row r="3072" spans="1:8">
      <c r="A3072">
        <v>15.345</v>
      </c>
      <c r="B3072">
        <v>0.06752165</v>
      </c>
      <c r="G3072">
        <v>18.73779296875</v>
      </c>
      <c r="H3072">
        <v>0.0037871417095906444</v>
      </c>
    </row>
    <row r="3073" spans="1:8">
      <c r="A3073">
        <v>15.35</v>
      </c>
      <c r="B3073">
        <v>0.06318582</v>
      </c>
      <c r="G3073">
        <v>18.743896484375</v>
      </c>
      <c r="H3073">
        <v>0.0038387724889588689</v>
      </c>
    </row>
    <row r="3074" spans="1:8">
      <c r="A3074">
        <v>15.355</v>
      </c>
      <c r="B3074">
        <v>0.06124743</v>
      </c>
      <c r="G3074">
        <v>18.75</v>
      </c>
      <c r="H3074">
        <v>0.0038755391385163914</v>
      </c>
    </row>
    <row r="3075" spans="1:8">
      <c r="A3075">
        <v>15.36</v>
      </c>
      <c r="B3075">
        <v>0.06200251</v>
      </c>
      <c r="G3075">
        <v>18.756103515625</v>
      </c>
      <c r="H3075">
        <v>0.0039007217053301656</v>
      </c>
    </row>
    <row r="3076" spans="1:8">
      <c r="A3076">
        <v>15.365</v>
      </c>
      <c r="B3076">
        <v>0.06103262</v>
      </c>
      <c r="G3076">
        <v>18.76220703125</v>
      </c>
      <c r="H3076">
        <v>0.003915730053345748</v>
      </c>
    </row>
    <row r="3077" spans="1:8">
      <c r="A3077">
        <v>15.37</v>
      </c>
      <c r="B3077">
        <v>0.05357584</v>
      </c>
      <c r="G3077">
        <v>18.768310546875</v>
      </c>
      <c r="H3077">
        <v>0.0039190364572469511</v>
      </c>
    </row>
    <row r="3078" spans="1:8">
      <c r="A3078">
        <v>15.375</v>
      </c>
      <c r="B3078">
        <v>0.04019091</v>
      </c>
      <c r="G3078">
        <v>18.7744140625</v>
      </c>
      <c r="H3078">
        <v>0.0039057250865520221</v>
      </c>
    </row>
    <row r="3079" spans="1:8">
      <c r="A3079">
        <v>15.38</v>
      </c>
      <c r="B3079">
        <v>0.02666881</v>
      </c>
      <c r="G3079">
        <v>18.780517578125</v>
      </c>
      <c r="H3079">
        <v>0.003867837275796079</v>
      </c>
    </row>
    <row r="3080" spans="1:8">
      <c r="A3080">
        <v>15.385</v>
      </c>
      <c r="B3080">
        <v>0.01862402</v>
      </c>
      <c r="G3080">
        <v>18.78662109375</v>
      </c>
      <c r="H3080">
        <v>0.0037955358997629187</v>
      </c>
    </row>
    <row r="3081" spans="1:8">
      <c r="A3081">
        <v>15.39</v>
      </c>
      <c r="B3081">
        <v>0.01702901</v>
      </c>
      <c r="G3081">
        <v>18.792724609375</v>
      </c>
      <c r="H3081">
        <v>0.003678978217016628</v>
      </c>
    </row>
    <row r="3082" spans="1:8">
      <c r="A3082">
        <v>15.395</v>
      </c>
      <c r="B3082">
        <v>0.01756881</v>
      </c>
      <c r="G3082">
        <v>18.798828125</v>
      </c>
      <c r="H3082">
        <v>0.0035106758675326321</v>
      </c>
    </row>
    <row r="3083" spans="1:8">
      <c r="A3083">
        <v>15.4</v>
      </c>
      <c r="B3083">
        <v>0.01347338</v>
      </c>
      <c r="G3083">
        <v>18.804931640625</v>
      </c>
      <c r="H3083">
        <v>0.0032880157149965516</v>
      </c>
    </row>
    <row r="3084" spans="1:8">
      <c r="A3084">
        <v>15.405</v>
      </c>
      <c r="B3084">
        <v>0.001050101</v>
      </c>
      <c r="G3084">
        <v>18.81103515625</v>
      </c>
      <c r="H3084">
        <v>0.0030155075194793226</v>
      </c>
    </row>
    <row r="3085" spans="1:8">
      <c r="A3085">
        <v>15.41</v>
      </c>
      <c r="B3085">
        <v>-0.01621336</v>
      </c>
      <c r="G3085">
        <v>18.817138671875</v>
      </c>
      <c r="H3085">
        <v>0.00270621540998008</v>
      </c>
    </row>
    <row r="3086" spans="1:8">
      <c r="A3086">
        <v>15.415</v>
      </c>
      <c r="B3086">
        <v>-0.03055565</v>
      </c>
      <c r="G3086">
        <v>18.8232421875</v>
      </c>
      <c r="H3086">
        <v>0.0023817126904861906</v>
      </c>
    </row>
    <row r="3087" spans="1:8">
      <c r="A3087">
        <v>15.42</v>
      </c>
      <c r="B3087">
        <v>-0.03750674</v>
      </c>
      <c r="G3087">
        <v>18.829345703125</v>
      </c>
      <c r="H3087">
        <v>0.0020697930937814612</v>
      </c>
    </row>
    <row r="3088" spans="1:8">
      <c r="A3088">
        <v>15.425</v>
      </c>
      <c r="B3088">
        <v>-0.03878231</v>
      </c>
      <c r="G3088">
        <v>18.83544921875</v>
      </c>
      <c r="H3088">
        <v>0.0017993997017810913</v>
      </c>
    </row>
    <row r="3089" spans="1:8">
      <c r="A3089">
        <v>15.43</v>
      </c>
      <c r="B3089">
        <v>-0.03788112</v>
      </c>
      <c r="G3089">
        <v>18.841552734375</v>
      </c>
      <c r="H3089">
        <v>0.001594016641128303</v>
      </c>
    </row>
    <row r="3090" spans="1:8">
      <c r="A3090">
        <v>15.435</v>
      </c>
      <c r="B3090">
        <v>-0.03548235</v>
      </c>
      <c r="G3090">
        <v>18.84765625</v>
      </c>
      <c r="H3090">
        <v>0.001469182236339127</v>
      </c>
    </row>
    <row r="3091" spans="1:8">
      <c r="A3091">
        <v>15.44</v>
      </c>
      <c r="B3091">
        <v>-0.0307633</v>
      </c>
      <c r="G3091">
        <v>18.853759765625</v>
      </c>
      <c r="H3091">
        <v>0.0014409786144294996</v>
      </c>
    </row>
    <row r="3092" spans="1:8">
      <c r="A3092">
        <v>15.445</v>
      </c>
      <c r="B3092">
        <v>-0.02490559</v>
      </c>
      <c r="G3092">
        <v>18.85986328125</v>
      </c>
      <c r="H3092">
        <v>0.0015373242644935109</v>
      </c>
    </row>
    <row r="3093" spans="1:8">
      <c r="A3093">
        <v>15.45</v>
      </c>
      <c r="B3093">
        <v>-0.0199425</v>
      </c>
      <c r="G3093">
        <v>18.865966796875</v>
      </c>
      <c r="H3093">
        <v>0.0017869447547487888</v>
      </c>
    </row>
    <row r="3094" spans="1:8">
      <c r="A3094">
        <v>15.455</v>
      </c>
      <c r="B3094">
        <v>-0.01550866</v>
      </c>
      <c r="G3094">
        <v>18.8720703125</v>
      </c>
      <c r="H3094">
        <v>0.0021901900857054881</v>
      </c>
    </row>
    <row r="3095" spans="1:8">
      <c r="A3095">
        <v>15.46</v>
      </c>
      <c r="B3095">
        <v>-0.0091706</v>
      </c>
      <c r="G3095">
        <v>18.878173828125</v>
      </c>
      <c r="H3095">
        <v>0.0027105906607362952</v>
      </c>
    </row>
    <row r="3096" spans="1:8">
      <c r="A3096">
        <v>15.465</v>
      </c>
      <c r="B3096">
        <v>0.0006279639</v>
      </c>
      <c r="G3096">
        <v>18.88427734375</v>
      </c>
      <c r="H3096">
        <v>0.0032889115140565003</v>
      </c>
    </row>
    <row r="3097" spans="1:8">
      <c r="A3097">
        <v>15.47</v>
      </c>
      <c r="B3097">
        <v>0.01343163</v>
      </c>
      <c r="G3097">
        <v>18.890380859375</v>
      </c>
      <c r="H3097">
        <v>0.0038574156802440424</v>
      </c>
    </row>
    <row r="3098" spans="1:8">
      <c r="A3098">
        <v>15.475</v>
      </c>
      <c r="B3098">
        <v>0.02680106</v>
      </c>
      <c r="G3098">
        <v>18.896484375</v>
      </c>
      <c r="H3098">
        <v>0.00434947839659602</v>
      </c>
    </row>
    <row r="3099" spans="1:8">
      <c r="A3099">
        <v>15.48</v>
      </c>
      <c r="B3099">
        <v>0.03635102</v>
      </c>
      <c r="G3099">
        <v>18.902587890625</v>
      </c>
      <c r="H3099">
        <v>0.004707520515807237</v>
      </c>
    </row>
    <row r="3100" spans="1:8">
      <c r="A3100">
        <v>15.485000000000001</v>
      </c>
      <c r="B3100">
        <v>0.03829652</v>
      </c>
      <c r="G3100">
        <v>18.90869140625</v>
      </c>
      <c r="H3100">
        <v>0.0048902980999954264</v>
      </c>
    </row>
    <row r="3101" spans="1:8">
      <c r="A3101">
        <v>15.49</v>
      </c>
      <c r="B3101">
        <v>0.0330088</v>
      </c>
      <c r="G3101">
        <v>18.914794921875</v>
      </c>
      <c r="H3101">
        <v>0.0048789818806031313</v>
      </c>
    </row>
    <row r="3102" spans="1:8">
      <c r="A3102">
        <v>15.495</v>
      </c>
      <c r="B3102">
        <v>0.02505135</v>
      </c>
      <c r="G3102">
        <v>18.9208984375</v>
      </c>
      <c r="H3102">
        <v>0.0046811364432161</v>
      </c>
    </row>
    <row r="3103" spans="1:8">
      <c r="A3103">
        <v>15.5</v>
      </c>
      <c r="B3103">
        <v>0.02015592</v>
      </c>
      <c r="G3103">
        <v>18.927001953125</v>
      </c>
      <c r="H3103">
        <v>0.0043317985864183709</v>
      </c>
    </row>
    <row r="3104" spans="1:8">
      <c r="A3104">
        <v>15.505</v>
      </c>
      <c r="B3104">
        <v>0.02217565</v>
      </c>
      <c r="G3104">
        <v>18.93310546875</v>
      </c>
      <c r="H3104">
        <v>0.0038907012142517</v>
      </c>
    </row>
    <row r="3105" spans="1:8">
      <c r="A3105">
        <v>15.51</v>
      </c>
      <c r="B3105">
        <v>0.03080481</v>
      </c>
      <c r="G3105">
        <v>18.939208984375</v>
      </c>
      <c r="H3105">
        <v>0.0034335969558371348</v>
      </c>
    </row>
    <row r="3106" spans="1:8">
      <c r="A3106">
        <v>15.515</v>
      </c>
      <c r="B3106">
        <v>0.04090703</v>
      </c>
      <c r="G3106">
        <v>18.9453125</v>
      </c>
      <c r="H3106">
        <v>0.0030336816352576081</v>
      </c>
    </row>
    <row r="3107" spans="1:8">
      <c r="A3107">
        <v>15.52</v>
      </c>
      <c r="B3107">
        <v>0.04508259</v>
      </c>
      <c r="G3107">
        <v>18.951416015625</v>
      </c>
      <c r="H3107">
        <v>0.0027316431077711897</v>
      </c>
    </row>
    <row r="3108" spans="1:8">
      <c r="A3108">
        <v>15.525</v>
      </c>
      <c r="B3108">
        <v>0.03898701</v>
      </c>
      <c r="G3108">
        <v>18.95751953125</v>
      </c>
      <c r="H3108">
        <v>0.0025101847136939641</v>
      </c>
    </row>
    <row r="3109" spans="1:8">
      <c r="A3109">
        <v>15.53</v>
      </c>
      <c r="B3109">
        <v>0.02514176</v>
      </c>
      <c r="G3109">
        <v>18.963623046875</v>
      </c>
      <c r="H3109">
        <v>0.002302803433971191</v>
      </c>
    </row>
    <row r="3110" spans="1:8">
      <c r="A3110">
        <v>15.535</v>
      </c>
      <c r="B3110">
        <v>0.01107275</v>
      </c>
      <c r="G3110">
        <v>18.9697265625</v>
      </c>
      <c r="H3110">
        <v>0.0020342138642651052</v>
      </c>
    </row>
    <row r="3111" spans="1:8">
      <c r="A3111">
        <v>15.54</v>
      </c>
      <c r="B3111">
        <v>0.003189903</v>
      </c>
      <c r="G3111">
        <v>18.975830078125</v>
      </c>
      <c r="H3111">
        <v>0.0016551541641681424</v>
      </c>
    </row>
    <row r="3112" spans="1:8">
      <c r="A3112">
        <v>15.545</v>
      </c>
      <c r="B3112">
        <v>0.002634116</v>
      </c>
      <c r="G3112">
        <v>18.98193359375</v>
      </c>
      <c r="H3112">
        <v>0.0011542646416169036</v>
      </c>
    </row>
    <row r="3113" spans="1:8">
      <c r="A3113">
        <v>15.55</v>
      </c>
      <c r="B3113">
        <v>0.006278478</v>
      </c>
      <c r="G3113">
        <v>18.988037109375</v>
      </c>
      <c r="H3113">
        <v>0.00055788068132919669</v>
      </c>
    </row>
    <row r="3114" spans="1:8">
      <c r="A3114">
        <v>15.555</v>
      </c>
      <c r="B3114">
        <v>0.009824895</v>
      </c>
      <c r="G3114">
        <v>18.994140625</v>
      </c>
      <c r="H3114">
        <v>0.00018698948579746471</v>
      </c>
    </row>
    <row r="3115" spans="1:8">
      <c r="A3115">
        <v>15.56</v>
      </c>
      <c r="B3115">
        <v>0.01030671</v>
      </c>
      <c r="G3115">
        <v>19.000244140625</v>
      </c>
      <c r="H3115">
        <v>0.00080004801836609774</v>
      </c>
    </row>
    <row r="3116" spans="1:8">
      <c r="A3116">
        <v>15.565</v>
      </c>
      <c r="B3116">
        <v>0.007395256</v>
      </c>
      <c r="G3116">
        <v>19.00634765625</v>
      </c>
      <c r="H3116">
        <v>0.0014014244033601977</v>
      </c>
    </row>
    <row r="3117" spans="1:8">
      <c r="A3117">
        <v>15.57</v>
      </c>
      <c r="B3117">
        <v>0.003149791</v>
      </c>
      <c r="G3117">
        <v>19.012451171875</v>
      </c>
      <c r="H3117">
        <v>0.0018994227731916411</v>
      </c>
    </row>
    <row r="3118" spans="1:8">
      <c r="A3118">
        <v>15.575</v>
      </c>
      <c r="B3118">
        <v>0.0001434964</v>
      </c>
      <c r="G3118">
        <v>19.0185546875</v>
      </c>
      <c r="H3118">
        <v>0.0022580844642443271</v>
      </c>
    </row>
    <row r="3119" spans="1:8">
      <c r="A3119">
        <v>15.58</v>
      </c>
      <c r="B3119">
        <v>-0.0003921984</v>
      </c>
      <c r="G3119">
        <v>19.024658203125</v>
      </c>
      <c r="H3119">
        <v>0.0024633229816657626</v>
      </c>
    </row>
    <row r="3120" spans="1:8">
      <c r="A3120">
        <v>15.585</v>
      </c>
      <c r="B3120">
        <v>0.00111731</v>
      </c>
      <c r="G3120">
        <v>19.03076171875</v>
      </c>
      <c r="H3120">
        <v>0.0025210464168300252</v>
      </c>
    </row>
    <row r="3121" spans="1:8">
      <c r="A3121">
        <v>15.59</v>
      </c>
      <c r="B3121">
        <v>0.003571099</v>
      </c>
      <c r="G3121">
        <v>19.036865234375</v>
      </c>
      <c r="H3121">
        <v>0.0024520246744270365</v>
      </c>
    </row>
    <row r="3122" spans="1:8">
      <c r="A3122">
        <v>15.595</v>
      </c>
      <c r="B3122">
        <v>0.006091412</v>
      </c>
      <c r="G3122">
        <v>19.04296875</v>
      </c>
      <c r="H3122">
        <v>0.0022831568209821431</v>
      </c>
    </row>
    <row r="3123" spans="1:8">
      <c r="A3123">
        <v>15.6</v>
      </c>
      <c r="B3123">
        <v>0.007885707</v>
      </c>
      <c r="G3123">
        <v>19.049072265625</v>
      </c>
      <c r="H3123">
        <v>0.0020374138383320445</v>
      </c>
    </row>
    <row r="3124" spans="1:8">
      <c r="A3124">
        <v>15.605</v>
      </c>
      <c r="B3124">
        <v>0.008569585</v>
      </c>
      <c r="G3124">
        <v>19.05517578125</v>
      </c>
      <c r="H3124">
        <v>0.0017265972258567429</v>
      </c>
    </row>
    <row r="3125" spans="1:8">
      <c r="A3125">
        <v>15.610000000000001</v>
      </c>
      <c r="B3125">
        <v>0.009225872</v>
      </c>
      <c r="G3125">
        <v>19.061279296875</v>
      </c>
      <c r="H3125">
        <v>0.0013510130561495619</v>
      </c>
    </row>
    <row r="3126" spans="1:8">
      <c r="A3126">
        <v>15.615</v>
      </c>
      <c r="B3126">
        <v>0.01218479</v>
      </c>
      <c r="G3126">
        <v>19.0673828125</v>
      </c>
      <c r="H3126">
        <v>0.00090681761375374875</v>
      </c>
    </row>
    <row r="3127" spans="1:8">
      <c r="A3127">
        <v>15.62</v>
      </c>
      <c r="B3127">
        <v>0.01900857</v>
      </c>
      <c r="G3127">
        <v>19.073486328125</v>
      </c>
      <c r="H3127">
        <v>0.00039864872274245977</v>
      </c>
    </row>
    <row r="3128" spans="1:8">
      <c r="A3128">
        <v>15.625</v>
      </c>
      <c r="B3128">
        <v>0.02835674</v>
      </c>
      <c r="G3128">
        <v>19.07958984375</v>
      </c>
      <c r="H3128">
        <v>0.00019204398237793321</v>
      </c>
    </row>
    <row r="3129" spans="1:8">
      <c r="A3129">
        <v>15.63</v>
      </c>
      <c r="B3129">
        <v>0.03610011</v>
      </c>
      <c r="G3129">
        <v>19.085693359375</v>
      </c>
      <c r="H3129">
        <v>0.00076126375496407463</v>
      </c>
    </row>
    <row r="3130" spans="1:8">
      <c r="A3130">
        <v>15.635</v>
      </c>
      <c r="B3130">
        <v>0.03827207</v>
      </c>
      <c r="G3130">
        <v>19.091796875</v>
      </c>
      <c r="H3130">
        <v>0.001314602990558714</v>
      </c>
    </row>
    <row r="3131" spans="1:8">
      <c r="A3131">
        <v>15.64</v>
      </c>
      <c r="B3131">
        <v>0.03447317</v>
      </c>
      <c r="G3131">
        <v>19.097900390625</v>
      </c>
      <c r="H3131">
        <v>0.0017890743537539353</v>
      </c>
    </row>
    <row r="3132" spans="1:8">
      <c r="A3132">
        <v>15.645</v>
      </c>
      <c r="B3132">
        <v>0.02779653</v>
      </c>
      <c r="G3132">
        <v>19.10400390625</v>
      </c>
      <c r="H3132">
        <v>0.0021348983842120459</v>
      </c>
    </row>
    <row r="3133" spans="1:8">
      <c r="A3133">
        <v>15.65</v>
      </c>
      <c r="B3133">
        <v>0.02126861</v>
      </c>
      <c r="G3133">
        <v>19.110107421875</v>
      </c>
      <c r="H3133">
        <v>0.0023154326777543315</v>
      </c>
    </row>
    <row r="3134" spans="1:8">
      <c r="A3134">
        <v>15.655</v>
      </c>
      <c r="B3134">
        <v>0.01599889</v>
      </c>
      <c r="G3134">
        <v>19.1162109375</v>
      </c>
      <c r="H3134">
        <v>0.0023141007754076104</v>
      </c>
    </row>
    <row r="3135" spans="1:8">
      <c r="A3135">
        <v>15.66</v>
      </c>
      <c r="B3135">
        <v>0.01301359</v>
      </c>
      <c r="G3135">
        <v>19.122314453125</v>
      </c>
      <c r="H3135">
        <v>0.0021388340705819761</v>
      </c>
    </row>
    <row r="3136" spans="1:8">
      <c r="A3136">
        <v>15.665</v>
      </c>
      <c r="B3136">
        <v>0.01391139</v>
      </c>
      <c r="G3136">
        <v>19.12841796875</v>
      </c>
      <c r="H3136">
        <v>0.0018232887929065167</v>
      </c>
    </row>
    <row r="3137" spans="1:8">
      <c r="A3137">
        <v>15.67</v>
      </c>
      <c r="B3137">
        <v>0.01782114</v>
      </c>
      <c r="G3137">
        <v>19.134521484375</v>
      </c>
      <c r="H3137">
        <v>0.0014252699083454777</v>
      </c>
    </row>
    <row r="3138" spans="1:8">
      <c r="A3138">
        <v>15.675</v>
      </c>
      <c r="B3138">
        <v>0.0201047</v>
      </c>
      <c r="G3138">
        <v>19.140625</v>
      </c>
      <c r="H3138">
        <v>0.0010237207966217392</v>
      </c>
    </row>
    <row r="3139" spans="1:8">
      <c r="A3139">
        <v>15.68</v>
      </c>
      <c r="B3139">
        <v>0.01660174</v>
      </c>
      <c r="G3139">
        <v>19.146728515625</v>
      </c>
      <c r="H3139">
        <v>0.00071195466657895327</v>
      </c>
    </row>
    <row r="3140" spans="1:8">
      <c r="A3140">
        <v>15.685</v>
      </c>
      <c r="B3140">
        <v>0.008271503</v>
      </c>
      <c r="G3140">
        <v>19.15283203125</v>
      </c>
      <c r="H3140">
        <v>0.00055169396347579233</v>
      </c>
    </row>
    <row r="3141" spans="1:8">
      <c r="A3141">
        <v>15.69</v>
      </c>
      <c r="B3141">
        <v>-0.0004123974</v>
      </c>
      <c r="G3141">
        <v>19.158935546875</v>
      </c>
      <c r="H3141">
        <v>0.00046932953918722849</v>
      </c>
    </row>
    <row r="3142" spans="1:8">
      <c r="A3142">
        <v>15.695</v>
      </c>
      <c r="B3142">
        <v>-0.007119046</v>
      </c>
      <c r="G3142">
        <v>19.1650390625</v>
      </c>
      <c r="H3142">
        <v>0.00032859186804004055</v>
      </c>
    </row>
    <row r="3143" spans="1:8">
      <c r="A3143">
        <v>15.7</v>
      </c>
      <c r="B3143">
        <v>-0.01353601</v>
      </c>
      <c r="G3143">
        <v>19.171142578125</v>
      </c>
      <c r="H3143">
        <v>0.00021957248424358476</v>
      </c>
    </row>
    <row r="3144" spans="1:8">
      <c r="A3144">
        <v>15.705</v>
      </c>
      <c r="B3144">
        <v>-0.02145098</v>
      </c>
      <c r="G3144">
        <v>19.17724609375</v>
      </c>
      <c r="H3144">
        <v>0.00061223915916934013</v>
      </c>
    </row>
    <row r="3145" spans="1:8">
      <c r="A3145">
        <v>15.71</v>
      </c>
      <c r="B3145">
        <v>-0.02925742</v>
      </c>
      <c r="G3145">
        <v>19.183349609375</v>
      </c>
      <c r="H3145">
        <v>0.0012428606247676056</v>
      </c>
    </row>
    <row r="3146" spans="1:8">
      <c r="A3146">
        <v>15.715</v>
      </c>
      <c r="B3146">
        <v>-0.03352042</v>
      </c>
      <c r="G3146">
        <v>19.189453125</v>
      </c>
      <c r="H3146">
        <v>0.001976031710690595</v>
      </c>
    </row>
    <row r="3147" spans="1:8">
      <c r="A3147">
        <v>15.72</v>
      </c>
      <c r="B3147">
        <v>-0.03281296</v>
      </c>
      <c r="G3147">
        <v>19.195556640625</v>
      </c>
      <c r="H3147">
        <v>0.0027323443406681736</v>
      </c>
    </row>
    <row r="3148" spans="1:8">
      <c r="A3148">
        <v>15.725</v>
      </c>
      <c r="B3148">
        <v>-0.02886989</v>
      </c>
      <c r="G3148">
        <v>19.20166015625</v>
      </c>
      <c r="H3148">
        <v>0.0034346534099573382</v>
      </c>
    </row>
    <row r="3149" spans="1:8">
      <c r="A3149">
        <v>15.73</v>
      </c>
      <c r="B3149">
        <v>-0.02452496</v>
      </c>
      <c r="G3149">
        <v>19.207763671875</v>
      </c>
      <c r="H3149">
        <v>0.00401265281417266</v>
      </c>
    </row>
    <row r="3150" spans="1:8">
      <c r="A3150">
        <v>15.735000000000001</v>
      </c>
      <c r="B3150">
        <v>-0.02087992</v>
      </c>
      <c r="G3150">
        <v>19.2138671875</v>
      </c>
      <c r="H3150">
        <v>0.0044105335890646585</v>
      </c>
    </row>
    <row r="3151" spans="1:8">
      <c r="A3151">
        <v>15.74</v>
      </c>
      <c r="B3151">
        <v>-0.01658268</v>
      </c>
      <c r="G3151">
        <v>19.219970703125</v>
      </c>
      <c r="H3151">
        <v>0.0045931134458209264</v>
      </c>
    </row>
    <row r="3152" spans="1:8">
      <c r="A3152">
        <v>15.745</v>
      </c>
      <c r="B3152">
        <v>-0.01022024</v>
      </c>
      <c r="G3152">
        <v>19.22607421875</v>
      </c>
      <c r="H3152">
        <v>0.0045492164931422883</v>
      </c>
    </row>
    <row r="3153" spans="1:8">
      <c r="A3153">
        <v>15.75</v>
      </c>
      <c r="B3153">
        <v>-0.002389143</v>
      </c>
      <c r="G3153">
        <v>19.232177734375</v>
      </c>
      <c r="H3153">
        <v>0.0042918877635815143</v>
      </c>
    </row>
    <row r="3154" spans="1:8">
      <c r="A3154">
        <v>15.755</v>
      </c>
      <c r="B3154">
        <v>0.005590515</v>
      </c>
      <c r="G3154">
        <v>19.23828125</v>
      </c>
      <c r="H3154">
        <v>0.00385558165104437</v>
      </c>
    </row>
    <row r="3155" spans="1:8">
      <c r="A3155">
        <v>15.76</v>
      </c>
      <c r="B3155">
        <v>0.01355628</v>
      </c>
      <c r="G3155">
        <v>19.244384765625</v>
      </c>
      <c r="H3155">
        <v>0.0032909470732251857</v>
      </c>
    </row>
    <row r="3156" spans="1:8">
      <c r="A3156">
        <v>15.765</v>
      </c>
      <c r="B3156">
        <v>0.02153818</v>
      </c>
      <c r="G3156">
        <v>19.25048828125</v>
      </c>
      <c r="H3156">
        <v>0.0026582320759719314</v>
      </c>
    </row>
    <row r="3157" spans="1:8">
      <c r="A3157">
        <v>15.77</v>
      </c>
      <c r="B3157">
        <v>0.02870708</v>
      </c>
      <c r="G3157">
        <v>19.256591796875</v>
      </c>
      <c r="H3157">
        <v>0.0020206553185231815</v>
      </c>
    </row>
    <row r="3158" spans="1:8">
      <c r="A3158">
        <v>15.775</v>
      </c>
      <c r="B3158">
        <v>0.03528875</v>
      </c>
      <c r="G3158">
        <v>19.2626953125</v>
      </c>
      <c r="H3158">
        <v>0.0014394348920872676</v>
      </c>
    </row>
    <row r="3159" spans="1:8">
      <c r="A3159">
        <v>15.78</v>
      </c>
      <c r="B3159">
        <v>0.04418988</v>
      </c>
      <c r="G3159">
        <v>19.268798828125</v>
      </c>
      <c r="H3159">
        <v>0.00097234794517532064</v>
      </c>
    </row>
    <row r="3160" spans="1:8">
      <c r="A3160">
        <v>15.785</v>
      </c>
      <c r="B3160">
        <v>0.05846292</v>
      </c>
      <c r="G3160">
        <v>19.27490234375</v>
      </c>
      <c r="H3160">
        <v>0.00067249990937379546</v>
      </c>
    </row>
    <row r="3161" spans="1:8">
      <c r="A3161">
        <v>15.79</v>
      </c>
      <c r="B3161">
        <v>0.07777147</v>
      </c>
      <c r="G3161">
        <v>19.281005859375</v>
      </c>
      <c r="H3161">
        <v>0.00055400702126293783</v>
      </c>
    </row>
    <row r="3162" spans="1:8">
      <c r="A3162">
        <v>15.795</v>
      </c>
      <c r="B3162">
        <v>0.09830527</v>
      </c>
      <c r="G3162">
        <v>19.287109375</v>
      </c>
      <c r="H3162">
        <v>0.00053426348345008085</v>
      </c>
    </row>
    <row r="3163" spans="1:8">
      <c r="A3163">
        <v>15.8</v>
      </c>
      <c r="B3163">
        <v>0.1151814</v>
      </c>
      <c r="G3163">
        <v>19.293212890625</v>
      </c>
      <c r="H3163">
        <v>0.00051509651747023565</v>
      </c>
    </row>
    <row r="3164" spans="1:8">
      <c r="A3164">
        <v>15.805</v>
      </c>
      <c r="B3164">
        <v>0.124735</v>
      </c>
      <c r="G3164">
        <v>19.29931640625</v>
      </c>
      <c r="H3164">
        <v>0.0004648851428154389</v>
      </c>
    </row>
    <row r="3165" spans="1:8">
      <c r="A3165">
        <v>15.81</v>
      </c>
      <c r="B3165">
        <v>0.1261982</v>
      </c>
      <c r="G3165">
        <v>19.305419921875</v>
      </c>
      <c r="H3165">
        <v>0.00040242090652395043</v>
      </c>
    </row>
    <row r="3166" spans="1:8">
      <c r="A3166">
        <v>15.815</v>
      </c>
      <c r="B3166">
        <v>0.1225365</v>
      </c>
      <c r="G3166">
        <v>19.3115234375</v>
      </c>
      <c r="H3166">
        <v>0.00037444734378446262</v>
      </c>
    </row>
    <row r="3167" spans="1:8">
      <c r="A3167">
        <v>15.82</v>
      </c>
      <c r="B3167">
        <v>0.1183733</v>
      </c>
      <c r="G3167">
        <v>19.317626953125</v>
      </c>
      <c r="H3167">
        <v>0.00041572815468612131</v>
      </c>
    </row>
    <row r="3168" spans="1:8">
      <c r="A3168">
        <v>15.825</v>
      </c>
      <c r="B3168">
        <v>0.1153977</v>
      </c>
      <c r="G3168">
        <v>19.32373046875</v>
      </c>
      <c r="H3168">
        <v>0.00050555242017804041</v>
      </c>
    </row>
    <row r="3169" spans="1:8">
      <c r="A3169">
        <v>15.83</v>
      </c>
      <c r="B3169">
        <v>0.1101205</v>
      </c>
      <c r="G3169">
        <v>19.329833984375</v>
      </c>
      <c r="H3169">
        <v>0.00060228749313149762</v>
      </c>
    </row>
    <row r="3170" spans="1:8">
      <c r="A3170">
        <v>15.835</v>
      </c>
      <c r="B3170">
        <v>0.09748772</v>
      </c>
      <c r="G3170">
        <v>19.3359375</v>
      </c>
      <c r="H3170">
        <v>0.00067803610591100287</v>
      </c>
    </row>
    <row r="3171" spans="1:8">
      <c r="A3171">
        <v>15.84</v>
      </c>
      <c r="B3171">
        <v>0.07684962</v>
      </c>
      <c r="G3171">
        <v>19.342041015625</v>
      </c>
      <c r="H3171">
        <v>0.000718503437341053</v>
      </c>
    </row>
    <row r="3172" spans="1:8">
      <c r="A3172">
        <v>15.845</v>
      </c>
      <c r="B3172">
        <v>0.05359348</v>
      </c>
      <c r="G3172">
        <v>19.34814453125</v>
      </c>
      <c r="H3172">
        <v>0.00071769448202821471</v>
      </c>
    </row>
    <row r="3173" spans="1:8">
      <c r="A3173">
        <v>15.85</v>
      </c>
      <c r="B3173">
        <v>0.03447988</v>
      </c>
      <c r="G3173">
        <v>19.354248046875</v>
      </c>
      <c r="H3173">
        <v>0.00067451451991707269</v>
      </c>
    </row>
    <row r="3174" spans="1:8">
      <c r="A3174">
        <v>15.855</v>
      </c>
      <c r="B3174">
        <v>0.02188062</v>
      </c>
      <c r="G3174">
        <v>19.3603515625</v>
      </c>
      <c r="H3174">
        <v>0.00059086988870742346</v>
      </c>
    </row>
    <row r="3175" spans="1:8">
      <c r="A3175">
        <v>15.860000000000001</v>
      </c>
      <c r="B3175">
        <v>0.01276054</v>
      </c>
      <c r="G3175">
        <v>19.366455078125</v>
      </c>
      <c r="H3175">
        <v>0.0004719882575606757</v>
      </c>
    </row>
    <row r="3176" spans="1:8">
      <c r="A3176">
        <v>15.865</v>
      </c>
      <c r="B3176">
        <v>0.002268751</v>
      </c>
      <c r="G3176">
        <v>19.37255859375</v>
      </c>
      <c r="H3176">
        <v>0.00033484745995098923</v>
      </c>
    </row>
    <row r="3177" spans="1:8">
      <c r="A3177">
        <v>15.87</v>
      </c>
      <c r="B3177">
        <v>-0.01278242</v>
      </c>
      <c r="G3177">
        <v>19.378662109375</v>
      </c>
      <c r="H3177">
        <v>0.00025538723553754605</v>
      </c>
    </row>
    <row r="3178" spans="1:8">
      <c r="A3178">
        <v>15.875</v>
      </c>
      <c r="B3178">
        <v>-0.03292747</v>
      </c>
      <c r="G3178">
        <v>19.384765625</v>
      </c>
      <c r="H3178">
        <v>0.0003770125396576336</v>
      </c>
    </row>
    <row r="3179" spans="1:8">
      <c r="A3179">
        <v>15.88</v>
      </c>
      <c r="B3179">
        <v>-0.05571493</v>
      </c>
      <c r="G3179">
        <v>19.390869140625</v>
      </c>
      <c r="H3179">
        <v>0.00064078893489255507</v>
      </c>
    </row>
    <row r="3180" spans="1:8">
      <c r="A3180">
        <v>15.885</v>
      </c>
      <c r="B3180">
        <v>-0.07597126</v>
      </c>
      <c r="G3180">
        <v>19.39697265625</v>
      </c>
      <c r="H3180">
        <v>0.00096658887495116848</v>
      </c>
    </row>
    <row r="3181" spans="1:8">
      <c r="A3181">
        <v>15.89</v>
      </c>
      <c r="B3181">
        <v>-0.08905867</v>
      </c>
      <c r="G3181">
        <v>19.403076171875</v>
      </c>
      <c r="H3181">
        <v>0.001324406166067204</v>
      </c>
    </row>
    <row r="3182" spans="1:8">
      <c r="A3182">
        <v>15.895</v>
      </c>
      <c r="B3182">
        <v>-0.09436701</v>
      </c>
      <c r="G3182">
        <v>19.4091796875</v>
      </c>
      <c r="H3182">
        <v>0.0016931985327311265</v>
      </c>
    </row>
    <row r="3183" spans="1:8">
      <c r="A3183">
        <v>15.9</v>
      </c>
      <c r="B3183">
        <v>-0.09449049</v>
      </c>
      <c r="G3183">
        <v>19.415283203125</v>
      </c>
      <c r="H3183">
        <v>0.0020518941011552251</v>
      </c>
    </row>
    <row r="3184" spans="1:8">
      <c r="A3184">
        <v>15.905</v>
      </c>
      <c r="B3184">
        <v>-0.09285433</v>
      </c>
      <c r="G3184">
        <v>19.42138671875</v>
      </c>
      <c r="H3184">
        <v>0.0023787850112609245</v>
      </c>
    </row>
    <row r="3185" spans="1:8">
      <c r="A3185">
        <v>15.91</v>
      </c>
      <c r="B3185">
        <v>-0.09261449</v>
      </c>
      <c r="G3185">
        <v>19.427490234375</v>
      </c>
      <c r="H3185">
        <v>0.00265281053517476</v>
      </c>
    </row>
    <row r="3186" spans="1:8">
      <c r="A3186">
        <v>15.915</v>
      </c>
      <c r="B3186">
        <v>-0.09469401</v>
      </c>
      <c r="G3186">
        <v>19.43359375</v>
      </c>
      <c r="H3186">
        <v>0.0028552827138754308</v>
      </c>
    </row>
    <row r="3187" spans="1:8">
      <c r="A3187">
        <v>15.92</v>
      </c>
      <c r="B3187">
        <v>-0.09590383</v>
      </c>
      <c r="G3187">
        <v>19.439697265625</v>
      </c>
      <c r="H3187">
        <v>0.002971556019285347</v>
      </c>
    </row>
    <row r="3188" spans="1:8">
      <c r="A3188">
        <v>15.925</v>
      </c>
      <c r="B3188">
        <v>-0.09142063</v>
      </c>
      <c r="G3188">
        <v>19.44580078125</v>
      </c>
      <c r="H3188">
        <v>0.0029924299311542956</v>
      </c>
    </row>
    <row r="3189" spans="1:8">
      <c r="A3189">
        <v>15.93</v>
      </c>
      <c r="B3189">
        <v>-0.07994128</v>
      </c>
      <c r="G3189">
        <v>19.451904296875</v>
      </c>
      <c r="H3189">
        <v>0.0029152302736289637</v>
      </c>
    </row>
    <row r="3190" spans="1:8">
      <c r="A3190">
        <v>15.935</v>
      </c>
      <c r="B3190">
        <v>-0.06469844</v>
      </c>
      <c r="G3190">
        <v>19.4580078125</v>
      </c>
      <c r="H3190">
        <v>0.002744635205448633</v>
      </c>
    </row>
    <row r="3191" spans="1:8">
      <c r="A3191">
        <v>15.94</v>
      </c>
      <c r="B3191">
        <v>-0.04954917</v>
      </c>
      <c r="G3191">
        <v>19.464111328125</v>
      </c>
      <c r="H3191">
        <v>0.002493419190186304</v>
      </c>
    </row>
    <row r="3192" spans="1:8">
      <c r="A3192">
        <v>15.945</v>
      </c>
      <c r="B3192">
        <v>-0.03621885</v>
      </c>
      <c r="G3192">
        <v>19.47021484375</v>
      </c>
      <c r="H3192">
        <v>0.0021834088906260026</v>
      </c>
    </row>
    <row r="3193" spans="1:8">
      <c r="A3193">
        <v>15.95</v>
      </c>
      <c r="B3193">
        <v>-0.0249051</v>
      </c>
      <c r="G3193">
        <v>19.476318359375</v>
      </c>
      <c r="H3193">
        <v>0.0018470719942520364</v>
      </c>
    </row>
    <row r="3194" spans="1:8">
      <c r="A3194">
        <v>15.955</v>
      </c>
      <c r="B3194">
        <v>-0.01451375</v>
      </c>
      <c r="G3194">
        <v>19.482421875</v>
      </c>
      <c r="H3194">
        <v>0.0015298196930495559</v>
      </c>
    </row>
    <row r="3195" spans="1:8">
      <c r="A3195">
        <v>15.96</v>
      </c>
      <c r="B3195">
        <v>-0.002307688</v>
      </c>
      <c r="G3195">
        <v>19.488525390625</v>
      </c>
      <c r="H3195">
        <v>0.0012894103250972453</v>
      </c>
    </row>
    <row r="3196" spans="1:8">
      <c r="A3196">
        <v>15.965</v>
      </c>
      <c r="B3196">
        <v>0.01399966</v>
      </c>
      <c r="G3196">
        <v>19.49462890625</v>
      </c>
      <c r="H3196">
        <v>0.0011768307617849043</v>
      </c>
    </row>
    <row r="3197" spans="1:8">
      <c r="A3197">
        <v>15.97</v>
      </c>
      <c r="B3197">
        <v>0.03295003</v>
      </c>
      <c r="G3197">
        <v>19.500732421875</v>
      </c>
      <c r="H3197">
        <v>0.0011912205841769885</v>
      </c>
    </row>
    <row r="3198" spans="1:8">
      <c r="A3198">
        <v>15.975</v>
      </c>
      <c r="B3198">
        <v>0.04980153</v>
      </c>
      <c r="G3198">
        <v>19.5068359375</v>
      </c>
      <c r="H3198">
        <v>0.0012727942875002953</v>
      </c>
    </row>
    <row r="3199" spans="1:8">
      <c r="A3199">
        <v>15.98</v>
      </c>
      <c r="B3199">
        <v>0.06113299</v>
      </c>
      <c r="G3199">
        <v>19.512939453125</v>
      </c>
      <c r="H3199">
        <v>0.0013585910590362116</v>
      </c>
    </row>
    <row r="3200" spans="1:8">
      <c r="A3200">
        <v>15.985000000000001</v>
      </c>
      <c r="B3200">
        <v>0.06779981</v>
      </c>
      <c r="G3200">
        <v>19.51904296875</v>
      </c>
      <c r="H3200">
        <v>0.0014198085987876666</v>
      </c>
    </row>
    <row r="3201" spans="1:8">
      <c r="A3201">
        <v>15.99</v>
      </c>
      <c r="B3201">
        <v>0.07293116</v>
      </c>
      <c r="G3201">
        <v>19.525146484375</v>
      </c>
      <c r="H3201">
        <v>0.0014651375292385183</v>
      </c>
    </row>
    <row r="3202" spans="1:8">
      <c r="A3202">
        <v>15.995</v>
      </c>
      <c r="B3202">
        <v>0.07788132</v>
      </c>
      <c r="G3202">
        <v>19.53125</v>
      </c>
      <c r="H3202">
        <v>0.0015313682789348071</v>
      </c>
    </row>
    <row r="3203" spans="1:8">
      <c r="A3203">
        <v>16</v>
      </c>
      <c r="B3203">
        <v>0.0812468</v>
      </c>
      <c r="G3203">
        <v>19.537353515625</v>
      </c>
      <c r="H3203">
        <v>0.0016613735531048584</v>
      </c>
    </row>
    <row r="3204" spans="1:8">
      <c r="A3204">
        <v>16.005</v>
      </c>
      <c r="B3204">
        <v>0.08120752</v>
      </c>
      <c r="G3204">
        <v>19.54345703125</v>
      </c>
      <c r="H3204">
        <v>0.0018732550052044158</v>
      </c>
    </row>
    <row r="3205" spans="1:8">
      <c r="A3205">
        <v>16.01</v>
      </c>
      <c r="B3205">
        <v>0.0772573</v>
      </c>
      <c r="G3205">
        <v>19.549560546875</v>
      </c>
      <c r="H3205">
        <v>0.0021470174304266208</v>
      </c>
    </row>
    <row r="3206" spans="1:8">
      <c r="A3206">
        <v>16.015</v>
      </c>
      <c r="B3206">
        <v>0.07023869</v>
      </c>
      <c r="G3206">
        <v>19.5556640625</v>
      </c>
      <c r="H3206">
        <v>0.0024391395376516397</v>
      </c>
    </row>
    <row r="3207" spans="1:8">
      <c r="A3207">
        <v>16.02</v>
      </c>
      <c r="B3207">
        <v>0.06195313</v>
      </c>
      <c r="G3207">
        <v>19.561767578125</v>
      </c>
      <c r="H3207">
        <v>0.0027032852771705367</v>
      </c>
    </row>
    <row r="3208" spans="1:8">
      <c r="A3208">
        <v>16.025</v>
      </c>
      <c r="B3208">
        <v>0.05398065</v>
      </c>
      <c r="G3208">
        <v>19.56787109375</v>
      </c>
      <c r="H3208">
        <v>0.0029027923795645135</v>
      </c>
    </row>
    <row r="3209" spans="1:8">
      <c r="A3209">
        <v>16.03</v>
      </c>
      <c r="B3209">
        <v>0.04631639</v>
      </c>
      <c r="G3209">
        <v>19.573974609375</v>
      </c>
      <c r="H3209">
        <v>0.0030163554619200006</v>
      </c>
    </row>
    <row r="3210" spans="1:8">
      <c r="A3210">
        <v>16.035</v>
      </c>
      <c r="B3210">
        <v>0.0386138</v>
      </c>
      <c r="G3210">
        <v>19.580078125</v>
      </c>
      <c r="H3210">
        <v>0.003040381202130567</v>
      </c>
    </row>
    <row r="3211" spans="1:8">
      <c r="A3211">
        <v>16.04</v>
      </c>
      <c r="B3211">
        <v>0.03217682</v>
      </c>
      <c r="G3211">
        <v>19.586181640625</v>
      </c>
      <c r="H3211">
        <v>0.0029891766222859429</v>
      </c>
    </row>
    <row r="3212" spans="1:8">
      <c r="A3212">
        <v>16.045</v>
      </c>
      <c r="B3212">
        <v>0.0289738</v>
      </c>
      <c r="G3212">
        <v>19.59228515625</v>
      </c>
      <c r="H3212">
        <v>0.0028925402743290212</v>
      </c>
    </row>
    <row r="3213" spans="1:8">
      <c r="A3213">
        <v>16.05</v>
      </c>
      <c r="B3213">
        <v>0.02866879</v>
      </c>
      <c r="G3213">
        <v>19.598388671875</v>
      </c>
      <c r="H3213">
        <v>0.0027894132646765503</v>
      </c>
    </row>
    <row r="3214" spans="1:8">
      <c r="A3214">
        <v>16.055</v>
      </c>
      <c r="B3214">
        <v>0.02823715</v>
      </c>
      <c r="G3214">
        <v>19.6044921875</v>
      </c>
      <c r="H3214">
        <v>0.0027164923626698733</v>
      </c>
    </row>
    <row r="3215" spans="1:8">
      <c r="A3215">
        <v>16.06</v>
      </c>
      <c r="B3215">
        <v>0.02537363</v>
      </c>
      <c r="G3215">
        <v>19.610595703125</v>
      </c>
      <c r="H3215">
        <v>0.0026942689072061593</v>
      </c>
    </row>
    <row r="3216" spans="1:8">
      <c r="A3216">
        <v>16.065</v>
      </c>
      <c r="B3216">
        <v>0.02132922</v>
      </c>
      <c r="G3216">
        <v>19.61669921875</v>
      </c>
      <c r="H3216">
        <v>0.0027188351447471506</v>
      </c>
    </row>
    <row r="3217" spans="1:8">
      <c r="A3217">
        <v>16.07</v>
      </c>
      <c r="B3217">
        <v>0.01890284</v>
      </c>
      <c r="G3217">
        <v>19.622802734375</v>
      </c>
      <c r="H3217">
        <v>0.002766610236875642</v>
      </c>
    </row>
    <row r="3218" spans="1:8">
      <c r="A3218">
        <v>16.075</v>
      </c>
      <c r="B3218">
        <v>0.01835723</v>
      </c>
      <c r="G3218">
        <v>19.62890625</v>
      </c>
      <c r="H3218">
        <v>0.0028079280762982523</v>
      </c>
    </row>
    <row r="3219" spans="1:8">
      <c r="A3219">
        <v>16.080000000000002</v>
      </c>
      <c r="B3219">
        <v>0.01738099</v>
      </c>
      <c r="G3219">
        <v>19.635009765625</v>
      </c>
      <c r="H3219">
        <v>0.0028192161484804456</v>
      </c>
    </row>
    <row r="3220" spans="1:8">
      <c r="A3220">
        <v>16.085</v>
      </c>
      <c r="B3220">
        <v>0.0143399</v>
      </c>
      <c r="G3220">
        <v>19.64111328125</v>
      </c>
      <c r="H3220">
        <v>0.0027886242491171852</v>
      </c>
    </row>
    <row r="3221" spans="1:8">
      <c r="A3221">
        <v>16.09</v>
      </c>
      <c r="B3221">
        <v>0.00968606</v>
      </c>
      <c r="G3221">
        <v>19.647216796875</v>
      </c>
      <c r="H3221">
        <v>0.0027160456228660064</v>
      </c>
    </row>
    <row r="3222" spans="1:8">
      <c r="A3222">
        <v>16.095</v>
      </c>
      <c r="B3222">
        <v>0.005052432</v>
      </c>
      <c r="G3222">
        <v>19.6533203125</v>
      </c>
      <c r="H3222">
        <v>0.0026100789543698592</v>
      </c>
    </row>
    <row r="3223" spans="1:8">
      <c r="A3223">
        <v>16.1</v>
      </c>
      <c r="B3223">
        <v>0.002539306</v>
      </c>
      <c r="G3223">
        <v>19.659423828125</v>
      </c>
      <c r="H3223">
        <v>0.0024838710892591794</v>
      </c>
    </row>
    <row r="3224" spans="1:8">
      <c r="A3224">
        <v>16.105</v>
      </c>
      <c r="B3224">
        <v>0.003755145</v>
      </c>
      <c r="G3224">
        <v>19.66552734375</v>
      </c>
      <c r="H3224">
        <v>0.0023510769537423075</v>
      </c>
    </row>
    <row r="3225" spans="1:8">
      <c r="A3225">
        <v>16.11</v>
      </c>
      <c r="B3225">
        <v>0.008096794</v>
      </c>
      <c r="G3225">
        <v>19.671630859375</v>
      </c>
      <c r="H3225">
        <v>0.0022227607720414762</v>
      </c>
    </row>
    <row r="3226" spans="1:8">
      <c r="A3226">
        <v>16.115000000000002</v>
      </c>
      <c r="B3226">
        <v>0.012604</v>
      </c>
      <c r="G3226">
        <v>19.677734375</v>
      </c>
      <c r="H3226">
        <v>0.0021057488975901608</v>
      </c>
    </row>
    <row r="3227" spans="1:8">
      <c r="A3227">
        <v>16.12</v>
      </c>
      <c r="B3227">
        <v>0.01432033</v>
      </c>
      <c r="G3227">
        <v>19.683837890625</v>
      </c>
      <c r="H3227">
        <v>0.0020025632685994996</v>
      </c>
    </row>
    <row r="3228" spans="1:8">
      <c r="A3228">
        <v>16.125</v>
      </c>
      <c r="B3228">
        <v>0.01223873</v>
      </c>
      <c r="G3228">
        <v>19.68994140625</v>
      </c>
      <c r="H3228">
        <v>0.0019126232721510318</v>
      </c>
    </row>
    <row r="3229" spans="1:8">
      <c r="A3229">
        <v>16.13</v>
      </c>
      <c r="B3229">
        <v>0.007309798</v>
      </c>
      <c r="G3229">
        <v>19.696044921875</v>
      </c>
      <c r="H3229">
        <v>0.0018340672447175303</v>
      </c>
    </row>
    <row r="3230" spans="1:8">
      <c r="A3230">
        <v>16.135</v>
      </c>
      <c r="B3230">
        <v>0.001923523</v>
      </c>
      <c r="G3230">
        <v>19.7021484375</v>
      </c>
      <c r="H3230">
        <v>0.0017654701746753604</v>
      </c>
    </row>
    <row r="3231" spans="1:8">
      <c r="A3231">
        <v>16.14</v>
      </c>
      <c r="B3231">
        <v>-0.001089864</v>
      </c>
      <c r="G3231">
        <v>19.708251953125</v>
      </c>
      <c r="H3231">
        <v>0.0017069194105590779</v>
      </c>
    </row>
    <row r="3232" spans="1:8">
      <c r="A3232">
        <v>16.145</v>
      </c>
      <c r="B3232">
        <v>-0.000621809</v>
      </c>
      <c r="G3232">
        <v>19.71435546875</v>
      </c>
      <c r="H3232">
        <v>0.0016602441628975877</v>
      </c>
    </row>
    <row r="3233" spans="1:8">
      <c r="A3233">
        <v>16.15</v>
      </c>
      <c r="B3233">
        <v>0.001313731</v>
      </c>
      <c r="G3233">
        <v>19.720458984375</v>
      </c>
      <c r="H3233">
        <v>0.0016285682780798067</v>
      </c>
    </row>
    <row r="3234" spans="1:8">
      <c r="A3234">
        <v>16.155</v>
      </c>
      <c r="B3234">
        <v>0.001608025</v>
      </c>
      <c r="G3234">
        <v>19.7265625</v>
      </c>
      <c r="H3234">
        <v>0.0016156176742793842</v>
      </c>
    </row>
    <row r="3235" spans="1:8">
      <c r="A3235">
        <v>16.16</v>
      </c>
      <c r="B3235">
        <v>-0.000141777</v>
      </c>
      <c r="G3235">
        <v>19.732666015625</v>
      </c>
      <c r="H3235">
        <v>0.0016251187988087605</v>
      </c>
    </row>
    <row r="3236" spans="1:8">
      <c r="A3236">
        <v>16.165</v>
      </c>
      <c r="B3236">
        <v>-0.001115255</v>
      </c>
      <c r="G3236">
        <v>19.73876953125</v>
      </c>
      <c r="H3236">
        <v>0.0016600992599643219</v>
      </c>
    </row>
    <row r="3237" spans="1:8">
      <c r="A3237">
        <v>16.17</v>
      </c>
      <c r="B3237">
        <v>0.0006956192</v>
      </c>
      <c r="G3237">
        <v>19.744873046875</v>
      </c>
      <c r="H3237">
        <v>0.0017214526760677596</v>
      </c>
    </row>
    <row r="3238" spans="1:8">
      <c r="A3238">
        <v>16.175</v>
      </c>
      <c r="B3238">
        <v>0.004029472</v>
      </c>
      <c r="G3238">
        <v>19.7509765625</v>
      </c>
      <c r="H3238">
        <v>0.0018055579606212021</v>
      </c>
    </row>
    <row r="3239" spans="1:8">
      <c r="A3239">
        <v>16.18</v>
      </c>
      <c r="B3239">
        <v>0.006819895</v>
      </c>
      <c r="G3239">
        <v>19.757080078125</v>
      </c>
      <c r="H3239">
        <v>0.0019019603993618481</v>
      </c>
    </row>
    <row r="3240" spans="1:8">
      <c r="A3240">
        <v>16.185</v>
      </c>
      <c r="B3240">
        <v>0.008505859</v>
      </c>
      <c r="G3240">
        <v>19.76318359375</v>
      </c>
      <c r="H3240">
        <v>0.0019927650558035975</v>
      </c>
    </row>
    <row r="3241" spans="1:8">
      <c r="A3241">
        <v>16.19</v>
      </c>
      <c r="B3241">
        <v>0.008874149</v>
      </c>
      <c r="G3241">
        <v>19.769287109375</v>
      </c>
      <c r="H3241">
        <v>0.0020545818668019225</v>
      </c>
    </row>
    <row r="3242" spans="1:8">
      <c r="A3242">
        <v>16.195</v>
      </c>
      <c r="B3242">
        <v>0.007194889</v>
      </c>
      <c r="G3242">
        <v>19.775390625</v>
      </c>
      <c r="H3242">
        <v>0.0020625206426051782</v>
      </c>
    </row>
    <row r="3243" spans="1:8">
      <c r="A3243">
        <v>16.2</v>
      </c>
      <c r="B3243">
        <v>0.004018352</v>
      </c>
      <c r="G3243">
        <v>19.781494140625</v>
      </c>
      <c r="H3243">
        <v>0.0019950829897489694</v>
      </c>
    </row>
    <row r="3244" spans="1:8">
      <c r="A3244">
        <v>16.205000000000002</v>
      </c>
      <c r="B3244">
        <v>0.001890695</v>
      </c>
      <c r="G3244">
        <v>19.78759765625</v>
      </c>
      <c r="H3244">
        <v>0.001838863822037931</v>
      </c>
    </row>
    <row r="3245" spans="1:8">
      <c r="A3245">
        <v>16.21</v>
      </c>
      <c r="B3245">
        <v>0.002675448</v>
      </c>
      <c r="G3245">
        <v>19.793701171875</v>
      </c>
      <c r="H3245">
        <v>0.0015922217972931287</v>
      </c>
    </row>
    <row r="3246" spans="1:8">
      <c r="A3246">
        <v>16.215</v>
      </c>
      <c r="B3246">
        <v>0.005357753</v>
      </c>
      <c r="G3246">
        <v>19.7998046875</v>
      </c>
      <c r="H3246">
        <v>0.0012672647248503249</v>
      </c>
    </row>
    <row r="3247" spans="1:8">
      <c r="A3247">
        <v>16.22</v>
      </c>
      <c r="B3247">
        <v>0.007723365</v>
      </c>
      <c r="G3247">
        <v>19.805908203125</v>
      </c>
      <c r="H3247">
        <v>0.00088966579465636283</v>
      </c>
    </row>
    <row r="3248" spans="1:8">
      <c r="A3248">
        <v>16.225</v>
      </c>
      <c r="B3248">
        <v>0.008741977</v>
      </c>
      <c r="G3248">
        <v>19.81201171875</v>
      </c>
      <c r="H3248">
        <v>0.00049606379228320815</v>
      </c>
    </row>
    <row r="3249" spans="1:8">
      <c r="A3249">
        <v>16.23</v>
      </c>
      <c r="B3249">
        <v>0.008341464</v>
      </c>
      <c r="G3249">
        <v>19.818115234375</v>
      </c>
      <c r="H3249">
        <v>0.00012978156044585204</v>
      </c>
    </row>
    <row r="3250" spans="1:8">
      <c r="A3250">
        <v>16.235</v>
      </c>
      <c r="B3250">
        <v>0.006273154</v>
      </c>
      <c r="G3250">
        <v>19.82421875</v>
      </c>
      <c r="H3250">
        <v>0.00017517476027167648</v>
      </c>
    </row>
    <row r="3251" spans="1:8">
      <c r="A3251">
        <v>16.240000000000002</v>
      </c>
      <c r="B3251">
        <v>0.002167931</v>
      </c>
      <c r="G3251">
        <v>19.830322265625</v>
      </c>
      <c r="H3251">
        <v>0.00038298179142450553</v>
      </c>
    </row>
    <row r="3252" spans="1:8">
      <c r="A3252">
        <v>16.245</v>
      </c>
      <c r="B3252">
        <v>-0.004539629</v>
      </c>
      <c r="G3252">
        <v>19.83642578125</v>
      </c>
      <c r="H3252">
        <v>0.00050295965758625214</v>
      </c>
    </row>
    <row r="3253" spans="1:8">
      <c r="A3253">
        <v>16.25</v>
      </c>
      <c r="B3253">
        <v>-0.01505457</v>
      </c>
      <c r="G3253">
        <v>19.842529296875</v>
      </c>
      <c r="H3253">
        <v>0.00059710125895025268</v>
      </c>
    </row>
    <row r="3254" spans="1:8">
      <c r="A3254">
        <v>16.255</v>
      </c>
      <c r="B3254">
        <v>-0.02985968</v>
      </c>
      <c r="G3254">
        <v>19.8486328125</v>
      </c>
      <c r="H3254">
        <v>0.00078059290909481222</v>
      </c>
    </row>
    <row r="3255" spans="1:8">
      <c r="A3255">
        <v>16.26</v>
      </c>
      <c r="B3255">
        <v>-0.04678454</v>
      </c>
      <c r="G3255">
        <v>19.854736328125</v>
      </c>
      <c r="H3255">
        <v>0.0011150779793074068</v>
      </c>
    </row>
    <row r="3256" spans="1:8">
      <c r="A3256">
        <v>16.265</v>
      </c>
      <c r="B3256">
        <v>-0.06188593</v>
      </c>
      <c r="G3256">
        <v>19.86083984375</v>
      </c>
      <c r="H3256">
        <v>0.0015611150492430095</v>
      </c>
    </row>
    <row r="3257" spans="1:8">
      <c r="A3257">
        <v>16.27</v>
      </c>
      <c r="B3257">
        <v>-0.07218613</v>
      </c>
      <c r="G3257">
        <v>19.866943359375</v>
      </c>
      <c r="H3257">
        <v>0.002044113341561933</v>
      </c>
    </row>
    <row r="3258" spans="1:8">
      <c r="A3258">
        <v>16.275</v>
      </c>
      <c r="B3258">
        <v>-0.07744462</v>
      </c>
      <c r="G3258">
        <v>19.873046875</v>
      </c>
      <c r="H3258">
        <v>0.0024905129661161041</v>
      </c>
    </row>
    <row r="3259" spans="1:8">
      <c r="A3259">
        <v>16.28</v>
      </c>
      <c r="B3259">
        <v>-0.07958092</v>
      </c>
      <c r="G3259">
        <v>19.879150390625</v>
      </c>
      <c r="H3259">
        <v>0.0028370932089866975</v>
      </c>
    </row>
    <row r="3260" spans="1:8">
      <c r="A3260">
        <v>16.285</v>
      </c>
      <c r="B3260">
        <v>-0.08044548</v>
      </c>
      <c r="G3260">
        <v>19.88525390625</v>
      </c>
      <c r="H3260">
        <v>0.0030367226976616693</v>
      </c>
    </row>
    <row r="3261" spans="1:8">
      <c r="A3261">
        <v>16.29</v>
      </c>
      <c r="B3261">
        <v>-0.08059373</v>
      </c>
      <c r="G3261">
        <v>19.891357421875</v>
      </c>
      <c r="H3261">
        <v>0.0030631738868426408</v>
      </c>
    </row>
    <row r="3262" spans="1:8">
      <c r="A3262">
        <v>16.295</v>
      </c>
      <c r="B3262">
        <v>-0.07962836</v>
      </c>
      <c r="G3262">
        <v>19.8974609375</v>
      </c>
      <c r="H3262">
        <v>0.0029138300875902511</v>
      </c>
    </row>
    <row r="3263" spans="1:8">
      <c r="A3263">
        <v>16.3</v>
      </c>
      <c r="B3263">
        <v>-0.07679631</v>
      </c>
      <c r="G3263">
        <v>19.903564453125</v>
      </c>
      <c r="H3263">
        <v>0.0026095249756249651</v>
      </c>
    </row>
    <row r="3264" spans="1:8">
      <c r="A3264">
        <v>16.305</v>
      </c>
      <c r="B3264">
        <v>-0.07142256</v>
      </c>
      <c r="G3264">
        <v>19.90966796875</v>
      </c>
      <c r="H3264">
        <v>0.0021915508245781384</v>
      </c>
    </row>
    <row r="3265" spans="1:8">
      <c r="A3265">
        <v>16.31</v>
      </c>
      <c r="B3265">
        <v>-0.06391396</v>
      </c>
      <c r="G3265">
        <v>19.915771484375</v>
      </c>
      <c r="H3265">
        <v>0.0017167161111341254</v>
      </c>
    </row>
    <row r="3266" spans="1:8">
      <c r="A3266">
        <v>16.315</v>
      </c>
      <c r="B3266">
        <v>-0.05622042</v>
      </c>
      <c r="G3266">
        <v>19.921875</v>
      </c>
      <c r="H3266">
        <v>0.0012523893166133274</v>
      </c>
    </row>
    <row r="3267" spans="1:8">
      <c r="A3267">
        <v>16.32</v>
      </c>
      <c r="B3267">
        <v>-0.04991994</v>
      </c>
      <c r="G3267">
        <v>19.927978515625</v>
      </c>
      <c r="H3267">
        <v>0.00087421648664413182</v>
      </c>
    </row>
    <row r="3268" spans="1:8">
      <c r="A3268">
        <v>16.325</v>
      </c>
      <c r="B3268">
        <v>-0.0442029</v>
      </c>
      <c r="G3268">
        <v>19.93408203125</v>
      </c>
      <c r="H3268">
        <v>0.00065846446162190432</v>
      </c>
    </row>
    <row r="3269" spans="1:8">
      <c r="A3269">
        <v>16.330000000000002</v>
      </c>
      <c r="B3269">
        <v>-0.0373839</v>
      </c>
      <c r="G3269">
        <v>19.940185546875</v>
      </c>
      <c r="H3269">
        <v>0.00062024964257395348</v>
      </c>
    </row>
    <row r="3270" spans="1:8">
      <c r="A3270">
        <v>16.335</v>
      </c>
      <c r="B3270">
        <v>-0.0299401</v>
      </c>
      <c r="G3270">
        <v>19.9462890625</v>
      </c>
      <c r="H3270">
        <v>0.00067390920076044873</v>
      </c>
    </row>
    <row r="3271" spans="1:8">
      <c r="A3271">
        <v>16.34</v>
      </c>
      <c r="B3271">
        <v>-0.0244781</v>
      </c>
      <c r="G3271">
        <v>19.952392578125</v>
      </c>
      <c r="H3271">
        <v>0.00075977761318166267</v>
      </c>
    </row>
    <row r="3272" spans="1:8">
      <c r="A3272">
        <v>16.345</v>
      </c>
      <c r="B3272">
        <v>-0.02280335</v>
      </c>
      <c r="G3272">
        <v>19.95849609375</v>
      </c>
      <c r="H3272">
        <v>0.00088561801243830247</v>
      </c>
    </row>
    <row r="3273" spans="1:8">
      <c r="A3273">
        <v>16.35</v>
      </c>
      <c r="B3273">
        <v>-0.02431115</v>
      </c>
      <c r="G3273">
        <v>19.964599609375</v>
      </c>
      <c r="H3273">
        <v>0.0010671626507230678</v>
      </c>
    </row>
    <row r="3274" spans="1:8">
      <c r="A3274">
        <v>16.355</v>
      </c>
      <c r="B3274">
        <v>-0.02667293</v>
      </c>
      <c r="G3274">
        <v>19.970703125</v>
      </c>
      <c r="H3274">
        <v>0.0012896007673727583</v>
      </c>
    </row>
    <row r="3275" spans="1:8">
      <c r="A3275">
        <v>16.36</v>
      </c>
      <c r="B3275">
        <v>-0.02658841</v>
      </c>
      <c r="G3275">
        <v>19.976806640625</v>
      </c>
      <c r="H3275">
        <v>0.001515364037517267</v>
      </c>
    </row>
    <row r="3276" spans="1:8">
      <c r="A3276">
        <v>16.365000000000002</v>
      </c>
      <c r="B3276">
        <v>-0.02125098</v>
      </c>
      <c r="G3276">
        <v>19.98291015625</v>
      </c>
      <c r="H3276">
        <v>0.0017051516372239622</v>
      </c>
    </row>
    <row r="3277" spans="1:8">
      <c r="A3277">
        <v>16.37</v>
      </c>
      <c r="B3277">
        <v>-0.01121145</v>
      </c>
      <c r="G3277">
        <v>19.989013671875</v>
      </c>
      <c r="H3277">
        <v>0.0018304968942952113</v>
      </c>
    </row>
    <row r="3278" spans="1:8">
      <c r="A3278">
        <v>16.375</v>
      </c>
      <c r="B3278">
        <v>-0.0013088</v>
      </c>
      <c r="G3278">
        <v>19.9951171875</v>
      </c>
      <c r="H3278">
        <v>0.0018785690874683848</v>
      </c>
    </row>
    <row r="3279" spans="1:8">
      <c r="A3279">
        <v>16.38</v>
      </c>
      <c r="B3279">
        <v>0.002488457</v>
      </c>
      <c r="G3279">
        <v>20.001220703125</v>
      </c>
      <c r="H3279">
        <v>0.0018525353130306463</v>
      </c>
    </row>
    <row r="3280" spans="1:8">
      <c r="A3280">
        <v>16.385</v>
      </c>
      <c r="B3280">
        <v>-0.002586567</v>
      </c>
      <c r="G3280">
        <v>20.00732421875</v>
      </c>
      <c r="H3280">
        <v>0.0017686566023684324</v>
      </c>
    </row>
    <row r="3281" spans="1:8">
      <c r="A3281">
        <v>16.39</v>
      </c>
      <c r="B3281">
        <v>-0.01419915</v>
      </c>
      <c r="G3281">
        <v>20.013427734375</v>
      </c>
      <c r="H3281">
        <v>0.0016504747424082838</v>
      </c>
    </row>
    <row r="3282" spans="1:8">
      <c r="A3282">
        <v>16.395</v>
      </c>
      <c r="B3282">
        <v>-0.0268779</v>
      </c>
      <c r="G3282">
        <v>20.01953125</v>
      </c>
      <c r="H3282">
        <v>0.0015208818148613331</v>
      </c>
    </row>
    <row r="3283" spans="1:8">
      <c r="A3283">
        <v>16.4</v>
      </c>
      <c r="B3283">
        <v>-0.03622556</v>
      </c>
      <c r="G3283">
        <v>20.025634765625</v>
      </c>
      <c r="H3283">
        <v>0.0013944611578730547</v>
      </c>
    </row>
    <row r="3284" spans="1:8">
      <c r="A3284">
        <v>16.405</v>
      </c>
      <c r="B3284">
        <v>-0.04157296</v>
      </c>
      <c r="G3284">
        <v>20.03173828125</v>
      </c>
      <c r="H3284">
        <v>0.001274277112940297</v>
      </c>
    </row>
    <row r="3285" spans="1:8">
      <c r="A3285">
        <v>16.41</v>
      </c>
      <c r="B3285">
        <v>-0.04532709</v>
      </c>
      <c r="G3285">
        <v>20.037841796875</v>
      </c>
      <c r="H3285">
        <v>0.00115619040049863</v>
      </c>
    </row>
    <row r="3286" spans="1:8">
      <c r="A3286">
        <v>16.415</v>
      </c>
      <c r="B3286">
        <v>-0.05053195</v>
      </c>
      <c r="G3286">
        <v>20.0439453125</v>
      </c>
      <c r="H3286">
        <v>0.0010390653015441694</v>
      </c>
    </row>
    <row r="3287" spans="1:8">
      <c r="A3287">
        <v>16.42</v>
      </c>
      <c r="B3287">
        <v>-0.05853699</v>
      </c>
      <c r="G3287">
        <v>20.050048828125</v>
      </c>
      <c r="H3287">
        <v>0.000936222885655132</v>
      </c>
    </row>
    <row r="3288" spans="1:8">
      <c r="A3288">
        <v>16.425</v>
      </c>
      <c r="B3288">
        <v>-0.06814693</v>
      </c>
      <c r="G3288">
        <v>20.05615234375</v>
      </c>
      <c r="H3288">
        <v>0.000883005023329349</v>
      </c>
    </row>
    <row r="3289" spans="1:8">
      <c r="A3289">
        <v>16.43</v>
      </c>
      <c r="B3289">
        <v>-0.07719064</v>
      </c>
      <c r="G3289">
        <v>20.062255859375</v>
      </c>
      <c r="H3289">
        <v>0.00092724222443444282</v>
      </c>
    </row>
    <row r="3290" spans="1:8">
      <c r="A3290">
        <v>16.435</v>
      </c>
      <c r="B3290">
        <v>-0.08475278</v>
      </c>
      <c r="G3290">
        <v>20.068359375</v>
      </c>
      <c r="H3290">
        <v>0.0010936606527445589</v>
      </c>
    </row>
    <row r="3291" spans="1:8">
      <c r="A3291">
        <v>16.44</v>
      </c>
      <c r="B3291">
        <v>-0.09084603</v>
      </c>
      <c r="G3291">
        <v>20.074462890625</v>
      </c>
      <c r="H3291">
        <v>0.0013684565049358003</v>
      </c>
    </row>
    <row r="3292" spans="1:8">
      <c r="A3292">
        <v>16.445</v>
      </c>
      <c r="B3292">
        <v>-0.09426283</v>
      </c>
      <c r="G3292">
        <v>20.08056640625</v>
      </c>
      <c r="H3292">
        <v>0.001724520777756306</v>
      </c>
    </row>
    <row r="3293" spans="1:8">
      <c r="A3293">
        <v>16.45</v>
      </c>
      <c r="B3293">
        <v>-0.09222218</v>
      </c>
      <c r="G3293">
        <v>20.086669921875</v>
      </c>
      <c r="H3293">
        <v>0.0021376895904901406</v>
      </c>
    </row>
    <row r="3294" spans="1:8">
      <c r="A3294">
        <v>16.455000000000002</v>
      </c>
      <c r="B3294">
        <v>-0.08263642</v>
      </c>
      <c r="G3294">
        <v>20.0927734375</v>
      </c>
      <c r="H3294">
        <v>0.0025852510897924237</v>
      </c>
    </row>
    <row r="3295" spans="1:8">
      <c r="A3295">
        <v>16.46</v>
      </c>
      <c r="B3295">
        <v>-0.06667938</v>
      </c>
      <c r="G3295">
        <v>20.098876953125</v>
      </c>
      <c r="H3295">
        <v>0.0030419142833703573</v>
      </c>
    </row>
    <row r="3296" spans="1:8">
      <c r="A3296">
        <v>16.465</v>
      </c>
      <c r="B3296">
        <v>-0.0485352</v>
      </c>
      <c r="G3296">
        <v>20.10498046875</v>
      </c>
      <c r="H3296">
        <v>0.0034789506421039895</v>
      </c>
    </row>
    <row r="3297" spans="1:8">
      <c r="A3297">
        <v>16.47</v>
      </c>
      <c r="B3297">
        <v>-0.03263601</v>
      </c>
      <c r="G3297">
        <v>20.111083984375</v>
      </c>
      <c r="H3297">
        <v>0.00386640445022082</v>
      </c>
    </row>
    <row r="3298" spans="1:8">
      <c r="A3298">
        <v>16.475</v>
      </c>
      <c r="B3298">
        <v>-0.02122866</v>
      </c>
      <c r="G3298">
        <v>20.1171875</v>
      </c>
      <c r="H3298">
        <v>0.0041769255980321487</v>
      </c>
    </row>
    <row r="3299" spans="1:8">
      <c r="A3299">
        <v>16.48</v>
      </c>
      <c r="B3299">
        <v>-0.01353866</v>
      </c>
      <c r="G3299">
        <v>20.123291015625</v>
      </c>
      <c r="H3299">
        <v>0.0043897274386283667</v>
      </c>
    </row>
    <row r="3300" spans="1:8">
      <c r="A3300">
        <v>16.485</v>
      </c>
      <c r="B3300">
        <v>-0.006844417</v>
      </c>
      <c r="G3300">
        <v>20.12939453125</v>
      </c>
      <c r="H3300">
        <v>0.0044934830535232305</v>
      </c>
    </row>
    <row r="3301" spans="1:8">
      <c r="A3301">
        <v>16.490000000000002</v>
      </c>
      <c r="B3301">
        <v>0.0009675448</v>
      </c>
      <c r="G3301">
        <v>20.135498046875</v>
      </c>
      <c r="H3301">
        <v>0.0044874097344605995</v>
      </c>
    </row>
    <row r="3302" spans="1:8">
      <c r="A3302">
        <v>16.495</v>
      </c>
      <c r="B3302">
        <v>0.01005628</v>
      </c>
      <c r="G3302">
        <v>20.1416015625</v>
      </c>
      <c r="H3302">
        <v>0.00438028906633074</v>
      </c>
    </row>
    <row r="3303" spans="1:8">
      <c r="A3303">
        <v>16.5</v>
      </c>
      <c r="B3303">
        <v>0.01982696</v>
      </c>
      <c r="G3303">
        <v>20.147705078125</v>
      </c>
      <c r="H3303">
        <v>0.0041877036616133406</v>
      </c>
    </row>
    <row r="3304" spans="1:8">
      <c r="A3304">
        <v>16.505</v>
      </c>
      <c r="B3304">
        <v>0.02954434</v>
      </c>
      <c r="G3304">
        <v>20.15380859375</v>
      </c>
      <c r="H3304">
        <v>0.00392828879380489</v>
      </c>
    </row>
    <row r="3305" spans="1:8">
      <c r="A3305">
        <v>16.51</v>
      </c>
      <c r="B3305">
        <v>0.037154</v>
      </c>
      <c r="G3305">
        <v>20.159912109375</v>
      </c>
      <c r="H3305">
        <v>0.0036201682214239634</v>
      </c>
    </row>
    <row r="3306" spans="1:8">
      <c r="A3306">
        <v>16.515</v>
      </c>
      <c r="B3306">
        <v>0.039504</v>
      </c>
      <c r="G3306">
        <v>20.166015625</v>
      </c>
      <c r="H3306">
        <v>0.0032787608196609181</v>
      </c>
    </row>
    <row r="3307" spans="1:8">
      <c r="A3307">
        <v>16.52</v>
      </c>
      <c r="B3307">
        <v>0.03559627</v>
      </c>
      <c r="G3307">
        <v>20.172119140625</v>
      </c>
      <c r="H3307">
        <v>0.002916648218308936</v>
      </c>
    </row>
    <row r="3308" spans="1:8">
      <c r="A3308">
        <v>16.525</v>
      </c>
      <c r="B3308">
        <v>0.02842312</v>
      </c>
      <c r="G3308">
        <v>20.17822265625</v>
      </c>
      <c r="H3308">
        <v>0.0025453026776879914</v>
      </c>
    </row>
    <row r="3309" spans="1:8">
      <c r="A3309">
        <v>16.53</v>
      </c>
      <c r="B3309">
        <v>0.02252976</v>
      </c>
      <c r="G3309">
        <v>20.184326171875</v>
      </c>
      <c r="H3309">
        <v>0.002177667162183016</v>
      </c>
    </row>
    <row r="3310" spans="1:8">
      <c r="A3310">
        <v>16.535</v>
      </c>
      <c r="B3310">
        <v>0.02022837</v>
      </c>
      <c r="G3310">
        <v>20.1904296875</v>
      </c>
      <c r="H3310">
        <v>0.0018303732541808096</v>
      </c>
    </row>
    <row r="3311" spans="1:8">
      <c r="A3311">
        <v>16.54</v>
      </c>
      <c r="B3311">
        <v>0.0205559</v>
      </c>
      <c r="G3311">
        <v>20.196533203125</v>
      </c>
      <c r="H3311">
        <v>0.0015248134886181233</v>
      </c>
    </row>
    <row r="3312" spans="1:8">
      <c r="A3312">
        <v>16.545</v>
      </c>
      <c r="B3312">
        <v>0.02052794</v>
      </c>
      <c r="G3312">
        <v>20.20263671875</v>
      </c>
      <c r="H3312">
        <v>0.0012865689408017118</v>
      </c>
    </row>
    <row r="3313" spans="1:8">
      <c r="A3313">
        <v>16.55</v>
      </c>
      <c r="B3313">
        <v>0.01688661</v>
      </c>
      <c r="G3313">
        <v>20.208740234375</v>
      </c>
      <c r="H3313">
        <v>0.0011414048326771908</v>
      </c>
    </row>
    <row r="3314" spans="1:8">
      <c r="A3314">
        <v>16.555</v>
      </c>
      <c r="B3314">
        <v>0.00867274</v>
      </c>
      <c r="G3314">
        <v>20.21484375</v>
      </c>
      <c r="H3314">
        <v>0.0011048297363625565</v>
      </c>
    </row>
    <row r="3315" spans="1:8">
      <c r="A3315">
        <v>16.56</v>
      </c>
      <c r="B3315">
        <v>-0.001222121</v>
      </c>
      <c r="G3315">
        <v>20.220947265625</v>
      </c>
      <c r="H3315">
        <v>0.0011711840106502322</v>
      </c>
    </row>
    <row r="3316" spans="1:8">
      <c r="A3316">
        <v>16.565</v>
      </c>
      <c r="B3316">
        <v>-0.008447486</v>
      </c>
      <c r="G3316">
        <v>20.22705078125</v>
      </c>
      <c r="H3316">
        <v>0.0013175686971640275</v>
      </c>
    </row>
    <row r="3317" spans="1:8">
      <c r="A3317">
        <v>16.57</v>
      </c>
      <c r="B3317">
        <v>-0.0113266</v>
      </c>
      <c r="G3317">
        <v>20.233154296875</v>
      </c>
      <c r="H3317">
        <v>0.001516613897280198</v>
      </c>
    </row>
    <row r="3318" spans="1:8">
      <c r="A3318">
        <v>16.575</v>
      </c>
      <c r="B3318">
        <v>-0.01110551</v>
      </c>
      <c r="G3318">
        <v>20.2392578125</v>
      </c>
      <c r="H3318">
        <v>0.0017416440944618119</v>
      </c>
    </row>
    <row r="3319" spans="1:8">
      <c r="A3319">
        <v>16.580000000000002</v>
      </c>
      <c r="B3319">
        <v>-0.009097182</v>
      </c>
      <c r="G3319">
        <v>20.245361328125</v>
      </c>
      <c r="H3319">
        <v>0.0019662232623818793</v>
      </c>
    </row>
    <row r="3320" spans="1:8">
      <c r="A3320">
        <v>16.585</v>
      </c>
      <c r="B3320">
        <v>-0.005735417</v>
      </c>
      <c r="G3320">
        <v>20.25146484375</v>
      </c>
      <c r="H3320">
        <v>0.0021647603847750165</v>
      </c>
    </row>
    <row r="3321" spans="1:8">
      <c r="A3321">
        <v>16.59</v>
      </c>
      <c r="B3321">
        <v>-0.001382328</v>
      </c>
      <c r="G3321">
        <v>20.257568359375</v>
      </c>
      <c r="H3321">
        <v>0.0023152046885545545</v>
      </c>
    </row>
    <row r="3322" spans="1:8">
      <c r="A3322">
        <v>16.595</v>
      </c>
      <c r="B3322">
        <v>0.003577979</v>
      </c>
      <c r="G3322">
        <v>20.263671875</v>
      </c>
      <c r="H3322">
        <v>0.0024022891663995219</v>
      </c>
    </row>
    <row r="3323" spans="1:8">
      <c r="A3323">
        <v>16.6</v>
      </c>
      <c r="B3323">
        <v>0.008615139</v>
      </c>
      <c r="G3323">
        <v>20.269775390625</v>
      </c>
      <c r="H3323">
        <v>0.0024198619382989322</v>
      </c>
    </row>
    <row r="3324" spans="1:8">
      <c r="A3324">
        <v>16.605</v>
      </c>
      <c r="B3324">
        <v>0.01227267</v>
      </c>
      <c r="G3324">
        <v>20.27587890625</v>
      </c>
      <c r="H3324">
        <v>0.0023714192334539511</v>
      </c>
    </row>
    <row r="3325" spans="1:8">
      <c r="A3325">
        <v>16.61</v>
      </c>
      <c r="B3325">
        <v>0.01242613</v>
      </c>
      <c r="G3325">
        <v>20.281982421875</v>
      </c>
      <c r="H3325">
        <v>0.0022684519651437812</v>
      </c>
    </row>
    <row r="3326" spans="1:8">
      <c r="A3326">
        <v>16.615000000000002</v>
      </c>
      <c r="B3326">
        <v>0.00845311</v>
      </c>
      <c r="G3326">
        <v>20.2880859375</v>
      </c>
      <c r="H3326">
        <v>0.0021267459437767189</v>
      </c>
    </row>
    <row r="3327" spans="1:8">
      <c r="A3327">
        <v>16.62</v>
      </c>
      <c r="B3327">
        <v>0.002384867</v>
      </c>
      <c r="G3327">
        <v>20.294189453125</v>
      </c>
      <c r="H3327">
        <v>0.0019615616367202973</v>
      </c>
    </row>
    <row r="3328" spans="1:8">
      <c r="A3328">
        <v>16.625</v>
      </c>
      <c r="B3328">
        <v>-0.002790571</v>
      </c>
      <c r="G3328">
        <v>20.30029296875</v>
      </c>
      <c r="H3328">
        <v>0.0017836813306219294</v>
      </c>
    </row>
    <row r="3329" spans="1:8">
      <c r="A3329">
        <v>16.63</v>
      </c>
      <c r="B3329">
        <v>-0.005776194</v>
      </c>
      <c r="G3329">
        <v>20.306396484375</v>
      </c>
      <c r="H3329">
        <v>0.0015990503836098918</v>
      </c>
    </row>
    <row r="3330" spans="1:8">
      <c r="A3330">
        <v>16.635</v>
      </c>
      <c r="B3330">
        <v>-0.007059324</v>
      </c>
      <c r="G3330">
        <v>20.3125</v>
      </c>
      <c r="H3330">
        <v>0.0014141758251059392</v>
      </c>
    </row>
    <row r="3331" spans="1:8">
      <c r="A3331">
        <v>16.64</v>
      </c>
      <c r="B3331">
        <v>-0.007262163</v>
      </c>
      <c r="G3331">
        <v>20.318603515625</v>
      </c>
      <c r="H3331">
        <v>0.0012473836391434093</v>
      </c>
    </row>
    <row r="3332" spans="1:8">
      <c r="A3332">
        <v>16.645</v>
      </c>
      <c r="B3332">
        <v>-0.006846084</v>
      </c>
      <c r="G3332">
        <v>20.32470703125</v>
      </c>
      <c r="H3332">
        <v>0.0011410417561942983</v>
      </c>
    </row>
    <row r="3333" spans="1:8">
      <c r="A3333">
        <v>16.65</v>
      </c>
      <c r="B3333">
        <v>-0.006690613</v>
      </c>
      <c r="G3333">
        <v>20.330810546875</v>
      </c>
      <c r="H3333">
        <v>0.0011536531124003817</v>
      </c>
    </row>
    <row r="3334" spans="1:8">
      <c r="A3334">
        <v>16.655</v>
      </c>
      <c r="B3334">
        <v>-0.008081996</v>
      </c>
      <c r="G3334">
        <v>20.3369140625</v>
      </c>
      <c r="H3334">
        <v>0.0013093827407332792</v>
      </c>
    </row>
    <row r="3335" spans="1:8">
      <c r="A3335">
        <v>16.66</v>
      </c>
      <c r="B3335">
        <v>-0.01248555</v>
      </c>
      <c r="G3335">
        <v>20.343017578125</v>
      </c>
      <c r="H3335">
        <v>0.0015685343707073989</v>
      </c>
    </row>
    <row r="3336" spans="1:8">
      <c r="A3336">
        <v>16.665</v>
      </c>
      <c r="B3336">
        <v>-0.02084079</v>
      </c>
      <c r="G3336">
        <v>20.34912109375</v>
      </c>
      <c r="H3336">
        <v>0.0018670544500067523</v>
      </c>
    </row>
    <row r="3337" spans="1:8">
      <c r="A3337">
        <v>16.67</v>
      </c>
      <c r="B3337">
        <v>-0.03206143</v>
      </c>
      <c r="G3337">
        <v>20.355224609375</v>
      </c>
      <c r="H3337">
        <v>0.002150578131732756</v>
      </c>
    </row>
    <row r="3338" spans="1:8">
      <c r="A3338">
        <v>16.675</v>
      </c>
      <c r="B3338">
        <v>-0.04316044</v>
      </c>
      <c r="G3338">
        <v>20.361328125</v>
      </c>
      <c r="H3338">
        <v>0.0023805596429702642</v>
      </c>
    </row>
    <row r="3339" spans="1:8">
      <c r="A3339">
        <v>16.68</v>
      </c>
      <c r="B3339">
        <v>-0.0514281</v>
      </c>
      <c r="G3339">
        <v>20.367431640625</v>
      </c>
      <c r="H3339">
        <v>0.0025329613918100785</v>
      </c>
    </row>
    <row r="3340" spans="1:8">
      <c r="A3340">
        <v>16.685</v>
      </c>
      <c r="B3340">
        <v>-0.05615506</v>
      </c>
      <c r="G3340">
        <v>20.37353515625</v>
      </c>
      <c r="H3340">
        <v>0.0025969896381803424</v>
      </c>
    </row>
    <row r="3341" spans="1:8">
      <c r="A3341">
        <v>16.69</v>
      </c>
      <c r="B3341">
        <v>-0.05859178</v>
      </c>
      <c r="G3341">
        <v>20.379638671875</v>
      </c>
      <c r="H3341">
        <v>0.0025739206621101631</v>
      </c>
    </row>
    <row r="3342" spans="1:8">
      <c r="A3342">
        <v>16.695</v>
      </c>
      <c r="B3342">
        <v>-0.06072304</v>
      </c>
      <c r="G3342">
        <v>20.3857421875</v>
      </c>
      <c r="H3342">
        <v>0.0024753434580327758</v>
      </c>
    </row>
    <row r="3343" spans="1:8">
      <c r="A3343">
        <v>16.7</v>
      </c>
      <c r="B3343">
        <v>-0.06338352</v>
      </c>
      <c r="G3343">
        <v>20.391845703125</v>
      </c>
      <c r="H3343">
        <v>0.0023205566265228328</v>
      </c>
    </row>
    <row r="3344" spans="1:8">
      <c r="A3344">
        <v>16.705000000000002</v>
      </c>
      <c r="B3344">
        <v>-0.06490249</v>
      </c>
      <c r="G3344">
        <v>20.39794921875</v>
      </c>
      <c r="H3344">
        <v>0.0021331898431421526</v>
      </c>
    </row>
    <row r="3345" spans="1:8">
      <c r="A3345">
        <v>16.71</v>
      </c>
      <c r="B3345">
        <v>-0.06245901</v>
      </c>
      <c r="G3345">
        <v>20.404052734375</v>
      </c>
      <c r="H3345">
        <v>0.0019373447694838323</v>
      </c>
    </row>
    <row r="3346" spans="1:8">
      <c r="A3346">
        <v>16.715</v>
      </c>
      <c r="B3346">
        <v>-0.05541391</v>
      </c>
      <c r="G3346">
        <v>20.41015625</v>
      </c>
      <c r="H3346">
        <v>0.001753832187617044</v>
      </c>
    </row>
    <row r="3347" spans="1:8">
      <c r="A3347">
        <v>16.72</v>
      </c>
      <c r="B3347">
        <v>-0.04697072</v>
      </c>
      <c r="G3347">
        <v>20.416259765625</v>
      </c>
      <c r="H3347">
        <v>0.0015975440183543666</v>
      </c>
    </row>
    <row r="3348" spans="1:8">
      <c r="A3348">
        <v>16.725</v>
      </c>
      <c r="B3348">
        <v>-0.04129959</v>
      </c>
      <c r="G3348">
        <v>20.42236328125</v>
      </c>
      <c r="H3348">
        <v>0.0014773318453948374</v>
      </c>
    </row>
    <row r="3349" spans="1:8">
      <c r="A3349">
        <v>16.73</v>
      </c>
      <c r="B3349">
        <v>-0.03906944</v>
      </c>
      <c r="G3349">
        <v>20.428466796875</v>
      </c>
      <c r="H3349">
        <v>0.0013989957245389127</v>
      </c>
    </row>
    <row r="3350" spans="1:8">
      <c r="A3350">
        <v>16.735</v>
      </c>
      <c r="B3350">
        <v>-0.03740717</v>
      </c>
      <c r="G3350">
        <v>20.4345703125</v>
      </c>
      <c r="H3350">
        <v>0.0013695705512272395</v>
      </c>
    </row>
    <row r="3351" spans="1:8">
      <c r="A3351">
        <v>16.740000000000002</v>
      </c>
      <c r="B3351">
        <v>-0.03430982</v>
      </c>
      <c r="G3351">
        <v>20.440673828125</v>
      </c>
      <c r="H3351">
        <v>0.0013987505705756393</v>
      </c>
    </row>
    <row r="3352" spans="1:8">
      <c r="A3352">
        <v>16.745</v>
      </c>
      <c r="B3352">
        <v>-0.03101786</v>
      </c>
      <c r="G3352">
        <v>20.44677734375</v>
      </c>
      <c r="H3352">
        <v>0.0014946251616987961</v>
      </c>
    </row>
    <row r="3353" spans="1:8">
      <c r="A3353">
        <v>16.75</v>
      </c>
      <c r="B3353">
        <v>-0.02997875</v>
      </c>
      <c r="G3353">
        <v>20.452880859375</v>
      </c>
      <c r="H3353">
        <v>0.0016569441249405124</v>
      </c>
    </row>
    <row r="3354" spans="1:8">
      <c r="A3354">
        <v>16.755</v>
      </c>
      <c r="B3354">
        <v>-0.03206703</v>
      </c>
      <c r="G3354">
        <v>20.458984375</v>
      </c>
      <c r="H3354">
        <v>0.0018746159489550923</v>
      </c>
    </row>
    <row r="3355" spans="1:8">
      <c r="A3355">
        <v>16.76</v>
      </c>
      <c r="B3355">
        <v>-0.03570389</v>
      </c>
      <c r="G3355">
        <v>20.465087890625</v>
      </c>
      <c r="H3355">
        <v>0.0021287718467989055</v>
      </c>
    </row>
    <row r="3356" spans="1:8">
      <c r="A3356">
        <v>16.765</v>
      </c>
      <c r="B3356">
        <v>-0.03761709</v>
      </c>
      <c r="G3356">
        <v>20.47119140625</v>
      </c>
      <c r="H3356">
        <v>0.0023972444789558149</v>
      </c>
    </row>
    <row r="3357" spans="1:8">
      <c r="A3357">
        <v>16.77</v>
      </c>
      <c r="B3357">
        <v>-0.03466816</v>
      </c>
      <c r="G3357">
        <v>20.477294921875</v>
      </c>
      <c r="H3357">
        <v>0.00265759017409987</v>
      </c>
    </row>
    <row r="3358" spans="1:8">
      <c r="A3358">
        <v>16.775</v>
      </c>
      <c r="B3358">
        <v>-0.02604153</v>
      </c>
      <c r="G3358">
        <v>20.4833984375</v>
      </c>
      <c r="H3358">
        <v>0.002888613657356081</v>
      </c>
    </row>
    <row r="3359" spans="1:8">
      <c r="A3359">
        <v>16.78</v>
      </c>
      <c r="B3359">
        <v>-0.01405383</v>
      </c>
      <c r="G3359">
        <v>20.489501953125</v>
      </c>
      <c r="H3359">
        <v>0.0030711776300409951</v>
      </c>
    </row>
    <row r="3360" spans="1:8">
      <c r="A3360">
        <v>16.785</v>
      </c>
      <c r="B3360">
        <v>-0.003036317</v>
      </c>
      <c r="G3360">
        <v>20.49560546875</v>
      </c>
      <c r="H3360">
        <v>0.0031888372610100173</v>
      </c>
    </row>
    <row r="3361" spans="1:8">
      <c r="A3361">
        <v>16.79</v>
      </c>
      <c r="B3361">
        <v>0.003534313</v>
      </c>
      <c r="G3361">
        <v>20.501708984375</v>
      </c>
      <c r="H3361">
        <v>0.0032285393457154722</v>
      </c>
    </row>
    <row r="3362" spans="1:8">
      <c r="A3362">
        <v>16.795</v>
      </c>
      <c r="B3362">
        <v>0.005886903</v>
      </c>
      <c r="G3362">
        <v>20.5078125</v>
      </c>
      <c r="H3362">
        <v>0.0031814628683790864</v>
      </c>
    </row>
    <row r="3363" spans="1:8">
      <c r="A3363">
        <v>16.8</v>
      </c>
      <c r="B3363">
        <v>0.007474383</v>
      </c>
      <c r="G3363">
        <v>20.513916015625</v>
      </c>
      <c r="H3363">
        <v>0.0030440092841825445</v>
      </c>
    </row>
    <row r="3364" spans="1:8">
      <c r="A3364">
        <v>16.805</v>
      </c>
      <c r="B3364">
        <v>0.01076951</v>
      </c>
      <c r="G3364">
        <v>20.52001953125</v>
      </c>
      <c r="H3364">
        <v>0.0028189542476762244</v>
      </c>
    </row>
    <row r="3365" spans="1:8">
      <c r="A3365">
        <v>16.81</v>
      </c>
      <c r="B3365">
        <v>0.0148305</v>
      </c>
      <c r="G3365">
        <v>20.526123046875</v>
      </c>
      <c r="H3365">
        <v>0.0025168844782506509</v>
      </c>
    </row>
    <row r="3366" spans="1:8">
      <c r="A3366">
        <v>16.815</v>
      </c>
      <c r="B3366">
        <v>0.0178766</v>
      </c>
      <c r="G3366">
        <v>20.5322265625</v>
      </c>
      <c r="H3366">
        <v>0.0021583877556697415</v>
      </c>
    </row>
    <row r="3367" spans="1:8">
      <c r="A3367">
        <v>16.82</v>
      </c>
      <c r="B3367">
        <v>0.02016988</v>
      </c>
      <c r="G3367">
        <v>20.538330078125</v>
      </c>
      <c r="H3367">
        <v>0.0017782875203985998</v>
      </c>
    </row>
    <row r="3368" spans="1:8">
      <c r="A3368">
        <v>16.825</v>
      </c>
      <c r="B3368">
        <v>0.02308219</v>
      </c>
      <c r="G3368">
        <v>20.54443359375</v>
      </c>
      <c r="H3368">
        <v>0.0014341819031629555</v>
      </c>
    </row>
    <row r="3369" spans="1:8">
      <c r="A3369">
        <v>16.830000000000002</v>
      </c>
      <c r="B3369">
        <v>0.0266352</v>
      </c>
      <c r="G3369">
        <v>20.550537109375</v>
      </c>
      <c r="H3369">
        <v>0.0012145295564988329</v>
      </c>
    </row>
    <row r="3370" spans="1:8">
      <c r="A3370">
        <v>16.835</v>
      </c>
      <c r="B3370">
        <v>0.02952127</v>
      </c>
      <c r="G3370">
        <v>20.556640625</v>
      </c>
      <c r="H3370">
        <v>0.001200599853193906</v>
      </c>
    </row>
    <row r="3371" spans="1:8">
      <c r="A3371">
        <v>16.84</v>
      </c>
      <c r="B3371">
        <v>0.03196224</v>
      </c>
      <c r="G3371">
        <v>20.562744140625</v>
      </c>
      <c r="H3371">
        <v>0.001366748612373849</v>
      </c>
    </row>
    <row r="3372" spans="1:8">
      <c r="A3372">
        <v>16.845</v>
      </c>
      <c r="B3372">
        <v>0.03655385</v>
      </c>
      <c r="G3372">
        <v>20.56884765625</v>
      </c>
      <c r="H3372">
        <v>0.0016058303549714706</v>
      </c>
    </row>
    <row r="3373" spans="1:8">
      <c r="A3373">
        <v>16.85</v>
      </c>
      <c r="B3373">
        <v>0.04421476</v>
      </c>
      <c r="G3373">
        <v>20.574951171875</v>
      </c>
      <c r="H3373">
        <v>0.0018321154193857395</v>
      </c>
    </row>
    <row r="3374" spans="1:8">
      <c r="A3374">
        <v>16.855</v>
      </c>
      <c r="B3374">
        <v>0.05039364</v>
      </c>
      <c r="G3374">
        <v>20.5810546875</v>
      </c>
      <c r="H3374">
        <v>0.0020002765601090725</v>
      </c>
    </row>
    <row r="3375" spans="1:8">
      <c r="A3375">
        <v>16.86</v>
      </c>
      <c r="B3375">
        <v>0.04820138</v>
      </c>
      <c r="G3375">
        <v>20.587158203125</v>
      </c>
      <c r="H3375">
        <v>0.002092014024185023</v>
      </c>
    </row>
    <row r="3376" spans="1:8">
      <c r="A3376">
        <v>16.865000000000002</v>
      </c>
      <c r="B3376">
        <v>0.03568042</v>
      </c>
      <c r="G3376">
        <v>20.59326171875</v>
      </c>
      <c r="H3376">
        <v>0.0021068365474220018</v>
      </c>
    </row>
    <row r="3377" spans="1:8">
      <c r="A3377">
        <v>16.87</v>
      </c>
      <c r="B3377">
        <v>0.01787106</v>
      </c>
      <c r="G3377">
        <v>20.599365234375</v>
      </c>
      <c r="H3377">
        <v>0.0020569635997808935</v>
      </c>
    </row>
    <row r="3378" spans="1:8">
      <c r="A3378">
        <v>16.875</v>
      </c>
      <c r="B3378">
        <v>0.001511756</v>
      </c>
      <c r="G3378">
        <v>20.60546875</v>
      </c>
      <c r="H3378">
        <v>0.0019630738980149867</v>
      </c>
    </row>
    <row r="3379" spans="1:8">
      <c r="A3379">
        <v>16.88</v>
      </c>
      <c r="B3379">
        <v>-0.01062354</v>
      </c>
      <c r="G3379">
        <v>20.611572265625</v>
      </c>
      <c r="H3379">
        <v>0.001849168025240328</v>
      </c>
    </row>
    <row r="3380" spans="1:8">
      <c r="A3380">
        <v>16.885</v>
      </c>
      <c r="B3380">
        <v>-0.01920796</v>
      </c>
      <c r="G3380">
        <v>20.61767578125</v>
      </c>
      <c r="H3380">
        <v>0.0017361853144344736</v>
      </c>
    </row>
    <row r="3381" spans="1:8">
      <c r="A3381">
        <v>16.89</v>
      </c>
      <c r="B3381">
        <v>-0.02441813</v>
      </c>
      <c r="G3381">
        <v>20.623779296875</v>
      </c>
      <c r="H3381">
        <v>0.0016359066398445915</v>
      </c>
    </row>
    <row r="3382" spans="1:8">
      <c r="A3382">
        <v>16.895</v>
      </c>
      <c r="B3382">
        <v>-0.02583609</v>
      </c>
      <c r="G3382">
        <v>20.6298828125</v>
      </c>
      <c r="H3382">
        <v>0.0015486214047066658</v>
      </c>
    </row>
    <row r="3383" spans="1:8">
      <c r="A3383">
        <v>16.9</v>
      </c>
      <c r="B3383">
        <v>-0.02483824</v>
      </c>
      <c r="G3383">
        <v>20.635986328125</v>
      </c>
      <c r="H3383">
        <v>0.0014672873753360613</v>
      </c>
    </row>
    <row r="3384" spans="1:8">
      <c r="A3384">
        <v>16.905</v>
      </c>
      <c r="B3384">
        <v>-0.02393058</v>
      </c>
      <c r="G3384">
        <v>20.64208984375</v>
      </c>
      <c r="H3384">
        <v>0.0013867587567816123</v>
      </c>
    </row>
    <row r="3385" spans="1:8">
      <c r="A3385">
        <v>16.91</v>
      </c>
      <c r="B3385">
        <v>-0.02408362</v>
      </c>
      <c r="G3385">
        <v>20.648193359375</v>
      </c>
      <c r="H3385">
        <v>0.0013135082332481139</v>
      </c>
    </row>
    <row r="3386" spans="1:8">
      <c r="A3386">
        <v>16.915</v>
      </c>
      <c r="B3386">
        <v>-0.0247053</v>
      </c>
      <c r="G3386">
        <v>20.654296875</v>
      </c>
      <c r="H3386">
        <v>0.001270848950006354</v>
      </c>
    </row>
    <row r="3387" spans="1:8">
      <c r="A3387">
        <v>16.92</v>
      </c>
      <c r="B3387">
        <v>-0.02524139</v>
      </c>
      <c r="G3387">
        <v>20.660400390625</v>
      </c>
      <c r="H3387">
        <v>0.0012928905316867412</v>
      </c>
    </row>
    <row r="3388" spans="1:8">
      <c r="A3388">
        <v>16.925</v>
      </c>
      <c r="B3388">
        <v>-0.0252735</v>
      </c>
      <c r="G3388">
        <v>20.66650390625</v>
      </c>
      <c r="H3388">
        <v>0.0014031433498470519</v>
      </c>
    </row>
    <row r="3389" spans="1:8">
      <c r="A3389">
        <v>16.93</v>
      </c>
      <c r="B3389">
        <v>-0.02393186</v>
      </c>
      <c r="G3389">
        <v>20.672607421875</v>
      </c>
      <c r="H3389">
        <v>0.0015953462062193186</v>
      </c>
    </row>
    <row r="3390" spans="1:8">
      <c r="A3390">
        <v>16.935</v>
      </c>
      <c r="B3390">
        <v>-0.02049517</v>
      </c>
      <c r="G3390">
        <v>20.6787109375</v>
      </c>
      <c r="H3390">
        <v>0.0018394406070527214</v>
      </c>
    </row>
    <row r="3391" spans="1:8">
      <c r="A3391">
        <v>16.94</v>
      </c>
      <c r="B3391">
        <v>-0.01498842</v>
      </c>
      <c r="G3391">
        <v>20.684814453125</v>
      </c>
      <c r="H3391">
        <v>0.0021000582604497682</v>
      </c>
    </row>
    <row r="3392" spans="1:8">
      <c r="A3392">
        <v>16.945</v>
      </c>
      <c r="B3392">
        <v>-0.007228556</v>
      </c>
      <c r="G3392">
        <v>20.69091796875</v>
      </c>
      <c r="H3392">
        <v>0.0023476261459048514</v>
      </c>
    </row>
    <row r="3393" spans="1:8">
      <c r="A3393">
        <v>16.95</v>
      </c>
      <c r="B3393">
        <v>0.004000661</v>
      </c>
      <c r="G3393">
        <v>20.697021484375</v>
      </c>
      <c r="H3393">
        <v>0.002561493702056787</v>
      </c>
    </row>
    <row r="3394" spans="1:8">
      <c r="A3394">
        <v>16.955000000000002</v>
      </c>
      <c r="B3394">
        <v>0.0192534</v>
      </c>
      <c r="G3394">
        <v>20.703125</v>
      </c>
      <c r="H3394">
        <v>0.0027299256519027018</v>
      </c>
    </row>
    <row r="3395" spans="1:8">
      <c r="A3395">
        <v>16.96</v>
      </c>
      <c r="B3395">
        <v>0.0361759</v>
      </c>
      <c r="G3395">
        <v>20.709228515625</v>
      </c>
      <c r="H3395">
        <v>0.0028491380182545105</v>
      </c>
    </row>
    <row r="3396" spans="1:8">
      <c r="A3396">
        <v>16.965</v>
      </c>
      <c r="B3396">
        <v>0.05111807</v>
      </c>
      <c r="G3396">
        <v>20.71533203125</v>
      </c>
      <c r="H3396">
        <v>0.0029218508148201438</v>
      </c>
    </row>
    <row r="3397" spans="1:8">
      <c r="A3397">
        <v>16.97</v>
      </c>
      <c r="B3397">
        <v>0.0623301</v>
      </c>
      <c r="G3397">
        <v>20.721435546875</v>
      </c>
      <c r="H3397">
        <v>0.0029554369544976316</v>
      </c>
    </row>
    <row r="3398" spans="1:8">
      <c r="A3398">
        <v>16.975</v>
      </c>
      <c r="B3398">
        <v>0.06992074</v>
      </c>
      <c r="G3398">
        <v>20.7275390625</v>
      </c>
      <c r="H3398">
        <v>0.0029597685828898989</v>
      </c>
    </row>
    <row r="3399" spans="1:8">
      <c r="A3399">
        <v>16.98</v>
      </c>
      <c r="B3399">
        <v>0.07450996</v>
      </c>
      <c r="G3399">
        <v>20.733642578125</v>
      </c>
      <c r="H3399">
        <v>0.0029449367843773079</v>
      </c>
    </row>
    <row r="3400" spans="1:8">
      <c r="A3400">
        <v>16.985</v>
      </c>
      <c r="B3400">
        <v>0.07791186</v>
      </c>
      <c r="G3400">
        <v>20.73974609375</v>
      </c>
      <c r="H3400">
        <v>0.0029190707441716108</v>
      </c>
    </row>
    <row r="3401" spans="1:8">
      <c r="A3401">
        <v>16.990000000000002</v>
      </c>
      <c r="B3401">
        <v>0.08323204</v>
      </c>
      <c r="G3401">
        <v>20.745849609375</v>
      </c>
      <c r="H3401">
        <v>0.0028865221488194892</v>
      </c>
    </row>
    <row r="3402" spans="1:8">
      <c r="A3402">
        <v>16.995</v>
      </c>
      <c r="B3402">
        <v>0.09208596</v>
      </c>
      <c r="G3402">
        <v>20.751953125</v>
      </c>
      <c r="H3402">
        <v>0.0028467237122568804</v>
      </c>
    </row>
    <row r="3403" spans="1:8">
      <c r="A3403">
        <v>17</v>
      </c>
      <c r="B3403">
        <v>0.1023096</v>
      </c>
      <c r="G3403">
        <v>20.758056640625</v>
      </c>
      <c r="H3403">
        <v>0.002794030493412588</v>
      </c>
    </row>
    <row r="3404" spans="1:8">
      <c r="A3404">
        <v>17.005</v>
      </c>
      <c r="B3404">
        <v>0.1090483</v>
      </c>
      <c r="G3404">
        <v>20.76416015625</v>
      </c>
      <c r="H3404">
        <v>0.0027187215542831726</v>
      </c>
    </row>
    <row r="3405" spans="1:8">
      <c r="A3405">
        <v>17.01</v>
      </c>
      <c r="B3405">
        <v>0.1083023</v>
      </c>
      <c r="G3405">
        <v>20.770263671875</v>
      </c>
      <c r="H3405">
        <v>0.0026090599131796412</v>
      </c>
    </row>
    <row r="3406" spans="1:8">
      <c r="A3406">
        <v>17.015</v>
      </c>
      <c r="B3406">
        <v>0.1004526</v>
      </c>
      <c r="G3406">
        <v>20.7763671875</v>
      </c>
      <c r="H3406">
        <v>0.0024539963776192874</v>
      </c>
    </row>
    <row r="3407" spans="1:8">
      <c r="A3407">
        <v>17.02</v>
      </c>
      <c r="B3407">
        <v>0.09048387</v>
      </c>
      <c r="G3407">
        <v>20.782470703125</v>
      </c>
      <c r="H3407">
        <v>0.0022459148479562915</v>
      </c>
    </row>
    <row r="3408" spans="1:8">
      <c r="A3408">
        <v>17.025</v>
      </c>
      <c r="B3408">
        <v>0.08300567</v>
      </c>
      <c r="G3408">
        <v>20.78857421875</v>
      </c>
      <c r="H3408">
        <v>0.0019828207058467558</v>
      </c>
    </row>
    <row r="3409" spans="1:8">
      <c r="A3409">
        <v>17.03</v>
      </c>
      <c r="B3409">
        <v>0.07684182</v>
      </c>
      <c r="G3409">
        <v>20.794677734375</v>
      </c>
      <c r="H3409">
        <v>0.0016695318971358334</v>
      </c>
    </row>
    <row r="3410" spans="1:8">
      <c r="A3410">
        <v>17.035</v>
      </c>
      <c r="B3410">
        <v>0.06594993</v>
      </c>
      <c r="G3410">
        <v>20.80078125</v>
      </c>
      <c r="H3410">
        <v>0.0013176694529294711</v>
      </c>
    </row>
    <row r="3411" spans="1:8">
      <c r="A3411">
        <v>17.04</v>
      </c>
      <c r="B3411">
        <v>0.04601608</v>
      </c>
      <c r="G3411">
        <v>20.806884765625</v>
      </c>
      <c r="H3411">
        <v>0.00094449762424733577</v>
      </c>
    </row>
    <row r="3412" spans="1:8">
      <c r="A3412">
        <v>17.045</v>
      </c>
      <c r="B3412">
        <v>0.01909981</v>
      </c>
      <c r="G3412">
        <v>20.81298828125</v>
      </c>
      <c r="H3412">
        <v>0.00057088757642000077</v>
      </c>
    </row>
    <row r="3413" spans="1:8">
      <c r="A3413">
        <v>17.05</v>
      </c>
      <c r="B3413">
        <v>-0.008127054</v>
      </c>
      <c r="G3413">
        <v>20.819091796875</v>
      </c>
      <c r="H3413">
        <v>0.00021884284116211302</v>
      </c>
    </row>
    <row r="3414" spans="1:8">
      <c r="A3414">
        <v>17.055</v>
      </c>
      <c r="B3414">
        <v>-0.02943289</v>
      </c>
      <c r="G3414">
        <v>20.8251953125</v>
      </c>
      <c r="H3414">
        <v>9.1136320010019585E-05</v>
      </c>
    </row>
    <row r="3415" spans="1:8">
      <c r="A3415">
        <v>17.06</v>
      </c>
      <c r="B3415">
        <v>-0.04286991</v>
      </c>
      <c r="G3415">
        <v>20.831298828125</v>
      </c>
      <c r="H3415">
        <v>0.00034130229495791544</v>
      </c>
    </row>
    <row r="3416" spans="1:8">
      <c r="A3416">
        <v>17.065</v>
      </c>
      <c r="B3416">
        <v>-0.05111353</v>
      </c>
      <c r="G3416">
        <v>20.83740234375</v>
      </c>
      <c r="H3416">
        <v>0.00051890571374141737</v>
      </c>
    </row>
    <row r="3417" spans="1:8">
      <c r="A3417">
        <v>17.07</v>
      </c>
      <c r="B3417">
        <v>-0.05739059</v>
      </c>
      <c r="G3417">
        <v>20.843505859375</v>
      </c>
      <c r="H3417">
        <v>0.00061551510080828454</v>
      </c>
    </row>
    <row r="3418" spans="1:8">
      <c r="A3418">
        <v>17.075</v>
      </c>
      <c r="B3418">
        <v>-0.0618527</v>
      </c>
      <c r="G3418">
        <v>20.849609375</v>
      </c>
      <c r="H3418">
        <v>0.00062681679278107829</v>
      </c>
    </row>
    <row r="3419" spans="1:8">
      <c r="A3419">
        <v>17.080000000000002</v>
      </c>
      <c r="B3419">
        <v>-0.0631551</v>
      </c>
      <c r="G3419">
        <v>20.855712890625</v>
      </c>
      <c r="H3419">
        <v>0.00055165484700843892</v>
      </c>
    </row>
    <row r="3420" spans="1:8">
      <c r="A3420">
        <v>17.085</v>
      </c>
      <c r="B3420">
        <v>-0.0619139</v>
      </c>
      <c r="G3420">
        <v>20.86181640625</v>
      </c>
      <c r="H3420">
        <v>0.00039166325467831137</v>
      </c>
    </row>
    <row r="3421" spans="1:8">
      <c r="A3421">
        <v>17.09</v>
      </c>
      <c r="B3421">
        <v>-0.06051873</v>
      </c>
      <c r="G3421">
        <v>20.867919921875</v>
      </c>
      <c r="H3421">
        <v>0.00015898498297243872</v>
      </c>
    </row>
    <row r="3422" spans="1:8">
      <c r="A3422">
        <v>17.095</v>
      </c>
      <c r="B3422">
        <v>-0.06051186</v>
      </c>
      <c r="G3422">
        <v>20.8740234375</v>
      </c>
      <c r="H3422">
        <v>0.00021040270871785529</v>
      </c>
    </row>
    <row r="3423" spans="1:8">
      <c r="A3423">
        <v>17.1</v>
      </c>
      <c r="B3423">
        <v>-0.06131265</v>
      </c>
      <c r="G3423">
        <v>20.880126953125</v>
      </c>
      <c r="H3423">
        <v>0.00060192713888491207</v>
      </c>
    </row>
    <row r="3424" spans="1:8">
      <c r="A3424">
        <v>17.105</v>
      </c>
      <c r="B3424">
        <v>-0.06046388</v>
      </c>
      <c r="G3424">
        <v>20.88623046875</v>
      </c>
      <c r="H3424">
        <v>0.0010660670066923248</v>
      </c>
    </row>
    <row r="3425" spans="1:8">
      <c r="A3425">
        <v>17.11</v>
      </c>
      <c r="B3425">
        <v>-0.05453589</v>
      </c>
      <c r="G3425">
        <v>20.892333984375</v>
      </c>
      <c r="H3425">
        <v>0.0015786453074159671</v>
      </c>
    </row>
    <row r="3426" spans="1:8">
      <c r="A3426">
        <v>17.115000000000002</v>
      </c>
      <c r="B3426">
        <v>-0.04185373</v>
      </c>
      <c r="G3426">
        <v>20.8984375</v>
      </c>
      <c r="H3426">
        <v>0.0021152243933906167</v>
      </c>
    </row>
    <row r="3427" spans="1:8">
      <c r="A3427">
        <v>17.12</v>
      </c>
      <c r="B3427">
        <v>-0.02529808</v>
      </c>
      <c r="G3427">
        <v>20.904541015625</v>
      </c>
      <c r="H3427">
        <v>0.0026456013625997424</v>
      </c>
    </row>
    <row r="3428" spans="1:8">
      <c r="A3428">
        <v>17.125</v>
      </c>
      <c r="B3428">
        <v>-0.01009233</v>
      </c>
      <c r="G3428">
        <v>20.91064453125</v>
      </c>
      <c r="H3428">
        <v>0.0031348249639539835</v>
      </c>
    </row>
    <row r="3429" spans="1:8">
      <c r="A3429">
        <v>17.13</v>
      </c>
      <c r="B3429">
        <v>0.002949724</v>
      </c>
      <c r="G3429">
        <v>20.916748046875</v>
      </c>
      <c r="H3429">
        <v>0.0035458685950526766</v>
      </c>
    </row>
    <row r="3430" spans="1:8">
      <c r="A3430">
        <v>17.135</v>
      </c>
      <c r="B3430">
        <v>0.01953805</v>
      </c>
      <c r="G3430">
        <v>20.9228515625</v>
      </c>
      <c r="H3430">
        <v>0.0038433233740583755</v>
      </c>
    </row>
    <row r="3431" spans="1:8">
      <c r="A3431">
        <v>17.14</v>
      </c>
      <c r="B3431">
        <v>0.04484697</v>
      </c>
      <c r="G3431">
        <v>20.928955078125</v>
      </c>
      <c r="H3431">
        <v>0.0039976003892331288</v>
      </c>
    </row>
    <row r="3432" spans="1:8">
      <c r="A3432">
        <v>17.145</v>
      </c>
      <c r="B3432">
        <v>0.0766677</v>
      </c>
      <c r="G3432">
        <v>20.93505859375</v>
      </c>
      <c r="H3432">
        <v>0.0039890986207771805</v>
      </c>
    </row>
    <row r="3433" spans="1:8">
      <c r="A3433">
        <v>17.150000000000002</v>
      </c>
      <c r="B3433">
        <v>0.1075026</v>
      </c>
      <c r="G3433">
        <v>20.941162109375</v>
      </c>
      <c r="H3433">
        <v>0.0038118327422537123</v>
      </c>
    </row>
    <row r="3434" spans="1:8">
      <c r="A3434">
        <v>17.155</v>
      </c>
      <c r="B3434">
        <v>0.1310713</v>
      </c>
      <c r="G3434">
        <v>20.947265625</v>
      </c>
      <c r="H3434">
        <v>0.0034761900422345888</v>
      </c>
    </row>
    <row r="3435" spans="1:8">
      <c r="A3435">
        <v>17.16</v>
      </c>
      <c r="B3435">
        <v>0.1451853</v>
      </c>
      <c r="G3435">
        <v>20.953369140625</v>
      </c>
      <c r="H3435">
        <v>0.0030109251373998391</v>
      </c>
    </row>
    <row r="3436" spans="1:8">
      <c r="A3436">
        <v>17.165</v>
      </c>
      <c r="B3436">
        <v>0.1502011</v>
      </c>
      <c r="G3436">
        <v>20.95947265625</v>
      </c>
      <c r="H3436">
        <v>0.0024655714443252595</v>
      </c>
    </row>
    <row r="3437" spans="1:8">
      <c r="A3437">
        <v>17.17</v>
      </c>
      <c r="B3437">
        <v>0.14737</v>
      </c>
      <c r="G3437">
        <v>20.965576171875</v>
      </c>
      <c r="H3437">
        <v>0.0019169624143305622</v>
      </c>
    </row>
    <row r="3438" spans="1:8">
      <c r="A3438">
        <v>17.175</v>
      </c>
      <c r="B3438">
        <v>0.1391844</v>
      </c>
      <c r="G3438">
        <v>20.9716796875</v>
      </c>
      <c r="H3438">
        <v>0.0014851866554231295</v>
      </c>
    </row>
    <row r="3439" spans="1:8">
      <c r="A3439">
        <v>17.18</v>
      </c>
      <c r="B3439">
        <v>0.1292775</v>
      </c>
      <c r="G3439">
        <v>20.977783203125</v>
      </c>
      <c r="H3439">
        <v>0.0013253594726004422</v>
      </c>
    </row>
    <row r="3440" spans="1:8">
      <c r="A3440">
        <v>17.185</v>
      </c>
      <c r="B3440">
        <v>0.1197154</v>
      </c>
      <c r="G3440">
        <v>20.98388671875</v>
      </c>
      <c r="H3440">
        <v>0.0014732163411419045</v>
      </c>
    </row>
    <row r="3441" spans="1:8">
      <c r="A3441">
        <v>17.19</v>
      </c>
      <c r="B3441">
        <v>0.1087361</v>
      </c>
      <c r="G3441">
        <v>20.989990234375</v>
      </c>
      <c r="H3441">
        <v>0.0017767734367160018</v>
      </c>
    </row>
    <row r="3442" spans="1:8">
      <c r="A3442">
        <v>17.195</v>
      </c>
      <c r="B3442">
        <v>0.09320456</v>
      </c>
      <c r="G3442">
        <v>20.99609375</v>
      </c>
      <c r="H3442">
        <v>0.0021041593534392826</v>
      </c>
    </row>
    <row r="3443" spans="1:8">
      <c r="A3443">
        <v>17.2</v>
      </c>
      <c r="B3443">
        <v>0.07336104</v>
      </c>
      <c r="G3443">
        <v>21.002197265625</v>
      </c>
      <c r="H3443">
        <v>0.0024069025008263928</v>
      </c>
    </row>
    <row r="3444" spans="1:8">
      <c r="A3444">
        <v>17.205000000000002</v>
      </c>
      <c r="B3444">
        <v>0.05255109</v>
      </c>
      <c r="G3444">
        <v>21.00830078125</v>
      </c>
      <c r="H3444">
        <v>0.0026804856398734639</v>
      </c>
    </row>
    <row r="3445" spans="1:8">
      <c r="A3445">
        <v>17.21</v>
      </c>
      <c r="B3445">
        <v>0.031999</v>
      </c>
      <c r="G3445">
        <v>21.014404296875</v>
      </c>
      <c r="H3445">
        <v>0.002932097722471546</v>
      </c>
    </row>
    <row r="3446" spans="1:8">
      <c r="A3446">
        <v>17.215</v>
      </c>
      <c r="B3446">
        <v>0.009134447</v>
      </c>
      <c r="G3446">
        <v>21.0205078125</v>
      </c>
      <c r="H3446">
        <v>0.0031620620420676022</v>
      </c>
    </row>
    <row r="3447" spans="1:8">
      <c r="A3447">
        <v>17.22</v>
      </c>
      <c r="B3447">
        <v>-0.01792064</v>
      </c>
      <c r="G3447">
        <v>21.026611328125</v>
      </c>
      <c r="H3447">
        <v>0.0033577664153901939</v>
      </c>
    </row>
    <row r="3448" spans="1:8">
      <c r="A3448">
        <v>17.225</v>
      </c>
      <c r="B3448">
        <v>-0.04744798</v>
      </c>
      <c r="G3448">
        <v>21.03271484375</v>
      </c>
      <c r="H3448">
        <v>0.0034989333292964183</v>
      </c>
    </row>
    <row r="3449" spans="1:8">
      <c r="A3449">
        <v>17.23</v>
      </c>
      <c r="B3449">
        <v>-0.07656296</v>
      </c>
      <c r="G3449">
        <v>21.038818359375</v>
      </c>
      <c r="H3449">
        <v>0.0035692999750952456</v>
      </c>
    </row>
    <row r="3450" spans="1:8">
      <c r="A3450">
        <v>17.235</v>
      </c>
      <c r="B3450">
        <v>-0.1043012</v>
      </c>
      <c r="G3450">
        <v>21.044921875</v>
      </c>
      <c r="H3450">
        <v>0.00356860906146165</v>
      </c>
    </row>
    <row r="3451" spans="1:8">
      <c r="A3451">
        <v>17.240000000000002</v>
      </c>
      <c r="B3451">
        <v>-0.1311358</v>
      </c>
      <c r="G3451">
        <v>21.051025390625</v>
      </c>
      <c r="H3451">
        <v>0.0035201089163112626</v>
      </c>
    </row>
    <row r="3452" spans="1:8">
      <c r="A3452">
        <v>17.245</v>
      </c>
      <c r="B3452">
        <v>-0.1558393</v>
      </c>
      <c r="G3452">
        <v>21.05712890625</v>
      </c>
      <c r="H3452">
        <v>0.0034691178906743419</v>
      </c>
    </row>
    <row r="3453" spans="1:8">
      <c r="A3453">
        <v>17.25</v>
      </c>
      <c r="B3453">
        <v>-0.1758091</v>
      </c>
      <c r="G3453">
        <v>21.063232421875</v>
      </c>
      <c r="H3453">
        <v>0.0034678964698838912</v>
      </c>
    </row>
    <row r="3454" spans="1:8">
      <c r="A3454">
        <v>17.255</v>
      </c>
      <c r="B3454">
        <v>-0.1908913</v>
      </c>
      <c r="G3454">
        <v>21.0693359375</v>
      </c>
      <c r="H3454">
        <v>0.0035482577598558475</v>
      </c>
    </row>
    <row r="3455" spans="1:8">
      <c r="A3455">
        <v>17.26</v>
      </c>
      <c r="B3455">
        <v>-0.20333</v>
      </c>
      <c r="G3455">
        <v>21.075439453125</v>
      </c>
      <c r="H3455">
        <v>0.0036994019788751152</v>
      </c>
    </row>
    <row r="3456" spans="1:8">
      <c r="A3456">
        <v>17.265</v>
      </c>
      <c r="B3456">
        <v>-0.2135401</v>
      </c>
      <c r="G3456">
        <v>21.08154296875</v>
      </c>
      <c r="H3456">
        <v>0.0038714489195429119</v>
      </c>
    </row>
    <row r="3457" spans="1:8">
      <c r="A3457">
        <v>17.27</v>
      </c>
      <c r="B3457">
        <v>-0.2188357</v>
      </c>
      <c r="G3457">
        <v>21.087646484375</v>
      </c>
      <c r="H3457">
        <v>0.0039998718999792</v>
      </c>
    </row>
    <row r="3458" spans="1:8">
      <c r="A3458">
        <v>17.275000000000002</v>
      </c>
      <c r="B3458">
        <v>-0.2163111</v>
      </c>
      <c r="G3458">
        <v>21.09375</v>
      </c>
      <c r="H3458">
        <v>0.0040297929200787371</v>
      </c>
    </row>
    <row r="3459" spans="1:8">
      <c r="A3459">
        <v>17.28</v>
      </c>
      <c r="B3459">
        <v>-0.2052005</v>
      </c>
      <c r="G3459">
        <v>21.099853515625</v>
      </c>
      <c r="H3459">
        <v>0.0039297568999493836</v>
      </c>
    </row>
    <row r="3460" spans="1:8">
      <c r="A3460">
        <v>17.285</v>
      </c>
      <c r="B3460">
        <v>-0.1875252</v>
      </c>
      <c r="G3460">
        <v>21.10595703125</v>
      </c>
      <c r="H3460">
        <v>0.0036963921364658353</v>
      </c>
    </row>
    <row r="3461" spans="1:8">
      <c r="A3461">
        <v>17.29</v>
      </c>
      <c r="B3461">
        <v>-0.1672161</v>
      </c>
      <c r="G3461">
        <v>21.112060546875</v>
      </c>
      <c r="H3461">
        <v>0.0033534114279222273</v>
      </c>
    </row>
    <row r="3462" spans="1:8">
      <c r="A3462">
        <v>17.295</v>
      </c>
      <c r="B3462">
        <v>-0.1473369</v>
      </c>
      <c r="G3462">
        <v>21.1181640625</v>
      </c>
      <c r="H3462">
        <v>0.002946705569799975</v>
      </c>
    </row>
    <row r="3463" spans="1:8">
      <c r="A3463">
        <v>17.3</v>
      </c>
      <c r="B3463">
        <v>-0.1277898</v>
      </c>
      <c r="G3463">
        <v>21.124267578125</v>
      </c>
      <c r="H3463">
        <v>0.0025354384763292188</v>
      </c>
    </row>
    <row r="3464" spans="1:8">
      <c r="A3464">
        <v>17.305</v>
      </c>
      <c r="B3464">
        <v>-0.1067589</v>
      </c>
      <c r="G3464">
        <v>21.13037109375</v>
      </c>
      <c r="H3464">
        <v>0.0021774079741837668</v>
      </c>
    </row>
    <row r="3465" spans="1:8">
      <c r="A3465">
        <v>17.31</v>
      </c>
      <c r="B3465">
        <v>-0.08384569</v>
      </c>
      <c r="G3465">
        <v>21.136474609375</v>
      </c>
      <c r="H3465">
        <v>0.0019082684209703804</v>
      </c>
    </row>
    <row r="3466" spans="1:8">
      <c r="A3466">
        <v>17.315</v>
      </c>
      <c r="B3466">
        <v>-0.06039778</v>
      </c>
      <c r="G3466">
        <v>21.142578125</v>
      </c>
      <c r="H3466">
        <v>0.0017257255909885342</v>
      </c>
    </row>
    <row r="3467" spans="1:8">
      <c r="A3467">
        <v>17.32</v>
      </c>
      <c r="B3467">
        <v>-0.0376332</v>
      </c>
      <c r="G3467">
        <v>21.148681640625</v>
      </c>
      <c r="H3467">
        <v>0.0016011872004201666</v>
      </c>
    </row>
    <row r="3468" spans="1:8">
      <c r="A3468">
        <v>17.325</v>
      </c>
      <c r="B3468">
        <v>-0.01670655</v>
      </c>
      <c r="G3468">
        <v>21.15478515625</v>
      </c>
      <c r="H3468">
        <v>0.0015182713643287469</v>
      </c>
    </row>
    <row r="3469" spans="1:8">
      <c r="A3469">
        <v>17.330000000000002</v>
      </c>
      <c r="B3469">
        <v>0.0004878985</v>
      </c>
      <c r="G3469">
        <v>21.160888671875</v>
      </c>
      <c r="H3469">
        <v>0.0015030160220916209</v>
      </c>
    </row>
    <row r="3470" spans="1:8">
      <c r="A3470">
        <v>17.335</v>
      </c>
      <c r="B3470">
        <v>0.01337865</v>
      </c>
      <c r="G3470">
        <v>21.1669921875</v>
      </c>
      <c r="H3470">
        <v>0.0016094879564016421</v>
      </c>
    </row>
    <row r="3471" spans="1:8">
      <c r="A3471">
        <v>17.34</v>
      </c>
      <c r="B3471">
        <v>0.02404981</v>
      </c>
      <c r="G3471">
        <v>21.173095703125</v>
      </c>
      <c r="H3471">
        <v>0.0018595749317634981</v>
      </c>
    </row>
    <row r="3472" spans="1:8">
      <c r="A3472">
        <v>17.345</v>
      </c>
      <c r="B3472">
        <v>0.03418755</v>
      </c>
      <c r="G3472">
        <v>21.17919921875</v>
      </c>
      <c r="H3472">
        <v>0.0022113788593576497</v>
      </c>
    </row>
    <row r="3473" spans="1:8">
      <c r="A3473">
        <v>17.35</v>
      </c>
      <c r="B3473">
        <v>0.04220874</v>
      </c>
      <c r="G3473">
        <v>21.185302734375</v>
      </c>
      <c r="H3473">
        <v>0.0025916584048993824</v>
      </c>
    </row>
    <row r="3474" spans="1:8">
      <c r="A3474">
        <v>17.355</v>
      </c>
      <c r="B3474">
        <v>0.04501969</v>
      </c>
      <c r="G3474">
        <v>21.19140625</v>
      </c>
      <c r="H3474">
        <v>0.002931128243790302</v>
      </c>
    </row>
    <row r="3475" spans="1:8">
      <c r="A3475">
        <v>17.36</v>
      </c>
      <c r="B3475">
        <v>0.04143423</v>
      </c>
      <c r="G3475">
        <v>21.197509765625</v>
      </c>
      <c r="H3475">
        <v>0.0031777861860622526</v>
      </c>
    </row>
    <row r="3476" spans="1:8">
      <c r="A3476">
        <v>17.365000000000002</v>
      </c>
      <c r="B3476">
        <v>0.03228138</v>
      </c>
      <c r="G3476">
        <v>21.20361328125</v>
      </c>
      <c r="H3476">
        <v>0.0033001570186557338</v>
      </c>
    </row>
    <row r="3477" spans="1:8">
      <c r="A3477">
        <v>17.37</v>
      </c>
      <c r="B3477">
        <v>0.01927694</v>
      </c>
      <c r="G3477">
        <v>21.209716796875</v>
      </c>
      <c r="H3477">
        <v>0.0032876892657301348</v>
      </c>
    </row>
    <row r="3478" spans="1:8">
      <c r="A3478">
        <v>17.375</v>
      </c>
      <c r="B3478">
        <v>0.005525929</v>
      </c>
      <c r="G3478">
        <v>21.2158203125</v>
      </c>
      <c r="H3478">
        <v>0.0031496856449057483</v>
      </c>
    </row>
    <row r="3479" spans="1:8">
      <c r="A3479">
        <v>17.38</v>
      </c>
      <c r="B3479">
        <v>-0.00593988</v>
      </c>
      <c r="G3479">
        <v>21.221923828125</v>
      </c>
      <c r="H3479">
        <v>0.0029128616808353192</v>
      </c>
    </row>
    <row r="3480" spans="1:8">
      <c r="A3480">
        <v>17.385</v>
      </c>
      <c r="B3480">
        <v>-0.01533183</v>
      </c>
      <c r="G3480">
        <v>21.22802734375</v>
      </c>
      <c r="H3480">
        <v>0.0026175866666472455</v>
      </c>
    </row>
    <row r="3481" spans="1:8">
      <c r="A3481">
        <v>17.39</v>
      </c>
      <c r="B3481">
        <v>-0.02529647</v>
      </c>
      <c r="G3481">
        <v>21.234130859375</v>
      </c>
      <c r="H3481">
        <v>0.00231258010815698</v>
      </c>
    </row>
    <row r="3482" spans="1:8">
      <c r="A3482">
        <v>17.395</v>
      </c>
      <c r="B3482">
        <v>-0.03705911</v>
      </c>
      <c r="G3482">
        <v>21.240234375</v>
      </c>
      <c r="H3482">
        <v>0.0020468314355669951</v>
      </c>
    </row>
    <row r="3483" spans="1:8">
      <c r="A3483">
        <v>17.400000000000002</v>
      </c>
      <c r="B3483">
        <v>-0.04925404</v>
      </c>
      <c r="G3483">
        <v>21.246337890625</v>
      </c>
      <c r="H3483">
        <v>0.0018569726945069113</v>
      </c>
    </row>
    <row r="3484" spans="1:8">
      <c r="A3484">
        <v>17.405</v>
      </c>
      <c r="B3484">
        <v>-0.05932204</v>
      </c>
      <c r="G3484">
        <v>21.25244140625</v>
      </c>
      <c r="H3484">
        <v>0.0017532171841799244</v>
      </c>
    </row>
    <row r="3485" spans="1:8">
      <c r="A3485">
        <v>17.41</v>
      </c>
      <c r="B3485">
        <v>-0.06555632</v>
      </c>
      <c r="G3485">
        <v>21.258544921875</v>
      </c>
      <c r="H3485">
        <v>0.0017168716264873154</v>
      </c>
    </row>
    <row r="3486" spans="1:8">
      <c r="A3486">
        <v>17.415</v>
      </c>
      <c r="B3486">
        <v>-0.06816012</v>
      </c>
      <c r="G3486">
        <v>21.2646484375</v>
      </c>
      <c r="H3486">
        <v>0.0017164982350229546</v>
      </c>
    </row>
    <row r="3487" spans="1:8">
      <c r="A3487">
        <v>17.42</v>
      </c>
      <c r="B3487">
        <v>-0.06814019</v>
      </c>
      <c r="G3487">
        <v>21.270751953125</v>
      </c>
      <c r="H3487">
        <v>0.00172797717442</v>
      </c>
    </row>
    <row r="3488" spans="1:8">
      <c r="A3488">
        <v>17.425</v>
      </c>
      <c r="B3488">
        <v>-0.06636656</v>
      </c>
      <c r="G3488">
        <v>21.27685546875</v>
      </c>
      <c r="H3488">
        <v>0.0017433218324338301</v>
      </c>
    </row>
    <row r="3489" spans="1:8">
      <c r="A3489">
        <v>17.43</v>
      </c>
      <c r="B3489">
        <v>-0.06436251</v>
      </c>
      <c r="G3489">
        <v>21.282958984375</v>
      </c>
      <c r="H3489">
        <v>0.0017684956733436494</v>
      </c>
    </row>
    <row r="3490" spans="1:8">
      <c r="A3490">
        <v>17.435</v>
      </c>
      <c r="B3490">
        <v>-0.06467663</v>
      </c>
      <c r="G3490">
        <v>21.2890625</v>
      </c>
      <c r="H3490">
        <v>0.0018156753177064105</v>
      </c>
    </row>
    <row r="3491" spans="1:8">
      <c r="A3491">
        <v>17.44</v>
      </c>
      <c r="B3491">
        <v>-0.06868675</v>
      </c>
      <c r="G3491">
        <v>21.295166015625</v>
      </c>
      <c r="H3491">
        <v>0.0018939335046761596</v>
      </c>
    </row>
    <row r="3492" spans="1:8">
      <c r="A3492">
        <v>17.445</v>
      </c>
      <c r="B3492">
        <v>-0.07375024</v>
      </c>
      <c r="G3492">
        <v>21.30126953125</v>
      </c>
      <c r="H3492">
        <v>0.0020020848751793937</v>
      </c>
    </row>
    <row r="3493" spans="1:8">
      <c r="A3493">
        <v>17.45</v>
      </c>
      <c r="B3493">
        <v>-0.07435282</v>
      </c>
      <c r="G3493">
        <v>21.307373046875</v>
      </c>
      <c r="H3493">
        <v>0.0021267631550874709</v>
      </c>
    </row>
    <row r="3494" spans="1:8">
      <c r="A3494">
        <v>17.455000000000002</v>
      </c>
      <c r="B3494">
        <v>-0.06687685</v>
      </c>
      <c r="G3494">
        <v>21.3134765625</v>
      </c>
      <c r="H3494">
        <v>0.0022454961939643056</v>
      </c>
    </row>
    <row r="3495" spans="1:8">
      <c r="A3495">
        <v>17.46</v>
      </c>
      <c r="B3495">
        <v>-0.05192888</v>
      </c>
      <c r="G3495">
        <v>21.319580078125</v>
      </c>
      <c r="H3495">
        <v>0.0023319777751948522</v>
      </c>
    </row>
    <row r="3496" spans="1:8">
      <c r="A3496">
        <v>17.465</v>
      </c>
      <c r="B3496">
        <v>-0.03233587</v>
      </c>
      <c r="G3496">
        <v>21.32568359375</v>
      </c>
      <c r="H3496">
        <v>0.002361447068815894</v>
      </c>
    </row>
    <row r="3497" spans="1:8">
      <c r="A3497">
        <v>17.47</v>
      </c>
      <c r="B3497">
        <v>-0.01160404</v>
      </c>
      <c r="G3497">
        <v>21.331787109375</v>
      </c>
      <c r="H3497">
        <v>0.0023159378221589361</v>
      </c>
    </row>
    <row r="3498" spans="1:8">
      <c r="A3498">
        <v>17.475</v>
      </c>
      <c r="B3498">
        <v>0.007096939</v>
      </c>
      <c r="G3498">
        <v>21.337890625</v>
      </c>
      <c r="H3498">
        <v>0.002190212875235084</v>
      </c>
    </row>
    <row r="3499" spans="1:8">
      <c r="A3499">
        <v>17.48</v>
      </c>
      <c r="B3499">
        <v>0.02283729</v>
      </c>
      <c r="G3499">
        <v>21.343994140625</v>
      </c>
      <c r="H3499">
        <v>0.0019998158897025276</v>
      </c>
    </row>
    <row r="3500" spans="1:8">
      <c r="A3500">
        <v>17.485</v>
      </c>
      <c r="B3500">
        <v>0.03690046</v>
      </c>
      <c r="G3500">
        <v>21.35009765625</v>
      </c>
      <c r="H3500">
        <v>0.0017929642785777333</v>
      </c>
    </row>
    <row r="3501" spans="1:8">
      <c r="A3501">
        <v>17.490000000000002</v>
      </c>
      <c r="B3501">
        <v>0.05021889</v>
      </c>
      <c r="G3501">
        <v>21.356201171875</v>
      </c>
      <c r="H3501">
        <v>0.0016613652776377159</v>
      </c>
    </row>
    <row r="3502" spans="1:8">
      <c r="A3502">
        <v>17.495</v>
      </c>
      <c r="B3502">
        <v>0.06186535</v>
      </c>
      <c r="G3502">
        <v>21.3623046875</v>
      </c>
      <c r="H3502">
        <v>0.0017133920965589186</v>
      </c>
    </row>
    <row r="3503" spans="1:8">
      <c r="A3503">
        <v>17.5</v>
      </c>
      <c r="B3503">
        <v>0.06975779</v>
      </c>
      <c r="G3503">
        <v>21.368408203125</v>
      </c>
      <c r="H3503">
        <v>0.0019807749783396682</v>
      </c>
    </row>
    <row r="3504" spans="1:8">
      <c r="A3504">
        <v>17.505</v>
      </c>
      <c r="B3504">
        <v>0.07209595</v>
      </c>
      <c r="G3504">
        <v>21.37451171875</v>
      </c>
      <c r="H3504">
        <v>0.0023892508665379255</v>
      </c>
    </row>
    <row r="3505" spans="1:8">
      <c r="A3505">
        <v>17.51</v>
      </c>
      <c r="B3505">
        <v>0.06896691</v>
      </c>
      <c r="G3505">
        <v>21.380615234375</v>
      </c>
      <c r="H3505">
        <v>0.00283802610683248</v>
      </c>
    </row>
    <row r="3506" spans="1:8">
      <c r="A3506">
        <v>17.515</v>
      </c>
      <c r="B3506">
        <v>0.06303415</v>
      </c>
      <c r="G3506">
        <v>21.38671875</v>
      </c>
      <c r="H3506">
        <v>0.0032473494291177657</v>
      </c>
    </row>
    <row r="3507" spans="1:8">
      <c r="A3507">
        <v>17.52</v>
      </c>
      <c r="B3507">
        <v>0.05811119</v>
      </c>
      <c r="G3507">
        <v>21.392822265625</v>
      </c>
      <c r="H3507">
        <v>0.0035614924113546893</v>
      </c>
    </row>
    <row r="3508" spans="1:8">
      <c r="A3508">
        <v>17.525000000000002</v>
      </c>
      <c r="B3508">
        <v>0.05614471</v>
      </c>
      <c r="G3508">
        <v>21.39892578125</v>
      </c>
      <c r="H3508">
        <v>0.0037439288310477424</v>
      </c>
    </row>
    <row r="3509" spans="1:8">
      <c r="A3509">
        <v>17.53</v>
      </c>
      <c r="B3509">
        <v>0.05559297</v>
      </c>
      <c r="G3509">
        <v>21.405029296875</v>
      </c>
      <c r="H3509">
        <v>0.0037741598026842628</v>
      </c>
    </row>
    <row r="3510" spans="1:8">
      <c r="A3510">
        <v>17.535</v>
      </c>
      <c r="B3510">
        <v>0.05349743</v>
      </c>
      <c r="G3510">
        <v>21.4111328125</v>
      </c>
      <c r="H3510">
        <v>0.0036457878607371271</v>
      </c>
    </row>
    <row r="3511" spans="1:8">
      <c r="A3511">
        <v>17.54</v>
      </c>
      <c r="B3511">
        <v>0.04858745</v>
      </c>
      <c r="G3511">
        <v>21.417236328125</v>
      </c>
      <c r="H3511">
        <v>0.0033650796830067189</v>
      </c>
    </row>
    <row r="3512" spans="1:8">
      <c r="A3512">
        <v>17.545</v>
      </c>
      <c r="B3512">
        <v>0.0418914</v>
      </c>
      <c r="G3512">
        <v>21.42333984375</v>
      </c>
      <c r="H3512">
        <v>0.00295011674388493</v>
      </c>
    </row>
    <row r="3513" spans="1:8">
      <c r="A3513">
        <v>17.55</v>
      </c>
      <c r="B3513">
        <v>0.03486639</v>
      </c>
      <c r="G3513">
        <v>21.429443359375</v>
      </c>
      <c r="H3513">
        <v>0.00243175934567394</v>
      </c>
    </row>
    <row r="3514" spans="1:8">
      <c r="A3514">
        <v>17.555</v>
      </c>
      <c r="B3514">
        <v>0.02757826</v>
      </c>
      <c r="G3514">
        <v>21.435546875</v>
      </c>
      <c r="H3514">
        <v>0.001860679083192461</v>
      </c>
    </row>
    <row r="3515" spans="1:8">
      <c r="A3515">
        <v>17.56</v>
      </c>
      <c r="B3515">
        <v>0.01865624</v>
      </c>
      <c r="G3515">
        <v>21.441650390625</v>
      </c>
      <c r="H3515">
        <v>0.0013361726867961807</v>
      </c>
    </row>
    <row r="3516" spans="1:8">
      <c r="A3516">
        <v>17.565</v>
      </c>
      <c r="B3516">
        <v>0.006804998</v>
      </c>
      <c r="G3516">
        <v>21.44775390625</v>
      </c>
      <c r="H3516">
        <v>0.0010808604755656664</v>
      </c>
    </row>
    <row r="3517" spans="1:8">
      <c r="A3517">
        <v>17.57</v>
      </c>
      <c r="B3517">
        <v>-0.007256258</v>
      </c>
      <c r="G3517">
        <v>21.453857421875</v>
      </c>
      <c r="H3517">
        <v>0.0013012351655720734</v>
      </c>
    </row>
    <row r="3518" spans="1:8">
      <c r="A3518">
        <v>17.575</v>
      </c>
      <c r="B3518">
        <v>-0.02040563</v>
      </c>
      <c r="G3518">
        <v>21.4599609375</v>
      </c>
      <c r="H3518">
        <v>0.0017958675395077948</v>
      </c>
    </row>
    <row r="3519" spans="1:8">
      <c r="A3519">
        <v>17.580000000000002</v>
      </c>
      <c r="B3519">
        <v>-0.02913454</v>
      </c>
      <c r="G3519">
        <v>21.466064453125</v>
      </c>
      <c r="H3519">
        <v>0.0023320920616192791</v>
      </c>
    </row>
    <row r="3520" spans="1:8">
      <c r="A3520">
        <v>17.585</v>
      </c>
      <c r="B3520">
        <v>-0.03157844</v>
      </c>
      <c r="G3520">
        <v>21.47216796875</v>
      </c>
      <c r="H3520">
        <v>0.0028080156084331793</v>
      </c>
    </row>
    <row r="3521" spans="1:8">
      <c r="A3521">
        <v>17.59</v>
      </c>
      <c r="B3521">
        <v>-0.02788747</v>
      </c>
      <c r="G3521">
        <v>21.478271484375</v>
      </c>
      <c r="H3521">
        <v>0.0031759803939259653</v>
      </c>
    </row>
    <row r="3522" spans="1:8">
      <c r="A3522">
        <v>17.595</v>
      </c>
      <c r="B3522">
        <v>-0.01976782</v>
      </c>
      <c r="G3522">
        <v>21.484375</v>
      </c>
      <c r="H3522">
        <v>0.0034119370414580751</v>
      </c>
    </row>
    <row r="3523" spans="1:8">
      <c r="A3523">
        <v>17.6</v>
      </c>
      <c r="B3523">
        <v>-0.009598475</v>
      </c>
      <c r="G3523">
        <v>21.490478515625</v>
      </c>
      <c r="H3523">
        <v>0.0035077604170994374</v>
      </c>
    </row>
    <row r="3524" spans="1:8">
      <c r="A3524">
        <v>17.605</v>
      </c>
      <c r="B3524">
        <v>0.0008525741</v>
      </c>
      <c r="G3524">
        <v>21.49658203125</v>
      </c>
      <c r="H3524">
        <v>0.0034693667598650543</v>
      </c>
    </row>
    <row r="3525" spans="1:8">
      <c r="A3525">
        <v>17.61</v>
      </c>
      <c r="B3525">
        <v>0.01129711</v>
      </c>
      <c r="G3525">
        <v>21.502685546875</v>
      </c>
      <c r="H3525">
        <v>0.0033161366637663209</v>
      </c>
    </row>
    <row r="3526" spans="1:8">
      <c r="A3526">
        <v>17.615000000000002</v>
      </c>
      <c r="B3526">
        <v>0.02229616</v>
      </c>
      <c r="G3526">
        <v>21.5087890625</v>
      </c>
      <c r="H3526">
        <v>0.0030804472974347219</v>
      </c>
    </row>
    <row r="3527" spans="1:8">
      <c r="A3527">
        <v>17.62</v>
      </c>
      <c r="B3527">
        <v>0.03374123</v>
      </c>
      <c r="G3527">
        <v>21.514892578125</v>
      </c>
      <c r="H3527">
        <v>0.0028067199700517616</v>
      </c>
    </row>
    <row r="3528" spans="1:8">
      <c r="A3528">
        <v>17.625</v>
      </c>
      <c r="B3528">
        <v>0.04468978</v>
      </c>
      <c r="G3528">
        <v>21.52099609375</v>
      </c>
      <c r="H3528">
        <v>0.0025484592941344055</v>
      </c>
    </row>
    <row r="3529" spans="1:8">
      <c r="A3529">
        <v>17.63</v>
      </c>
      <c r="B3529">
        <v>0.05426946</v>
      </c>
      <c r="G3529">
        <v>21.527099609375</v>
      </c>
      <c r="H3529">
        <v>0.0023593635740207989</v>
      </c>
    </row>
    <row r="3530" spans="1:8">
      <c r="A3530">
        <v>17.635</v>
      </c>
      <c r="B3530">
        <v>0.06207121</v>
      </c>
      <c r="G3530">
        <v>21.533203125</v>
      </c>
      <c r="H3530">
        <v>0.00227480873223296</v>
      </c>
    </row>
    <row r="3531" spans="1:8">
      <c r="A3531">
        <v>17.64</v>
      </c>
      <c r="B3531">
        <v>0.06805417</v>
      </c>
      <c r="G3531">
        <v>21.539306640625</v>
      </c>
      <c r="H3531">
        <v>0.0022925935588787639</v>
      </c>
    </row>
    <row r="3532" spans="1:8">
      <c r="A3532">
        <v>17.645</v>
      </c>
      <c r="B3532">
        <v>0.07263362</v>
      </c>
      <c r="G3532">
        <v>21.54541015625</v>
      </c>
      <c r="H3532">
        <v>0.0023746886595228524</v>
      </c>
    </row>
    <row r="3533" spans="1:8">
      <c r="A3533">
        <v>17.650000000000002</v>
      </c>
      <c r="B3533">
        <v>0.07667586</v>
      </c>
      <c r="G3533">
        <v>21.551513671875</v>
      </c>
      <c r="H3533">
        <v>0.0024705856926983284</v>
      </c>
    </row>
    <row r="3534" spans="1:8">
      <c r="A3534">
        <v>17.655</v>
      </c>
      <c r="B3534">
        <v>0.08038938</v>
      </c>
      <c r="G3534">
        <v>21.5576171875</v>
      </c>
      <c r="H3534">
        <v>0.002538633625578796</v>
      </c>
    </row>
    <row r="3535" spans="1:8">
      <c r="A3535">
        <v>17.66</v>
      </c>
      <c r="B3535">
        <v>0.08167246</v>
      </c>
      <c r="G3535">
        <v>21.563720703125</v>
      </c>
      <c r="H3535">
        <v>0.0025545921987061423</v>
      </c>
    </row>
    <row r="3536" spans="1:8">
      <c r="A3536">
        <v>17.665</v>
      </c>
      <c r="B3536">
        <v>0.07671632</v>
      </c>
      <c r="G3536">
        <v>21.56982421875</v>
      </c>
      <c r="H3536">
        <v>0.0025125871560319809</v>
      </c>
    </row>
    <row r="3537" spans="1:8">
      <c r="A3537">
        <v>17.67</v>
      </c>
      <c r="B3537">
        <v>0.0640649</v>
      </c>
      <c r="G3537">
        <v>21.575927734375</v>
      </c>
      <c r="H3537">
        <v>0.0024239449291368919</v>
      </c>
    </row>
    <row r="3538" spans="1:8">
      <c r="A3538">
        <v>17.675</v>
      </c>
      <c r="B3538">
        <v>0.04778273</v>
      </c>
      <c r="G3538">
        <v>21.58203125</v>
      </c>
      <c r="H3538">
        <v>0.0023151814916986288</v>
      </c>
    </row>
    <row r="3539" spans="1:8">
      <c r="A3539">
        <v>17.68</v>
      </c>
      <c r="B3539">
        <v>0.03434505</v>
      </c>
      <c r="G3539">
        <v>21.588134765625</v>
      </c>
      <c r="H3539">
        <v>0.0022231889023674313</v>
      </c>
    </row>
    <row r="3540" spans="1:8">
      <c r="A3540">
        <v>17.685</v>
      </c>
      <c r="B3540">
        <v>0.02652403</v>
      </c>
      <c r="G3540">
        <v>21.59423828125</v>
      </c>
      <c r="H3540">
        <v>0.0021840614687789533</v>
      </c>
    </row>
    <row r="3541" spans="1:8">
      <c r="A3541">
        <v>17.69</v>
      </c>
      <c r="B3541">
        <v>0.0217244</v>
      </c>
      <c r="G3541">
        <v>21.600341796875</v>
      </c>
      <c r="H3541">
        <v>0.002216088898629493</v>
      </c>
    </row>
    <row r="3542" spans="1:8">
      <c r="A3542">
        <v>17.695</v>
      </c>
      <c r="B3542">
        <v>0.01534498</v>
      </c>
      <c r="G3542">
        <v>21.6064453125</v>
      </c>
      <c r="H3542">
        <v>0.00230829188660021</v>
      </c>
    </row>
    <row r="3543" spans="1:8">
      <c r="A3543">
        <v>17.7</v>
      </c>
      <c r="B3543">
        <v>0.004952342</v>
      </c>
      <c r="G3543">
        <v>21.612548828125</v>
      </c>
      <c r="H3543">
        <v>0.00242606718856309</v>
      </c>
    </row>
    <row r="3544" spans="1:8">
      <c r="A3544">
        <v>17.705000000000002</v>
      </c>
      <c r="B3544">
        <v>-0.008116418</v>
      </c>
      <c r="G3544">
        <v>21.61865234375</v>
      </c>
      <c r="H3544">
        <v>0.0025277519578962822</v>
      </c>
    </row>
    <row r="3545" spans="1:8">
      <c r="A3545">
        <v>17.71</v>
      </c>
      <c r="B3545">
        <v>-0.02071807</v>
      </c>
      <c r="G3545">
        <v>21.624755859375</v>
      </c>
      <c r="H3545">
        <v>0.0025785409834685365</v>
      </c>
    </row>
    <row r="3546" spans="1:8">
      <c r="A3546">
        <v>17.715</v>
      </c>
      <c r="B3546">
        <v>-0.03108209</v>
      </c>
      <c r="G3546">
        <v>21.630859375</v>
      </c>
      <c r="H3546">
        <v>0.0025576586464952926</v>
      </c>
    </row>
    <row r="3547" spans="1:8">
      <c r="A3547">
        <v>17.72</v>
      </c>
      <c r="B3547">
        <v>-0.03985143</v>
      </c>
      <c r="G3547">
        <v>21.636962890625</v>
      </c>
      <c r="H3547">
        <v>0.0024614818546486133</v>
      </c>
    </row>
    <row r="3548" spans="1:8">
      <c r="A3548">
        <v>17.725</v>
      </c>
      <c r="B3548">
        <v>-0.0486117</v>
      </c>
      <c r="G3548">
        <v>21.64306640625</v>
      </c>
      <c r="H3548">
        <v>0.0023053767488609533</v>
      </c>
    </row>
    <row r="3549" spans="1:8">
      <c r="A3549">
        <v>17.73</v>
      </c>
      <c r="B3549">
        <v>-0.05733922</v>
      </c>
      <c r="G3549">
        <v>21.649169921875</v>
      </c>
      <c r="H3549">
        <v>0.0021251685991050206</v>
      </c>
    </row>
    <row r="3550" spans="1:8">
      <c r="A3550">
        <v>17.735</v>
      </c>
      <c r="B3550">
        <v>-0.06339235</v>
      </c>
      <c r="G3550">
        <v>21.6552734375</v>
      </c>
      <c r="H3550">
        <v>0.0019759150735032044</v>
      </c>
    </row>
    <row r="3551" spans="1:8">
      <c r="A3551">
        <v>17.740000000000002</v>
      </c>
      <c r="B3551">
        <v>-0.06330569</v>
      </c>
      <c r="G3551">
        <v>21.661376953125</v>
      </c>
      <c r="H3551">
        <v>0.0019192542280717503</v>
      </c>
    </row>
    <row r="3552" spans="1:8">
      <c r="A3552">
        <v>17.745</v>
      </c>
      <c r="B3552">
        <v>-0.05530178</v>
      </c>
      <c r="G3552">
        <v>21.66748046875</v>
      </c>
      <c r="H3552">
        <v>0.0019921216742962784</v>
      </c>
    </row>
    <row r="3553" spans="1:8">
      <c r="A3553">
        <v>17.75</v>
      </c>
      <c r="B3553">
        <v>-0.04015766</v>
      </c>
      <c r="G3553">
        <v>21.673583984375</v>
      </c>
      <c r="H3553">
        <v>0.0021815158540448884</v>
      </c>
    </row>
    <row r="3554" spans="1:8">
      <c r="A3554">
        <v>17.755</v>
      </c>
      <c r="B3554">
        <v>-0.02116878</v>
      </c>
      <c r="G3554">
        <v>21.6796875</v>
      </c>
      <c r="H3554">
        <v>0.0024399061027284182</v>
      </c>
    </row>
    <row r="3555" spans="1:8">
      <c r="A3555">
        <v>17.76</v>
      </c>
      <c r="B3555">
        <v>-0.00285727</v>
      </c>
      <c r="G3555">
        <v>21.685791015625</v>
      </c>
      <c r="H3555">
        <v>0.0027183195826383211</v>
      </c>
    </row>
    <row r="3556" spans="1:8">
      <c r="A3556">
        <v>17.765</v>
      </c>
      <c r="B3556">
        <v>0.01221662</v>
      </c>
      <c r="G3556">
        <v>21.69189453125</v>
      </c>
      <c r="H3556">
        <v>0.0029829132106529918</v>
      </c>
    </row>
    <row r="3557" spans="1:8">
      <c r="A3557">
        <v>17.77</v>
      </c>
      <c r="B3557">
        <v>0.02536786</v>
      </c>
      <c r="G3557">
        <v>21.697998046875</v>
      </c>
      <c r="H3557">
        <v>0.0032161048528614954</v>
      </c>
    </row>
    <row r="3558" spans="1:8">
      <c r="A3558">
        <v>17.775000000000002</v>
      </c>
      <c r="B3558">
        <v>0.03951984</v>
      </c>
      <c r="G3558">
        <v>21.7041015625</v>
      </c>
      <c r="H3558">
        <v>0.0034122742476879468</v>
      </c>
    </row>
    <row r="3559" spans="1:8">
      <c r="A3559">
        <v>17.78</v>
      </c>
      <c r="B3559">
        <v>0.05548749</v>
      </c>
      <c r="G3559">
        <v>21.710205078125</v>
      </c>
      <c r="H3559">
        <v>0.0035724996420605083</v>
      </c>
    </row>
    <row r="3560" spans="1:8">
      <c r="A3560">
        <v>17.785</v>
      </c>
      <c r="B3560">
        <v>0.07142877</v>
      </c>
      <c r="G3560">
        <v>21.71630859375</v>
      </c>
      <c r="H3560">
        <v>0.00369983785107015</v>
      </c>
    </row>
    <row r="3561" spans="1:8">
      <c r="A3561">
        <v>17.79</v>
      </c>
      <c r="B3561">
        <v>0.08528107</v>
      </c>
      <c r="G3561">
        <v>21.722412109375</v>
      </c>
      <c r="H3561">
        <v>0.003796086932006058</v>
      </c>
    </row>
    <row r="3562" spans="1:8">
      <c r="A3562">
        <v>17.795</v>
      </c>
      <c r="B3562">
        <v>0.09594851</v>
      </c>
      <c r="G3562">
        <v>21.728515625</v>
      </c>
      <c r="H3562">
        <v>0.0038606499774144405</v>
      </c>
    </row>
    <row r="3563" spans="1:8">
      <c r="A3563">
        <v>17.8</v>
      </c>
      <c r="B3563">
        <v>0.1021201</v>
      </c>
      <c r="G3563">
        <v>21.734619140625</v>
      </c>
      <c r="H3563">
        <v>0.0038914357148180046</v>
      </c>
    </row>
    <row r="3564" spans="1:8">
      <c r="A3564">
        <v>17.805</v>
      </c>
      <c r="B3564">
        <v>0.1020795</v>
      </c>
      <c r="G3564">
        <v>21.74072265625</v>
      </c>
      <c r="H3564">
        <v>0.0038869970559192481</v>
      </c>
    </row>
    <row r="3565" spans="1:8">
      <c r="A3565">
        <v>17.81</v>
      </c>
      <c r="B3565">
        <v>0.09587441</v>
      </c>
      <c r="G3565">
        <v>21.746826171875</v>
      </c>
      <c r="H3565">
        <v>0.0038487752935833508</v>
      </c>
    </row>
    <row r="3566" spans="1:8">
      <c r="A3566">
        <v>17.815</v>
      </c>
      <c r="B3566">
        <v>0.08629472</v>
      </c>
      <c r="G3566">
        <v>21.7529296875</v>
      </c>
      <c r="H3566">
        <v>0.0037824800194573541</v>
      </c>
    </row>
    <row r="3567" spans="1:8">
      <c r="A3567">
        <v>17.82</v>
      </c>
      <c r="B3567">
        <v>0.07656727</v>
      </c>
      <c r="G3567">
        <v>21.759033203125</v>
      </c>
      <c r="H3567">
        <v>0.0036980551617053882</v>
      </c>
    </row>
    <row r="3568" spans="1:8">
      <c r="A3568">
        <v>17.825</v>
      </c>
      <c r="B3568">
        <v>0.06756118</v>
      </c>
      <c r="G3568">
        <v>21.76513671875</v>
      </c>
      <c r="H3568">
        <v>0.0036081138936347765</v>
      </c>
    </row>
    <row r="3569" spans="1:8">
      <c r="A3569">
        <v>17.830000000000002</v>
      </c>
      <c r="B3569">
        <v>0.0584507</v>
      </c>
      <c r="G3569">
        <v>21.771240234375</v>
      </c>
      <c r="H3569">
        <v>0.0035251169172077529</v>
      </c>
    </row>
    <row r="3570" spans="1:8">
      <c r="A3570">
        <v>17.835</v>
      </c>
      <c r="B3570">
        <v>0.0492829</v>
      </c>
      <c r="G3570">
        <v>21.77734375</v>
      </c>
      <c r="H3570">
        <v>0.0034579908295499957</v>
      </c>
    </row>
    <row r="3571" spans="1:8">
      <c r="A3571">
        <v>17.84</v>
      </c>
      <c r="B3571">
        <v>0.04122413</v>
      </c>
      <c r="G3571">
        <v>21.783447265625</v>
      </c>
      <c r="H3571">
        <v>0.0034092802250069321</v>
      </c>
    </row>
    <row r="3572" spans="1:8">
      <c r="A3572">
        <v>17.845</v>
      </c>
      <c r="B3572">
        <v>0.03526743</v>
      </c>
      <c r="G3572">
        <v>21.78955078125</v>
      </c>
      <c r="H3572">
        <v>0.0033739627428275806</v>
      </c>
    </row>
    <row r="3573" spans="1:8">
      <c r="A3573">
        <v>17.85</v>
      </c>
      <c r="B3573">
        <v>0.03142208</v>
      </c>
      <c r="G3573">
        <v>21.795654296875</v>
      </c>
      <c r="H3573">
        <v>0.0033404356874795833</v>
      </c>
    </row>
    <row r="3574" spans="1:8">
      <c r="A3574">
        <v>17.855</v>
      </c>
      <c r="B3574">
        <v>0.02796472</v>
      </c>
      <c r="G3574">
        <v>21.8017578125</v>
      </c>
      <c r="H3574">
        <v>0.0032932139323300254</v>
      </c>
    </row>
    <row r="3575" spans="1:8">
      <c r="A3575">
        <v>17.86</v>
      </c>
      <c r="B3575">
        <v>0.02179325</v>
      </c>
      <c r="G3575">
        <v>21.807861328125</v>
      </c>
      <c r="H3575">
        <v>0.0032163027925387923</v>
      </c>
    </row>
    <row r="3576" spans="1:8">
      <c r="A3576">
        <v>17.865000000000002</v>
      </c>
      <c r="B3576">
        <v>0.01061097</v>
      </c>
      <c r="G3576">
        <v>21.81396484375</v>
      </c>
      <c r="H3576">
        <v>0.003096335652828873</v>
      </c>
    </row>
    <row r="3577" spans="1:8">
      <c r="A3577">
        <v>17.87</v>
      </c>
      <c r="B3577">
        <v>-0.004644301</v>
      </c>
      <c r="G3577">
        <v>21.820068359375</v>
      </c>
      <c r="H3577">
        <v>0.0029250264407085658</v>
      </c>
    </row>
    <row r="3578" spans="1:8">
      <c r="A3578">
        <v>17.875</v>
      </c>
      <c r="B3578">
        <v>-0.0200266</v>
      </c>
      <c r="G3578">
        <v>21.826171875</v>
      </c>
      <c r="H3578">
        <v>0.0027008324156233077</v>
      </c>
    </row>
    <row r="3579" spans="1:8">
      <c r="A3579">
        <v>17.88</v>
      </c>
      <c r="B3579">
        <v>-0.03099722</v>
      </c>
      <c r="G3579">
        <v>21.832275390625</v>
      </c>
      <c r="H3579">
        <v>0.002429838737117837</v>
      </c>
    </row>
    <row r="3580" spans="1:8">
      <c r="A3580">
        <v>17.885</v>
      </c>
      <c r="B3580">
        <v>-0.03458512</v>
      </c>
      <c r="G3580">
        <v>21.83837890625</v>
      </c>
      <c r="H3580">
        <v>0.00212587174167132</v>
      </c>
    </row>
    <row r="3581" spans="1:8">
      <c r="A3581">
        <v>17.89</v>
      </c>
      <c r="B3581">
        <v>-0.03093435</v>
      </c>
      <c r="G3581">
        <v>21.844482421875</v>
      </c>
      <c r="H3581">
        <v>0.0018098183393565257</v>
      </c>
    </row>
    <row r="3582" spans="1:8">
      <c r="A3582">
        <v>17.895</v>
      </c>
      <c r="B3582">
        <v>-0.02345925</v>
      </c>
      <c r="G3582">
        <v>21.8505859375</v>
      </c>
      <c r="H3582">
        <v>0.0015080192025047417</v>
      </c>
    </row>
    <row r="3583" spans="1:8">
      <c r="A3583">
        <v>17.900000000000002</v>
      </c>
      <c r="B3583">
        <v>-0.01622828</v>
      </c>
      <c r="G3583">
        <v>21.856689453125</v>
      </c>
      <c r="H3583">
        <v>0.00124912717996215</v>
      </c>
    </row>
    <row r="3584" spans="1:8">
      <c r="A3584">
        <v>17.905</v>
      </c>
      <c r="B3584">
        <v>-0.01097641</v>
      </c>
      <c r="G3584">
        <v>21.86279296875</v>
      </c>
      <c r="H3584">
        <v>0.001057829399458594</v>
      </c>
    </row>
    <row r="3585" spans="1:8">
      <c r="A3585">
        <v>17.91</v>
      </c>
      <c r="B3585">
        <v>-0.00713969</v>
      </c>
      <c r="G3585">
        <v>21.868896484375</v>
      </c>
      <c r="H3585">
        <v>0.00094485668920112173</v>
      </c>
    </row>
    <row r="3586" spans="1:8">
      <c r="A3586">
        <v>17.915</v>
      </c>
      <c r="B3586">
        <v>-0.004262447</v>
      </c>
      <c r="G3586">
        <v>21.875</v>
      </c>
      <c r="H3586">
        <v>0.00090133520450809607</v>
      </c>
    </row>
    <row r="3587" spans="1:8">
      <c r="A3587">
        <v>17.92</v>
      </c>
      <c r="B3587">
        <v>-0.002827319</v>
      </c>
      <c r="G3587">
        <v>21.881103515625</v>
      </c>
      <c r="H3587">
        <v>0.00090952250999960522</v>
      </c>
    </row>
    <row r="3588" spans="1:8">
      <c r="A3588">
        <v>17.925</v>
      </c>
      <c r="B3588">
        <v>-0.002851887</v>
      </c>
      <c r="G3588">
        <v>21.88720703125</v>
      </c>
      <c r="H3588">
        <v>0.00095999382827656422</v>
      </c>
    </row>
    <row r="3589" spans="1:8">
      <c r="A3589">
        <v>17.93</v>
      </c>
      <c r="B3589">
        <v>-0.002862504</v>
      </c>
      <c r="G3589">
        <v>21.893310546875</v>
      </c>
      <c r="H3589">
        <v>0.0010542717710604567</v>
      </c>
    </row>
    <row r="3590" spans="1:8">
      <c r="A3590">
        <v>17.935</v>
      </c>
      <c r="B3590">
        <v>-0.001151217</v>
      </c>
      <c r="G3590">
        <v>21.8994140625</v>
      </c>
      <c r="H3590">
        <v>0.0011933710443898656</v>
      </c>
    </row>
    <row r="3591" spans="1:8">
      <c r="A3591">
        <v>17.94</v>
      </c>
      <c r="B3591">
        <v>0.002135815</v>
      </c>
      <c r="G3591">
        <v>21.905517578125</v>
      </c>
      <c r="H3591">
        <v>0.0013678964038020584</v>
      </c>
    </row>
    <row r="3592" spans="1:8">
      <c r="A3592">
        <v>17.945</v>
      </c>
      <c r="B3592">
        <v>0.005119741</v>
      </c>
      <c r="G3592">
        <v>21.91162109375</v>
      </c>
      <c r="H3592">
        <v>0.0015583513278869718</v>
      </c>
    </row>
    <row r="3593" spans="1:8">
      <c r="A3593">
        <v>17.95</v>
      </c>
      <c r="B3593">
        <v>0.006495906</v>
      </c>
      <c r="G3593">
        <v>21.917724609375</v>
      </c>
      <c r="H3593">
        <v>0.001741297885909072</v>
      </c>
    </row>
    <row r="3594" spans="1:8">
      <c r="A3594">
        <v>17.955000000000002</v>
      </c>
      <c r="B3594">
        <v>0.006706829</v>
      </c>
      <c r="G3594">
        <v>21.923828125</v>
      </c>
      <c r="H3594">
        <v>0.0018950982239352163</v>
      </c>
    </row>
    <row r="3595" spans="1:8">
      <c r="A3595">
        <v>17.96</v>
      </c>
      <c r="B3595">
        <v>0.006384002</v>
      </c>
      <c r="G3595">
        <v>21.929931640625</v>
      </c>
      <c r="H3595">
        <v>0.0020034413118541817</v>
      </c>
    </row>
    <row r="3596" spans="1:8">
      <c r="A3596">
        <v>17.965</v>
      </c>
      <c r="B3596">
        <v>0.004766675</v>
      </c>
      <c r="G3596">
        <v>21.93603515625</v>
      </c>
      <c r="H3596">
        <v>0.0020572141536073676</v>
      </c>
    </row>
    <row r="3597" spans="1:8">
      <c r="A3597">
        <v>17.97</v>
      </c>
      <c r="B3597">
        <v>0.000363525</v>
      </c>
      <c r="G3597">
        <v>21.942138671875</v>
      </c>
      <c r="H3597">
        <v>0.002055455980960191</v>
      </c>
    </row>
    <row r="3598" spans="1:8">
      <c r="A3598">
        <v>17.975</v>
      </c>
      <c r="B3598">
        <v>-0.007155377</v>
      </c>
      <c r="G3598">
        <v>21.9482421875</v>
      </c>
      <c r="H3598">
        <v>0.0020058155983221542</v>
      </c>
    </row>
    <row r="3599" spans="1:8">
      <c r="A3599">
        <v>17.98</v>
      </c>
      <c r="B3599">
        <v>-0.01644673</v>
      </c>
      <c r="G3599">
        <v>21.954345703125</v>
      </c>
      <c r="H3599">
        <v>0.0019245135034882753</v>
      </c>
    </row>
    <row r="3600" spans="1:8">
      <c r="A3600">
        <v>17.985</v>
      </c>
      <c r="B3600">
        <v>-0.02581996</v>
      </c>
      <c r="G3600">
        <v>21.96044921875</v>
      </c>
      <c r="H3600">
        <v>0.001835097506908604</v>
      </c>
    </row>
    <row r="3601" spans="1:8">
      <c r="A3601">
        <v>17.990000000000002</v>
      </c>
      <c r="B3601">
        <v>-0.03439767</v>
      </c>
      <c r="G3601">
        <v>21.966552734375</v>
      </c>
      <c r="H3601">
        <v>0.0017642836460847614</v>
      </c>
    </row>
    <row r="3602" spans="1:8">
      <c r="A3602">
        <v>17.995</v>
      </c>
      <c r="B3602">
        <v>-0.04173919</v>
      </c>
      <c r="G3602">
        <v>21.97265625</v>
      </c>
      <c r="H3602">
        <v>0.0017333097599756687</v>
      </c>
    </row>
    <row r="3603" spans="1:8">
      <c r="A3603">
        <v>18</v>
      </c>
      <c r="B3603">
        <v>-0.0466457</v>
      </c>
      <c r="G3603">
        <v>21.978759765625</v>
      </c>
      <c r="H3603">
        <v>0.0017473800458168874</v>
      </c>
    </row>
    <row r="3604" spans="1:8">
      <c r="A3604">
        <v>18.005</v>
      </c>
      <c r="B3604">
        <v>-0.04706972</v>
      </c>
      <c r="G3604">
        <v>21.98486328125</v>
      </c>
      <c r="H3604">
        <v>0.0017914135207312625</v>
      </c>
    </row>
    <row r="3605" spans="1:8">
      <c r="A3605">
        <v>18.01</v>
      </c>
      <c r="B3605">
        <v>-0.04177713</v>
      </c>
      <c r="G3605">
        <v>21.990966796875</v>
      </c>
      <c r="H3605">
        <v>0.0018366245224384309</v>
      </c>
    </row>
    <row r="3606" spans="1:8">
      <c r="A3606">
        <v>18.015</v>
      </c>
      <c r="B3606">
        <v>-0.03161502</v>
      </c>
      <c r="G3606">
        <v>21.9970703125</v>
      </c>
      <c r="H3606">
        <v>0.0018519879194706318</v>
      </c>
    </row>
    <row r="3607" spans="1:8">
      <c r="A3607">
        <v>18.02</v>
      </c>
      <c r="B3607">
        <v>-0.01907648</v>
      </c>
      <c r="G3607">
        <v>22.003173828125</v>
      </c>
      <c r="H3607">
        <v>0.0018132040386487803</v>
      </c>
    </row>
    <row r="3608" spans="1:8">
      <c r="A3608">
        <v>18.025000000000002</v>
      </c>
      <c r="B3608">
        <v>-0.007369189</v>
      </c>
      <c r="G3608">
        <v>22.00927734375</v>
      </c>
      <c r="H3608">
        <v>0.0017077557846229511</v>
      </c>
    </row>
    <row r="3609" spans="1:8">
      <c r="A3609">
        <v>18.03</v>
      </c>
      <c r="B3609">
        <v>0.0007235048</v>
      </c>
      <c r="G3609">
        <v>22.015380859375</v>
      </c>
      <c r="H3609">
        <v>0.0015381524052492249</v>
      </c>
    </row>
    <row r="3610" spans="1:8">
      <c r="A3610">
        <v>18.035</v>
      </c>
      <c r="B3610">
        <v>0.004214251</v>
      </c>
      <c r="G3610">
        <v>22.021484375</v>
      </c>
      <c r="H3610">
        <v>0.0013261212355057462</v>
      </c>
    </row>
    <row r="3611" spans="1:8">
      <c r="A3611">
        <v>18.04</v>
      </c>
      <c r="B3611">
        <v>0.004302962</v>
      </c>
      <c r="G3611">
        <v>22.027587890625</v>
      </c>
      <c r="H3611">
        <v>0.0011206655214936285</v>
      </c>
    </row>
    <row r="3612" spans="1:8">
      <c r="A3612">
        <v>18.045</v>
      </c>
      <c r="B3612">
        <v>0.003272107</v>
      </c>
      <c r="G3612">
        <v>22.03369140625</v>
      </c>
      <c r="H3612">
        <v>0.001004576099779115</v>
      </c>
    </row>
    <row r="3613" spans="1:8">
      <c r="A3613">
        <v>18.05</v>
      </c>
      <c r="B3613">
        <v>0.002669111</v>
      </c>
      <c r="G3613">
        <v>22.039794921875</v>
      </c>
      <c r="H3613">
        <v>0.0010544366634166441</v>
      </c>
    </row>
    <row r="3614" spans="1:8">
      <c r="A3614">
        <v>18.055</v>
      </c>
      <c r="B3614">
        <v>0.001740704</v>
      </c>
      <c r="G3614">
        <v>22.0458984375</v>
      </c>
      <c r="H3614">
        <v>0.0012523879999961824</v>
      </c>
    </row>
    <row r="3615" spans="1:8">
      <c r="A3615">
        <v>18.06</v>
      </c>
      <c r="B3615">
        <v>-0.001687593</v>
      </c>
      <c r="G3615">
        <v>22.052001953125</v>
      </c>
      <c r="H3615">
        <v>0.0015136062885206458</v>
      </c>
    </row>
    <row r="3616" spans="1:8">
      <c r="A3616">
        <v>18.065</v>
      </c>
      <c r="B3616">
        <v>-0.008157532</v>
      </c>
      <c r="G3616">
        <v>22.05810546875</v>
      </c>
      <c r="H3616">
        <v>0.001766919037956276</v>
      </c>
    </row>
    <row r="3617" spans="1:8">
      <c r="A3617">
        <v>18.07</v>
      </c>
      <c r="B3617">
        <v>-0.01517919</v>
      </c>
      <c r="G3617">
        <v>22.064208984375</v>
      </c>
      <c r="H3617">
        <v>0.0019689506720875546</v>
      </c>
    </row>
    <row r="3618" spans="1:8">
      <c r="A3618">
        <v>18.075</v>
      </c>
      <c r="B3618">
        <v>-0.01910239</v>
      </c>
      <c r="G3618">
        <v>22.0703125</v>
      </c>
      <c r="H3618">
        <v>0.0020953476277614882</v>
      </c>
    </row>
    <row r="3619" spans="1:8">
      <c r="A3619">
        <v>18.080000000000002</v>
      </c>
      <c r="B3619">
        <v>-0.01798613</v>
      </c>
      <c r="G3619">
        <v>22.076416015625</v>
      </c>
      <c r="H3619">
        <v>0.0021347013468656089</v>
      </c>
    </row>
    <row r="3620" spans="1:8">
      <c r="A3620">
        <v>18.085</v>
      </c>
      <c r="B3620">
        <v>-0.01286128</v>
      </c>
      <c r="G3620">
        <v>22.08251953125</v>
      </c>
      <c r="H3620">
        <v>0.0020855284129651752</v>
      </c>
    </row>
    <row r="3621" spans="1:8">
      <c r="A3621">
        <v>18.09</v>
      </c>
      <c r="B3621">
        <v>-0.007054653</v>
      </c>
      <c r="G3621">
        <v>22.088623046875</v>
      </c>
      <c r="H3621">
        <v>0.0019545736952119273</v>
      </c>
    </row>
    <row r="3622" spans="1:8">
      <c r="A3622">
        <v>18.095</v>
      </c>
      <c r="B3622">
        <v>-0.004385128</v>
      </c>
      <c r="G3622">
        <v>22.0947265625</v>
      </c>
      <c r="H3622">
        <v>0.0017557539793470122</v>
      </c>
    </row>
    <row r="3623" spans="1:8">
      <c r="A3623">
        <v>18.1</v>
      </c>
      <c r="B3623">
        <v>-0.007093371</v>
      </c>
      <c r="G3623">
        <v>22.100830078125</v>
      </c>
      <c r="H3623">
        <v>0.0015097708422740358</v>
      </c>
    </row>
    <row r="3624" spans="1:8">
      <c r="A3624">
        <v>18.105</v>
      </c>
      <c r="B3624">
        <v>-0.01479171</v>
      </c>
      <c r="G3624">
        <v>22.10693359375</v>
      </c>
      <c r="H3624">
        <v>0.001244944322887671</v>
      </c>
    </row>
    <row r="3625" spans="1:8">
      <c r="A3625">
        <v>18.11</v>
      </c>
      <c r="B3625">
        <v>-0.02521311</v>
      </c>
      <c r="G3625">
        <v>22.113037109375</v>
      </c>
      <c r="H3625">
        <v>0.0010000744515823944</v>
      </c>
    </row>
    <row r="3626" spans="1:8">
      <c r="A3626">
        <v>18.115000000000002</v>
      </c>
      <c r="B3626">
        <v>-0.03535402</v>
      </c>
      <c r="G3626">
        <v>22.119140625</v>
      </c>
      <c r="H3626">
        <v>0.00082672384598116643</v>
      </c>
    </row>
    <row r="3627" spans="1:8">
      <c r="A3627">
        <v>18.12</v>
      </c>
      <c r="B3627">
        <v>-0.04234497</v>
      </c>
      <c r="G3627">
        <v>22.125244140625</v>
      </c>
      <c r="H3627">
        <v>0.0007709530624728921</v>
      </c>
    </row>
    <row r="3628" spans="1:8">
      <c r="A3628">
        <v>18.125</v>
      </c>
      <c r="B3628">
        <v>-0.0446288</v>
      </c>
      <c r="G3628">
        <v>22.13134765625</v>
      </c>
      <c r="H3628">
        <v>0.00082283002743929355</v>
      </c>
    </row>
    <row r="3629" spans="1:8">
      <c r="A3629">
        <v>18.13</v>
      </c>
      <c r="B3629">
        <v>-0.04273288</v>
      </c>
      <c r="G3629">
        <v>22.137451171875</v>
      </c>
      <c r="H3629">
        <v>0.000920290032555112</v>
      </c>
    </row>
    <row r="3630" spans="1:8">
      <c r="A3630">
        <v>18.135</v>
      </c>
      <c r="B3630">
        <v>-0.03845555</v>
      </c>
      <c r="G3630">
        <v>22.1435546875</v>
      </c>
      <c r="H3630">
        <v>0.0010105849028420864</v>
      </c>
    </row>
    <row r="3631" spans="1:8">
      <c r="A3631">
        <v>18.14</v>
      </c>
      <c r="B3631">
        <v>-0.03325383</v>
      </c>
      <c r="G3631">
        <v>22.149658203125</v>
      </c>
      <c r="H3631">
        <v>0.0010734929163370335</v>
      </c>
    </row>
    <row r="3632" spans="1:8">
      <c r="A3632">
        <v>18.145</v>
      </c>
      <c r="B3632">
        <v>-0.02776788</v>
      </c>
      <c r="G3632">
        <v>22.15576171875</v>
      </c>
      <c r="H3632">
        <v>0.001120018371868047</v>
      </c>
    </row>
    <row r="3633" spans="1:8">
      <c r="A3633">
        <v>18.150000000000002</v>
      </c>
      <c r="B3633">
        <v>-0.02240008</v>
      </c>
      <c r="G3633">
        <v>22.161865234375</v>
      </c>
      <c r="H3633">
        <v>0.0011892236935249537</v>
      </c>
    </row>
    <row r="3634" spans="1:8">
      <c r="A3634">
        <v>18.155</v>
      </c>
      <c r="B3634">
        <v>-0.0175596</v>
      </c>
      <c r="G3634">
        <v>22.16796875</v>
      </c>
      <c r="H3634">
        <v>0.0013333861768165828</v>
      </c>
    </row>
    <row r="3635" spans="1:8">
      <c r="A3635">
        <v>18.16</v>
      </c>
      <c r="B3635">
        <v>-0.01381408</v>
      </c>
      <c r="G3635">
        <v>22.174072265625</v>
      </c>
      <c r="H3635">
        <v>0.0015847050020361825</v>
      </c>
    </row>
    <row r="3636" spans="1:8">
      <c r="A3636">
        <v>18.165</v>
      </c>
      <c r="B3636">
        <v>-0.01192333</v>
      </c>
      <c r="G3636">
        <v>22.18017578125</v>
      </c>
      <c r="H3636">
        <v>0.0019342122708511018</v>
      </c>
    </row>
    <row r="3637" spans="1:8">
      <c r="A3637">
        <v>18.17</v>
      </c>
      <c r="B3637">
        <v>-0.01239338</v>
      </c>
      <c r="G3637">
        <v>22.186279296875</v>
      </c>
      <c r="H3637">
        <v>0.0023439325415027475</v>
      </c>
    </row>
    <row r="3638" spans="1:8">
      <c r="A3638">
        <v>18.175</v>
      </c>
      <c r="B3638">
        <v>-0.01476169</v>
      </c>
      <c r="G3638">
        <v>22.1923828125</v>
      </c>
      <c r="H3638">
        <v>0.002766743550183083</v>
      </c>
    </row>
    <row r="3639" spans="1:8">
      <c r="A3639">
        <v>18.18</v>
      </c>
      <c r="B3639">
        <v>-0.01734986</v>
      </c>
      <c r="G3639">
        <v>22.198486328125</v>
      </c>
      <c r="H3639">
        <v>0.0031571447595439327</v>
      </c>
    </row>
    <row r="3640" spans="1:8">
      <c r="A3640">
        <v>18.185</v>
      </c>
      <c r="B3640">
        <v>-0.01811821</v>
      </c>
      <c r="G3640">
        <v>22.20458984375</v>
      </c>
      <c r="H3640">
        <v>0.0034763533112799612</v>
      </c>
    </row>
    <row r="3641" spans="1:8">
      <c r="A3641">
        <v>18.19</v>
      </c>
      <c r="B3641">
        <v>-0.0164789</v>
      </c>
      <c r="G3641">
        <v>22.210693359375</v>
      </c>
      <c r="H3641">
        <v>0.0036958848139478635</v>
      </c>
    </row>
    <row r="3642" spans="1:8">
      <c r="A3642">
        <v>18.195</v>
      </c>
      <c r="B3642">
        <v>-0.01406781</v>
      </c>
      <c r="G3642">
        <v>22.216796875</v>
      </c>
      <c r="H3642">
        <v>0.0038004963544921696</v>
      </c>
    </row>
    <row r="3643" spans="1:8">
      <c r="A3643">
        <v>18.2</v>
      </c>
      <c r="B3643">
        <v>-0.01375235</v>
      </c>
      <c r="G3643">
        <v>22.222900390625</v>
      </c>
      <c r="H3643">
        <v>0.0037899260851973729</v>
      </c>
    </row>
    <row r="3644" spans="1:8">
      <c r="A3644">
        <v>18.205000000000002</v>
      </c>
      <c r="B3644">
        <v>-0.01770671</v>
      </c>
      <c r="G3644">
        <v>22.22900390625</v>
      </c>
      <c r="H3644">
        <v>0.0036784501593336918</v>
      </c>
    </row>
    <row r="3645" spans="1:8">
      <c r="A3645">
        <v>18.21</v>
      </c>
      <c r="B3645">
        <v>-0.02568751</v>
      </c>
      <c r="G3645">
        <v>22.235107421875</v>
      </c>
      <c r="H3645">
        <v>0.0034912210951931707</v>
      </c>
    </row>
    <row r="3646" spans="1:8">
      <c r="A3646">
        <v>18.215</v>
      </c>
      <c r="B3646">
        <v>-0.0351526</v>
      </c>
      <c r="G3646">
        <v>22.2412109375</v>
      </c>
      <c r="H3646">
        <v>0.0032567470831452784</v>
      </c>
    </row>
    <row r="3647" spans="1:8">
      <c r="A3647">
        <v>18.22</v>
      </c>
      <c r="B3647">
        <v>-0.04370911</v>
      </c>
      <c r="G3647">
        <v>22.247314453125</v>
      </c>
      <c r="H3647">
        <v>0.002996374017261624</v>
      </c>
    </row>
    <row r="3648" spans="1:8">
      <c r="A3648">
        <v>18.225</v>
      </c>
      <c r="B3648">
        <v>-0.05081947</v>
      </c>
      <c r="G3648">
        <v>22.25341796875</v>
      </c>
      <c r="H3648">
        <v>0.0027145701259517628</v>
      </c>
    </row>
    <row r="3649" spans="1:8">
      <c r="A3649">
        <v>18.23</v>
      </c>
      <c r="B3649">
        <v>-0.05687505</v>
      </c>
      <c r="G3649">
        <v>22.259521484375</v>
      </c>
      <c r="H3649">
        <v>0.0023961432424539045</v>
      </c>
    </row>
    <row r="3650" spans="1:8">
      <c r="A3650">
        <v>18.235</v>
      </c>
      <c r="B3650">
        <v>-0.06171767</v>
      </c>
      <c r="G3650">
        <v>22.265625</v>
      </c>
      <c r="H3650">
        <v>0.0020144633654023687</v>
      </c>
    </row>
    <row r="3651" spans="1:8">
      <c r="A3651">
        <v>18.240000000000002</v>
      </c>
      <c r="B3651">
        <v>-0.06500822</v>
      </c>
      <c r="G3651">
        <v>22.271728515625</v>
      </c>
      <c r="H3651">
        <v>0.0015502740865440043</v>
      </c>
    </row>
    <row r="3652" spans="1:8">
      <c r="A3652">
        <v>18.245</v>
      </c>
      <c r="B3652">
        <v>-0.06717219</v>
      </c>
      <c r="G3652">
        <v>22.27783203125</v>
      </c>
      <c r="H3652">
        <v>0.0010307974575143174</v>
      </c>
    </row>
    <row r="3653" spans="1:8">
      <c r="A3653">
        <v>18.25</v>
      </c>
      <c r="B3653">
        <v>-0.06875319</v>
      </c>
      <c r="G3653">
        <v>22.283935546875</v>
      </c>
      <c r="H3653">
        <v>0.000702498639785002</v>
      </c>
    </row>
    <row r="3654" spans="1:8">
      <c r="A3654">
        <v>18.255</v>
      </c>
      <c r="B3654">
        <v>-0.06911201</v>
      </c>
      <c r="G3654">
        <v>22.2900390625</v>
      </c>
      <c r="H3654">
        <v>0.0010855341477236384</v>
      </c>
    </row>
    <row r="3655" spans="1:8">
      <c r="A3655">
        <v>18.26</v>
      </c>
      <c r="B3655">
        <v>-0.06667784</v>
      </c>
      <c r="G3655">
        <v>22.296142578125</v>
      </c>
      <c r="H3655">
        <v>0.0018434561103403244</v>
      </c>
    </row>
    <row r="3656" spans="1:8">
      <c r="A3656">
        <v>18.265</v>
      </c>
      <c r="B3656">
        <v>-0.06010651</v>
      </c>
      <c r="G3656">
        <v>22.30224609375</v>
      </c>
      <c r="H3656">
        <v>0.002650139227317415</v>
      </c>
    </row>
    <row r="3657" spans="1:8">
      <c r="A3657">
        <v>18.27</v>
      </c>
      <c r="B3657">
        <v>-0.04929335</v>
      </c>
      <c r="G3657">
        <v>22.308349609375</v>
      </c>
      <c r="H3657">
        <v>0.0033794815602135211</v>
      </c>
    </row>
    <row r="3658" spans="1:8">
      <c r="A3658">
        <v>18.275000000000002</v>
      </c>
      <c r="B3658">
        <v>-0.03629465</v>
      </c>
      <c r="G3658">
        <v>22.314453125</v>
      </c>
      <c r="H3658">
        <v>0.0039440170697299807</v>
      </c>
    </row>
    <row r="3659" spans="1:8">
      <c r="A3659">
        <v>18.28</v>
      </c>
      <c r="B3659">
        <v>-0.02444563</v>
      </c>
      <c r="G3659">
        <v>22.320556640625</v>
      </c>
      <c r="H3659">
        <v>0.0042745167829540062</v>
      </c>
    </row>
    <row r="3660" spans="1:8">
      <c r="A3660">
        <v>18.285</v>
      </c>
      <c r="B3660">
        <v>-0.01548962</v>
      </c>
      <c r="G3660">
        <v>22.32666015625</v>
      </c>
      <c r="H3660">
        <v>0.0043224042747163219</v>
      </c>
    </row>
    <row r="3661" spans="1:8">
      <c r="A3661">
        <v>18.29</v>
      </c>
      <c r="B3661">
        <v>-0.008467527</v>
      </c>
      <c r="G3661">
        <v>22.332763671875</v>
      </c>
      <c r="H3661">
        <v>0.004064671307354906</v>
      </c>
    </row>
    <row r="3662" spans="1:8">
      <c r="A3662">
        <v>18.295</v>
      </c>
      <c r="B3662">
        <v>-0.001807032</v>
      </c>
      <c r="G3662">
        <v>22.3388671875</v>
      </c>
      <c r="H3662">
        <v>0.0035076007689647669</v>
      </c>
    </row>
    <row r="3663" spans="1:8">
      <c r="A3663">
        <v>18.3</v>
      </c>
      <c r="B3663">
        <v>0.004407421</v>
      </c>
      <c r="G3663">
        <v>22.344970703125</v>
      </c>
      <c r="H3663">
        <v>0.0026891374198491076</v>
      </c>
    </row>
    <row r="3664" spans="1:8">
      <c r="A3664">
        <v>18.305</v>
      </c>
      <c r="B3664">
        <v>0.008689719</v>
      </c>
      <c r="G3664">
        <v>22.35107421875</v>
      </c>
      <c r="H3664">
        <v>0.0016863299039888476</v>
      </c>
    </row>
    <row r="3665" spans="1:8">
      <c r="A3665">
        <v>18.31</v>
      </c>
      <c r="B3665">
        <v>0.009952209</v>
      </c>
      <c r="G3665">
        <v>22.357177734375</v>
      </c>
      <c r="H3665">
        <v>0.00072226356138597873</v>
      </c>
    </row>
    <row r="3666" spans="1:8">
      <c r="A3666">
        <v>18.315</v>
      </c>
      <c r="B3666">
        <v>0.008846337</v>
      </c>
      <c r="G3666">
        <v>22.36328125</v>
      </c>
      <c r="H3666">
        <v>0.0010190468369172126</v>
      </c>
    </row>
    <row r="3667" spans="1:8">
      <c r="A3667">
        <v>18.32</v>
      </c>
      <c r="B3667">
        <v>0.007815959</v>
      </c>
      <c r="G3667">
        <v>22.369384765625</v>
      </c>
      <c r="H3667">
        <v>0.0020765586137393836</v>
      </c>
    </row>
    <row r="3668" spans="1:8">
      <c r="A3668">
        <v>18.325</v>
      </c>
      <c r="B3668">
        <v>0.00981475</v>
      </c>
      <c r="G3668">
        <v>22.37548828125</v>
      </c>
      <c r="H3668">
        <v>0.0030752018820442936</v>
      </c>
    </row>
    <row r="3669" spans="1:8">
      <c r="A3669">
        <v>18.330000000000002</v>
      </c>
      <c r="B3669">
        <v>0.01655386</v>
      </c>
      <c r="G3669">
        <v>22.381591796875</v>
      </c>
      <c r="H3669">
        <v>0.0038870565026438366</v>
      </c>
    </row>
    <row r="3670" spans="1:8">
      <c r="A3670">
        <v>18.335</v>
      </c>
      <c r="B3670">
        <v>0.02761901</v>
      </c>
      <c r="G3670">
        <v>22.3876953125</v>
      </c>
      <c r="H3670">
        <v>0.0044607240988792964</v>
      </c>
    </row>
    <row r="3671" spans="1:8">
      <c r="A3671">
        <v>18.34</v>
      </c>
      <c r="B3671">
        <v>0.04077117</v>
      </c>
      <c r="G3671">
        <v>22.393798828125</v>
      </c>
      <c r="H3671">
        <v>0.0047830348707162311</v>
      </c>
    </row>
    <row r="3672" spans="1:8">
      <c r="A3672">
        <v>18.345</v>
      </c>
      <c r="B3672">
        <v>0.05320238</v>
      </c>
      <c r="G3672">
        <v>22.39990234375</v>
      </c>
      <c r="H3672">
        <v>0.0048747567512584513</v>
      </c>
    </row>
    <row r="3673" spans="1:8">
      <c r="A3673">
        <v>18.35</v>
      </c>
      <c r="B3673">
        <v>0.063252</v>
      </c>
      <c r="G3673">
        <v>22.406005859375</v>
      </c>
      <c r="H3673">
        <v>0.0047860080110173411</v>
      </c>
    </row>
    <row r="3674" spans="1:8">
      <c r="A3674">
        <v>18.355</v>
      </c>
      <c r="B3674">
        <v>0.07117673</v>
      </c>
      <c r="G3674">
        <v>22.412109375</v>
      </c>
      <c r="H3674">
        <v>0.0045871414386598509</v>
      </c>
    </row>
    <row r="3675" spans="1:8">
      <c r="A3675">
        <v>18.36</v>
      </c>
      <c r="B3675">
        <v>0.07783923</v>
      </c>
      <c r="G3675">
        <v>22.418212890625</v>
      </c>
      <c r="H3675">
        <v>0.0043537043990887246</v>
      </c>
    </row>
    <row r="3676" spans="1:8">
      <c r="A3676">
        <v>18.365000000000002</v>
      </c>
      <c r="B3676">
        <v>0.08254193</v>
      </c>
      <c r="G3676">
        <v>22.42431640625</v>
      </c>
      <c r="H3676">
        <v>0.0041466383927593721</v>
      </c>
    </row>
    <row r="3677" spans="1:8">
      <c r="A3677">
        <v>18.37</v>
      </c>
      <c r="B3677">
        <v>0.08280059</v>
      </c>
      <c r="G3677">
        <v>22.430419921875</v>
      </c>
      <c r="H3677">
        <v>0.0039948802683705664</v>
      </c>
    </row>
    <row r="3678" spans="1:8">
      <c r="A3678">
        <v>18.375</v>
      </c>
      <c r="B3678">
        <v>0.07647057</v>
      </c>
      <c r="G3678">
        <v>22.4365234375</v>
      </c>
      <c r="H3678">
        <v>0.0038921680067468536</v>
      </c>
    </row>
    <row r="3679" spans="1:8">
      <c r="A3679">
        <v>18.38</v>
      </c>
      <c r="B3679">
        <v>0.06382517</v>
      </c>
      <c r="G3679">
        <v>22.442626953125</v>
      </c>
      <c r="H3679">
        <v>0.0038118925438700504</v>
      </c>
    </row>
    <row r="3680" spans="1:8">
      <c r="A3680">
        <v>18.385</v>
      </c>
      <c r="B3680">
        <v>0.04765029</v>
      </c>
      <c r="G3680">
        <v>22.44873046875</v>
      </c>
      <c r="H3680">
        <v>0.0037281307003274593</v>
      </c>
    </row>
    <row r="3681" spans="1:8">
      <c r="A3681">
        <v>18.39</v>
      </c>
      <c r="B3681">
        <v>0.03217332</v>
      </c>
      <c r="G3681">
        <v>22.454833984375</v>
      </c>
      <c r="H3681">
        <v>0.0036279007070185187</v>
      </c>
    </row>
    <row r="3682" spans="1:8">
      <c r="A3682">
        <v>18.395</v>
      </c>
      <c r="B3682">
        <v>0.02125251</v>
      </c>
      <c r="G3682">
        <v>22.4609375</v>
      </c>
      <c r="H3682">
        <v>0.0035100750038606788</v>
      </c>
    </row>
    <row r="3683" spans="1:8">
      <c r="A3683">
        <v>18.400000000000002</v>
      </c>
      <c r="B3683">
        <v>0.01540516</v>
      </c>
      <c r="G3683">
        <v>22.467041015625</v>
      </c>
      <c r="H3683">
        <v>0.0033758811358994595</v>
      </c>
    </row>
    <row r="3684" spans="1:8">
      <c r="A3684">
        <v>18.405</v>
      </c>
      <c r="B3684">
        <v>0.01055101</v>
      </c>
      <c r="G3684">
        <v>22.47314453125</v>
      </c>
      <c r="H3684">
        <v>0.0032194776561760242</v>
      </c>
    </row>
    <row r="3685" spans="1:8">
      <c r="A3685">
        <v>18.41</v>
      </c>
      <c r="B3685">
        <v>0.001971973</v>
      </c>
      <c r="G3685">
        <v>22.479248046875</v>
      </c>
      <c r="H3685">
        <v>0.0030257924484262872</v>
      </c>
    </row>
    <row r="3686" spans="1:8">
      <c r="A3686">
        <v>18.415</v>
      </c>
      <c r="B3686">
        <v>-0.01020778</v>
      </c>
      <c r="G3686">
        <v>22.4853515625</v>
      </c>
      <c r="H3686">
        <v>0.00277745082845057</v>
      </c>
    </row>
    <row r="3687" spans="1:8">
      <c r="A3687">
        <v>18.42</v>
      </c>
      <c r="B3687">
        <v>-0.02125497</v>
      </c>
      <c r="G3687">
        <v>22.491455078125</v>
      </c>
      <c r="H3687">
        <v>0.0024670260416836372</v>
      </c>
    </row>
    <row r="3688" spans="1:8">
      <c r="A3688">
        <v>18.425</v>
      </c>
      <c r="B3688">
        <v>-0.02748239</v>
      </c>
      <c r="G3688">
        <v>22.49755859375</v>
      </c>
      <c r="H3688">
        <v>0.0021099267895131973</v>
      </c>
    </row>
    <row r="3689" spans="1:8">
      <c r="A3689">
        <v>18.43</v>
      </c>
      <c r="B3689">
        <v>-0.02967203</v>
      </c>
      <c r="G3689">
        <v>22.503662109375</v>
      </c>
      <c r="H3689">
        <v>0.0017563194452573968</v>
      </c>
    </row>
    <row r="3690" spans="1:8">
      <c r="A3690">
        <v>18.435</v>
      </c>
      <c r="B3690">
        <v>-0.03132278</v>
      </c>
      <c r="G3690">
        <v>22.509765625</v>
      </c>
      <c r="H3690">
        <v>0.0014976663215318074</v>
      </c>
    </row>
    <row r="3691" spans="1:8">
      <c r="A3691">
        <v>18.44</v>
      </c>
      <c r="B3691">
        <v>-0.03532352</v>
      </c>
      <c r="G3691">
        <v>22.515869140625</v>
      </c>
      <c r="H3691">
        <v>0.0014319433226729803</v>
      </c>
    </row>
    <row r="3692" spans="1:8">
      <c r="A3692">
        <v>18.445</v>
      </c>
      <c r="B3692">
        <v>-0.04284499</v>
      </c>
      <c r="G3692">
        <v>22.52197265625</v>
      </c>
      <c r="H3692">
        <v>0.0015597000377965543</v>
      </c>
    </row>
    <row r="3693" spans="1:8">
      <c r="A3693">
        <v>18.45</v>
      </c>
      <c r="B3693">
        <v>-0.0533411</v>
      </c>
      <c r="G3693">
        <v>22.528076171875</v>
      </c>
      <c r="H3693">
        <v>0.0017736201723087502</v>
      </c>
    </row>
    <row r="3694" spans="1:8">
      <c r="A3694">
        <v>18.455000000000002</v>
      </c>
      <c r="B3694">
        <v>-0.06427088</v>
      </c>
      <c r="G3694">
        <v>22.5341796875</v>
      </c>
      <c r="H3694">
        <v>0.0019702454748831539</v>
      </c>
    </row>
    <row r="3695" spans="1:8">
      <c r="A3695">
        <v>18.46</v>
      </c>
      <c r="B3695">
        <v>-0.07212503</v>
      </c>
      <c r="G3695">
        <v>22.540283203125</v>
      </c>
      <c r="H3695">
        <v>0.0020964227360376927</v>
      </c>
    </row>
    <row r="3696" spans="1:8">
      <c r="A3696">
        <v>18.465</v>
      </c>
      <c r="B3696">
        <v>-0.07450449</v>
      </c>
      <c r="G3696">
        <v>22.54638671875</v>
      </c>
      <c r="H3696">
        <v>0.0021402077879489161</v>
      </c>
    </row>
    <row r="3697" spans="1:8">
      <c r="A3697">
        <v>18.47</v>
      </c>
      <c r="B3697">
        <v>-0.07056989</v>
      </c>
      <c r="G3697">
        <v>22.552490234375</v>
      </c>
      <c r="H3697">
        <v>0.0021149921124236888</v>
      </c>
    </row>
    <row r="3698" spans="1:8">
      <c r="A3698">
        <v>18.475</v>
      </c>
      <c r="B3698">
        <v>-0.060466399999999997</v>
      </c>
      <c r="G3698">
        <v>22.55859375</v>
      </c>
      <c r="H3698">
        <v>0.0020437711260266893</v>
      </c>
    </row>
    <row r="3699" spans="1:8">
      <c r="A3699">
        <v>18.48</v>
      </c>
      <c r="B3699">
        <v>-0.04584905</v>
      </c>
      <c r="G3699">
        <v>22.564697265625</v>
      </c>
      <c r="H3699">
        <v>0.0019439599391407587</v>
      </c>
    </row>
    <row r="3700" spans="1:8">
      <c r="A3700">
        <v>18.485</v>
      </c>
      <c r="B3700">
        <v>-0.03048156</v>
      </c>
      <c r="G3700">
        <v>22.57080078125</v>
      </c>
      <c r="H3700">
        <v>0.0018180220313219106</v>
      </c>
    </row>
    <row r="3701" spans="1:8">
      <c r="A3701">
        <v>18.490000000000002</v>
      </c>
      <c r="B3701">
        <v>-0.01839261</v>
      </c>
      <c r="G3701">
        <v>22.576904296875</v>
      </c>
      <c r="H3701">
        <v>0.0016563592101880706</v>
      </c>
    </row>
    <row r="3702" spans="1:8">
      <c r="A3702">
        <v>18.495</v>
      </c>
      <c r="B3702">
        <v>-0.01065825</v>
      </c>
      <c r="G3702">
        <v>22.5830078125</v>
      </c>
      <c r="H3702">
        <v>0.0014526441904661063</v>
      </c>
    </row>
    <row r="3703" spans="1:8">
      <c r="A3703">
        <v>18.5</v>
      </c>
      <c r="B3703">
        <v>-0.005646621</v>
      </c>
      <c r="G3703">
        <v>22.589111328125</v>
      </c>
      <c r="H3703">
        <v>0.00122648017173307</v>
      </c>
    </row>
    <row r="3704" spans="1:8">
      <c r="A3704">
        <v>18.505</v>
      </c>
      <c r="B3704">
        <v>-0.00170871</v>
      </c>
      <c r="G3704">
        <v>22.59521484375</v>
      </c>
      <c r="H3704">
        <v>0.0010483900093960935</v>
      </c>
    </row>
    <row r="3705" spans="1:8">
      <c r="A3705">
        <v>18.51</v>
      </c>
      <c r="B3705">
        <v>0.002120752</v>
      </c>
      <c r="G3705">
        <v>22.601318359375</v>
      </c>
      <c r="H3705">
        <v>0.0010299734989766625</v>
      </c>
    </row>
    <row r="3706" spans="1:8">
      <c r="A3706">
        <v>18.515</v>
      </c>
      <c r="B3706">
        <v>0.006571691</v>
      </c>
      <c r="G3706">
        <v>22.607421875</v>
      </c>
      <c r="H3706">
        <v>0.0011983866125921919</v>
      </c>
    </row>
    <row r="3707" spans="1:8">
      <c r="A3707">
        <v>18.52</v>
      </c>
      <c r="B3707">
        <v>0.01111519</v>
      </c>
      <c r="G3707">
        <v>22.613525390625</v>
      </c>
      <c r="H3707">
        <v>0.0014428332548963205</v>
      </c>
    </row>
    <row r="3708" spans="1:8">
      <c r="A3708">
        <v>18.525000000000002</v>
      </c>
      <c r="B3708">
        <v>0.01355958</v>
      </c>
      <c r="G3708">
        <v>22.61962890625</v>
      </c>
      <c r="H3708">
        <v>0.0016411605895221071</v>
      </c>
    </row>
    <row r="3709" spans="1:8">
      <c r="A3709">
        <v>18.53</v>
      </c>
      <c r="B3709">
        <v>0.01238421</v>
      </c>
      <c r="G3709">
        <v>22.625732421875</v>
      </c>
      <c r="H3709">
        <v>0.0017142663368707553</v>
      </c>
    </row>
    <row r="3710" spans="1:8">
      <c r="A3710">
        <v>18.535</v>
      </c>
      <c r="B3710">
        <v>0.008998271</v>
      </c>
      <c r="G3710">
        <v>22.6318359375</v>
      </c>
      <c r="H3710">
        <v>0.0016241722465926479</v>
      </c>
    </row>
    <row r="3711" spans="1:8">
      <c r="A3711">
        <v>18.54</v>
      </c>
      <c r="B3711">
        <v>0.006497438</v>
      </c>
      <c r="G3711">
        <v>22.637939453125</v>
      </c>
      <c r="H3711">
        <v>0.0013784767572509505</v>
      </c>
    </row>
    <row r="3712" spans="1:8">
      <c r="A3712">
        <v>18.545</v>
      </c>
      <c r="B3712">
        <v>0.006576939</v>
      </c>
      <c r="G3712">
        <v>22.64404296875</v>
      </c>
      <c r="H3712">
        <v>0.0010664637568762701</v>
      </c>
    </row>
    <row r="3713" spans="1:8">
      <c r="A3713">
        <v>18.55</v>
      </c>
      <c r="B3713">
        <v>0.008098024</v>
      </c>
      <c r="G3713">
        <v>22.650146484375</v>
      </c>
      <c r="H3713">
        <v>0.00096659515847815573</v>
      </c>
    </row>
    <row r="3714" spans="1:8">
      <c r="A3714">
        <v>18.555</v>
      </c>
      <c r="B3714">
        <v>0.008144795</v>
      </c>
      <c r="G3714">
        <v>22.65625</v>
      </c>
      <c r="H3714">
        <v>0.0013508307343472758</v>
      </c>
    </row>
    <row r="3715" spans="1:8">
      <c r="A3715">
        <v>18.56</v>
      </c>
      <c r="B3715">
        <v>0.004281228</v>
      </c>
      <c r="G3715">
        <v>22.662353515625</v>
      </c>
      <c r="H3715">
        <v>0.0020168200599525467</v>
      </c>
    </row>
    <row r="3716" spans="1:8">
      <c r="A3716">
        <v>18.565</v>
      </c>
      <c r="B3716">
        <v>-0.003693378</v>
      </c>
      <c r="G3716">
        <v>22.66845703125</v>
      </c>
      <c r="H3716">
        <v>0.0027422618058107824</v>
      </c>
    </row>
    <row r="3717" spans="1:8">
      <c r="A3717">
        <v>18.57</v>
      </c>
      <c r="B3717">
        <v>-0.01365578</v>
      </c>
      <c r="G3717">
        <v>22.674560546875</v>
      </c>
      <c r="H3717">
        <v>0.0034144423912815169</v>
      </c>
    </row>
    <row r="3718" spans="1:8">
      <c r="A3718">
        <v>18.575</v>
      </c>
      <c r="B3718">
        <v>-0.02310569</v>
      </c>
      <c r="G3718">
        <v>22.6806640625</v>
      </c>
      <c r="H3718">
        <v>0.0039664741898120647</v>
      </c>
    </row>
    <row r="3719" spans="1:8">
      <c r="A3719">
        <v>18.580000000000002</v>
      </c>
      <c r="B3719">
        <v>-0.03116903</v>
      </c>
      <c r="G3719">
        <v>22.686767578125</v>
      </c>
      <c r="H3719">
        <v>0.0043575930376510089</v>
      </c>
    </row>
    <row r="3720" spans="1:8">
      <c r="A3720">
        <v>18.585</v>
      </c>
      <c r="B3720">
        <v>-0.03854001</v>
      </c>
      <c r="G3720">
        <v>22.69287109375</v>
      </c>
      <c r="H3720">
        <v>0.0045681588074735335</v>
      </c>
    </row>
    <row r="3721" spans="1:8">
      <c r="A3721">
        <v>18.59</v>
      </c>
      <c r="B3721">
        <v>-0.04556567</v>
      </c>
      <c r="G3721">
        <v>22.698974609375</v>
      </c>
      <c r="H3721">
        <v>0.0045966762020174584</v>
      </c>
    </row>
    <row r="3722" spans="1:8">
      <c r="A3722">
        <v>18.595</v>
      </c>
      <c r="B3722">
        <v>-0.05103795</v>
      </c>
      <c r="G3722">
        <v>22.705078125</v>
      </c>
      <c r="H3722">
        <v>0.0044562320745136</v>
      </c>
    </row>
    <row r="3723" spans="1:8">
      <c r="A3723">
        <v>18.6</v>
      </c>
      <c r="B3723">
        <v>-0.0530655</v>
      </c>
      <c r="G3723">
        <v>22.711181640625</v>
      </c>
      <c r="H3723">
        <v>0.0041703547987543815</v>
      </c>
    </row>
    <row r="3724" spans="1:8">
      <c r="A3724">
        <v>18.605</v>
      </c>
      <c r="B3724">
        <v>-0.05067859</v>
      </c>
      <c r="G3724">
        <v>22.71728515625</v>
      </c>
      <c r="H3724">
        <v>0.0037690176935416854</v>
      </c>
    </row>
    <row r="3725" spans="1:8">
      <c r="A3725">
        <v>18.61</v>
      </c>
      <c r="B3725">
        <v>-0.04417023</v>
      </c>
      <c r="G3725">
        <v>22.723388671875</v>
      </c>
      <c r="H3725">
        <v>0.0032855350610923868</v>
      </c>
    </row>
    <row r="3726" spans="1:8">
      <c r="A3726">
        <v>18.615000000000002</v>
      </c>
      <c r="B3726">
        <v>-0.0341564</v>
      </c>
      <c r="G3726">
        <v>22.7294921875</v>
      </c>
      <c r="H3726">
        <v>0.0027547391066185668</v>
      </c>
    </row>
    <row r="3727" spans="1:8">
      <c r="A3727">
        <v>18.62</v>
      </c>
      <c r="B3727">
        <v>-0.02149721</v>
      </c>
      <c r="G3727">
        <v>22.735595703125</v>
      </c>
      <c r="H3727">
        <v>0.0022122820252109261</v>
      </c>
    </row>
    <row r="3728" spans="1:8">
      <c r="A3728">
        <v>18.625</v>
      </c>
      <c r="B3728">
        <v>-0.007917624</v>
      </c>
      <c r="G3728">
        <v>22.74169921875</v>
      </c>
      <c r="H3728">
        <v>0.0016944144675075969</v>
      </c>
    </row>
    <row r="3729" spans="1:8">
      <c r="A3729">
        <v>18.63</v>
      </c>
      <c r="B3729">
        <v>0.004208918</v>
      </c>
      <c r="G3729">
        <v>22.747802734375</v>
      </c>
      <c r="H3729">
        <v>0.0012373207618727115</v>
      </c>
    </row>
    <row r="3730" spans="1:8">
      <c r="A3730">
        <v>18.635</v>
      </c>
      <c r="B3730">
        <v>0.01338443</v>
      </c>
      <c r="G3730">
        <v>22.75390625</v>
      </c>
      <c r="H3730">
        <v>0.00087497163986317329</v>
      </c>
    </row>
    <row r="3731" spans="1:8">
      <c r="A3731">
        <v>18.64</v>
      </c>
      <c r="B3731">
        <v>0.01964764</v>
      </c>
      <c r="G3731">
        <v>22.760009765625</v>
      </c>
      <c r="H3731">
        <v>0.00063447464982675317</v>
      </c>
    </row>
    <row r="3732" spans="1:8">
      <c r="A3732">
        <v>18.645</v>
      </c>
      <c r="B3732">
        <v>0.02330225</v>
      </c>
      <c r="G3732">
        <v>22.76611328125</v>
      </c>
      <c r="H3732">
        <v>0.00053164508081636659</v>
      </c>
    </row>
    <row r="3733" spans="1:8">
      <c r="A3733">
        <v>18.650000000000002</v>
      </c>
      <c r="B3733">
        <v>0.02434152</v>
      </c>
      <c r="G3733">
        <v>22.772216796875</v>
      </c>
      <c r="H3733">
        <v>0.000578623888690467</v>
      </c>
    </row>
    <row r="3734" spans="1:8">
      <c r="A3734">
        <v>18.655</v>
      </c>
      <c r="B3734">
        <v>0.02374833</v>
      </c>
      <c r="G3734">
        <v>22.7783203125</v>
      </c>
      <c r="H3734">
        <v>0.00078621836003842289</v>
      </c>
    </row>
    <row r="3735" spans="1:8">
      <c r="A3735">
        <v>18.66</v>
      </c>
      <c r="B3735">
        <v>0.02401889</v>
      </c>
      <c r="G3735">
        <v>22.784423828125</v>
      </c>
      <c r="H3735">
        <v>0.0011423896147788469</v>
      </c>
    </row>
    <row r="3736" spans="1:8">
      <c r="A3736">
        <v>18.665</v>
      </c>
      <c r="B3736">
        <v>0.02695909</v>
      </c>
      <c r="G3736">
        <v>22.79052734375</v>
      </c>
      <c r="H3736">
        <v>0.0016131600694258231</v>
      </c>
    </row>
    <row r="3737" spans="1:8">
      <c r="A3737">
        <v>18.67</v>
      </c>
      <c r="B3737">
        <v>0.0315607</v>
      </c>
      <c r="G3737">
        <v>22.796630859375</v>
      </c>
      <c r="H3737">
        <v>0.0021530494779883258</v>
      </c>
    </row>
    <row r="3738" spans="1:8">
      <c r="A3738">
        <v>18.675</v>
      </c>
      <c r="B3738">
        <v>0.03547717</v>
      </c>
      <c r="G3738">
        <v>22.802734375</v>
      </c>
      <c r="H3738">
        <v>0.0027102710012826821</v>
      </c>
    </row>
    <row r="3739" spans="1:8">
      <c r="A3739">
        <v>18.68</v>
      </c>
      <c r="B3739">
        <v>0.03809039</v>
      </c>
      <c r="G3739">
        <v>22.808837890625</v>
      </c>
      <c r="H3739">
        <v>0.0032314487243253675</v>
      </c>
    </row>
    <row r="3740" spans="1:8">
      <c r="A3740">
        <v>18.685</v>
      </c>
      <c r="B3740">
        <v>0.04076243</v>
      </c>
      <c r="G3740">
        <v>22.81494140625</v>
      </c>
      <c r="H3740">
        <v>0.0036668841493118741</v>
      </c>
    </row>
    <row r="3741" spans="1:8">
      <c r="A3741">
        <v>18.69</v>
      </c>
      <c r="B3741">
        <v>0.04431994</v>
      </c>
      <c r="G3741">
        <v>22.821044921875</v>
      </c>
      <c r="H3741">
        <v>0.0039754983354197979</v>
      </c>
    </row>
    <row r="3742" spans="1:8">
      <c r="A3742">
        <v>18.695</v>
      </c>
      <c r="B3742">
        <v>0.04762444</v>
      </c>
      <c r="G3742">
        <v>22.8271484375</v>
      </c>
      <c r="H3742">
        <v>0.0041285701381552986</v>
      </c>
    </row>
    <row r="3743" spans="1:8">
      <c r="A3743">
        <v>18.7</v>
      </c>
      <c r="B3743">
        <v>0.04895816</v>
      </c>
      <c r="G3743">
        <v>22.833251953125</v>
      </c>
      <c r="H3743">
        <v>0.0041116849405803176</v>
      </c>
    </row>
    <row r="3744" spans="1:8">
      <c r="A3744">
        <v>18.705000000000002</v>
      </c>
      <c r="B3744">
        <v>0.04728072</v>
      </c>
      <c r="G3744">
        <v>22.83935546875</v>
      </c>
      <c r="H3744">
        <v>0.0039246840380964178</v>
      </c>
    </row>
    <row r="3745" spans="1:8">
      <c r="A3745">
        <v>18.71</v>
      </c>
      <c r="B3745">
        <v>0.0412805</v>
      </c>
      <c r="G3745">
        <v>22.845458984375</v>
      </c>
      <c r="H3745">
        <v>0.0035798505018939508</v>
      </c>
    </row>
    <row r="3746" spans="1:8">
      <c r="A3746">
        <v>18.715</v>
      </c>
      <c r="B3746">
        <v>0.02891538</v>
      </c>
      <c r="G3746">
        <v>22.8515625</v>
      </c>
      <c r="H3746">
        <v>0.0030990996771610687</v>
      </c>
    </row>
    <row r="3747" spans="1:8">
      <c r="A3747">
        <v>18.72</v>
      </c>
      <c r="B3747">
        <v>0.009358821</v>
      </c>
      <c r="G3747">
        <v>22.857666015625</v>
      </c>
      <c r="H3747">
        <v>0.0025117310137236538</v>
      </c>
    </row>
    <row r="3748" spans="1:8">
      <c r="A3748">
        <v>18.725</v>
      </c>
      <c r="B3748">
        <v>-0.0151571</v>
      </c>
      <c r="G3748">
        <v>22.86376953125</v>
      </c>
      <c r="H3748">
        <v>0.0018565006319242103</v>
      </c>
    </row>
    <row r="3749" spans="1:8">
      <c r="A3749">
        <v>18.73</v>
      </c>
      <c r="B3749">
        <v>-0.04039933</v>
      </c>
      <c r="G3749">
        <v>22.869873046875</v>
      </c>
      <c r="H3749">
        <v>0.0012038634948264785</v>
      </c>
    </row>
    <row r="3750" spans="1:8">
      <c r="A3750">
        <v>18.735</v>
      </c>
      <c r="B3750">
        <v>-0.06246545</v>
      </c>
      <c r="G3750">
        <v>22.8759765625</v>
      </c>
      <c r="H3750">
        <v>0.0007893652443593034</v>
      </c>
    </row>
    <row r="3751" spans="1:8">
      <c r="A3751">
        <v>18.740000000000002</v>
      </c>
      <c r="B3751">
        <v>-0.07904435</v>
      </c>
      <c r="G3751">
        <v>22.882080078125</v>
      </c>
      <c r="H3751">
        <v>0.001059330317193047</v>
      </c>
    </row>
    <row r="3752" spans="1:8">
      <c r="A3752">
        <v>18.745</v>
      </c>
      <c r="B3752">
        <v>-0.08913766</v>
      </c>
      <c r="G3752">
        <v>22.88818359375</v>
      </c>
      <c r="H3752">
        <v>0.0017088758643297995</v>
      </c>
    </row>
    <row r="3753" spans="1:8">
      <c r="A3753">
        <v>18.75</v>
      </c>
      <c r="B3753">
        <v>-0.09130328</v>
      </c>
      <c r="G3753">
        <v>22.894287109375</v>
      </c>
      <c r="H3753">
        <v>0.0024050155185374985</v>
      </c>
    </row>
    <row r="3754" spans="1:8">
      <c r="A3754">
        <v>18.755</v>
      </c>
      <c r="B3754">
        <v>-0.08313319</v>
      </c>
      <c r="G3754">
        <v>22.900390625</v>
      </c>
      <c r="H3754">
        <v>0.0030447159123507751</v>
      </c>
    </row>
    <row r="3755" spans="1:8">
      <c r="A3755">
        <v>18.76</v>
      </c>
      <c r="B3755">
        <v>-0.06411138</v>
      </c>
      <c r="G3755">
        <v>22.906494140624996</v>
      </c>
      <c r="H3755">
        <v>0.0035737664824233907</v>
      </c>
    </row>
    <row r="3756" spans="1:8">
      <c r="A3756">
        <v>18.765</v>
      </c>
      <c r="B3756">
        <v>-0.03867658</v>
      </c>
      <c r="G3756">
        <v>22.91259765625</v>
      </c>
      <c r="H3756">
        <v>0.003952973584756431</v>
      </c>
    </row>
    <row r="3757" spans="1:8">
      <c r="A3757">
        <v>18.77</v>
      </c>
      <c r="B3757">
        <v>-0.01532238</v>
      </c>
      <c r="G3757">
        <v>22.918701171875</v>
      </c>
      <c r="H3757">
        <v>0.0041552602486231585</v>
      </c>
    </row>
    <row r="3758" spans="1:8">
      <c r="A3758">
        <v>18.775000000000002</v>
      </c>
      <c r="B3758">
        <v>-0.001306811</v>
      </c>
      <c r="G3758">
        <v>22.9248046875</v>
      </c>
      <c r="H3758">
        <v>0.0041677722511917707</v>
      </c>
    </row>
    <row r="3759" spans="1:8">
      <c r="A3759">
        <v>18.78</v>
      </c>
      <c r="B3759">
        <v>0.002511647</v>
      </c>
      <c r="G3759">
        <v>22.930908203125</v>
      </c>
      <c r="H3759">
        <v>0.003993822218500127</v>
      </c>
    </row>
    <row r="3760" spans="1:8">
      <c r="A3760">
        <v>18.785</v>
      </c>
      <c r="B3760">
        <v>0.000586558</v>
      </c>
      <c r="G3760">
        <v>22.93701171875</v>
      </c>
      <c r="H3760">
        <v>0.0036530902971688472</v>
      </c>
    </row>
    <row r="3761" spans="1:8">
      <c r="A3761">
        <v>18.79</v>
      </c>
      <c r="B3761">
        <v>-0.002526667</v>
      </c>
      <c r="G3761">
        <v>22.943115234375</v>
      </c>
      <c r="H3761">
        <v>0.0031796699208372311</v>
      </c>
    </row>
    <row r="3762" spans="1:8">
      <c r="A3762">
        <v>18.795</v>
      </c>
      <c r="B3762">
        <v>-0.004347481</v>
      </c>
      <c r="G3762">
        <v>22.94921875</v>
      </c>
      <c r="H3762">
        <v>0.0026183407678547618</v>
      </c>
    </row>
    <row r="3763" spans="1:8">
      <c r="A3763">
        <v>18.8</v>
      </c>
      <c r="B3763">
        <v>-0.003841107</v>
      </c>
      <c r="G3763">
        <v>22.955322265625</v>
      </c>
      <c r="H3763">
        <v>0.0020204273795869894</v>
      </c>
    </row>
    <row r="3764" spans="1:8">
      <c r="A3764">
        <v>18.805</v>
      </c>
      <c r="B3764">
        <v>-0.001173694</v>
      </c>
      <c r="G3764">
        <v>22.96142578125</v>
      </c>
      <c r="H3764">
        <v>0.0014428853429981528</v>
      </c>
    </row>
    <row r="3765" spans="1:8">
      <c r="A3765">
        <v>18.81</v>
      </c>
      <c r="B3765">
        <v>0.002945113</v>
      </c>
      <c r="G3765">
        <v>22.967529296875</v>
      </c>
      <c r="H3765">
        <v>0.00096237233062186232</v>
      </c>
    </row>
    <row r="3766" spans="1:8">
      <c r="A3766">
        <v>18.815</v>
      </c>
      <c r="B3766">
        <v>0.008422358</v>
      </c>
      <c r="G3766">
        <v>22.9736328125</v>
      </c>
      <c r="H3766">
        <v>0.00072458813891335973</v>
      </c>
    </row>
    <row r="3767" spans="1:8">
      <c r="A3767">
        <v>18.82</v>
      </c>
      <c r="B3767">
        <v>0.01546474</v>
      </c>
      <c r="G3767">
        <v>22.979736328125</v>
      </c>
      <c r="H3767">
        <v>0.00084819910791386166</v>
      </c>
    </row>
    <row r="3768" spans="1:8">
      <c r="A3768">
        <v>18.825</v>
      </c>
      <c r="B3768">
        <v>0.02319625</v>
      </c>
      <c r="G3768">
        <v>22.98583984375</v>
      </c>
      <c r="H3768">
        <v>0.0011652969396095925</v>
      </c>
    </row>
    <row r="3769" spans="1:8">
      <c r="A3769">
        <v>18.830000000000002</v>
      </c>
      <c r="B3769">
        <v>0.02974722</v>
      </c>
      <c r="G3769">
        <v>22.991943359375</v>
      </c>
      <c r="H3769">
        <v>0.0015267680280104069</v>
      </c>
    </row>
    <row r="3770" spans="1:8">
      <c r="A3770">
        <v>18.835</v>
      </c>
      <c r="B3770">
        <v>0.03357965</v>
      </c>
      <c r="G3770">
        <v>22.998046875</v>
      </c>
      <c r="H3770">
        <v>0.0018879189655244184</v>
      </c>
    </row>
    <row r="3771" spans="1:8">
      <c r="A3771">
        <v>18.84</v>
      </c>
      <c r="B3771">
        <v>0.03374664</v>
      </c>
      <c r="G3771">
        <v>23.004150390625</v>
      </c>
      <c r="H3771">
        <v>0.0022342669542214848</v>
      </c>
    </row>
    <row r="3772" spans="1:8">
      <c r="A3772">
        <v>18.845</v>
      </c>
      <c r="B3772">
        <v>0.02944542</v>
      </c>
      <c r="G3772">
        <v>23.01025390625</v>
      </c>
      <c r="H3772">
        <v>0.0025573022360903652</v>
      </c>
    </row>
    <row r="3773" spans="1:8">
      <c r="A3773">
        <v>18.85</v>
      </c>
      <c r="B3773">
        <v>0.02114581</v>
      </c>
      <c r="G3773">
        <v>23.016357421875</v>
      </c>
      <c r="H3773">
        <v>0.0028513133308954402</v>
      </c>
    </row>
    <row r="3774" spans="1:8">
      <c r="A3774">
        <v>18.855</v>
      </c>
      <c r="B3774">
        <v>0.0111523</v>
      </c>
      <c r="G3774">
        <v>23.0224609375</v>
      </c>
      <c r="H3774">
        <v>0.0031151056748671309</v>
      </c>
    </row>
    <row r="3775" spans="1:8">
      <c r="A3775">
        <v>18.86</v>
      </c>
      <c r="B3775">
        <v>0.001868942</v>
      </c>
      <c r="G3775">
        <v>23.028564453125</v>
      </c>
      <c r="H3775">
        <v>0.0033528711662477078</v>
      </c>
    </row>
    <row r="3776" spans="1:8">
      <c r="A3776">
        <v>18.865000000000002</v>
      </c>
      <c r="B3776">
        <v>-0.005611908</v>
      </c>
      <c r="G3776">
        <v>23.03466796875</v>
      </c>
      <c r="H3776">
        <v>0.0035721092183520877</v>
      </c>
    </row>
    <row r="3777" spans="1:8">
      <c r="A3777">
        <v>18.87</v>
      </c>
      <c r="B3777">
        <v>-0.01077909</v>
      </c>
      <c r="G3777">
        <v>23.040771484375</v>
      </c>
      <c r="H3777">
        <v>0.003778961152916609</v>
      </c>
    </row>
    <row r="3778" spans="1:8">
      <c r="A3778">
        <v>18.875</v>
      </c>
      <c r="B3778">
        <v>-0.01246511</v>
      </c>
      <c r="G3778">
        <v>23.046875</v>
      </c>
      <c r="H3778">
        <v>0.0039732865198972376</v>
      </c>
    </row>
    <row r="3779" spans="1:8">
      <c r="A3779">
        <v>18.88</v>
      </c>
      <c r="B3779">
        <v>-0.00972531</v>
      </c>
      <c r="G3779">
        <v>23.052978515625</v>
      </c>
      <c r="H3779">
        <v>0.0041463709198508282</v>
      </c>
    </row>
    <row r="3780" spans="1:8">
      <c r="A3780">
        <v>18.885</v>
      </c>
      <c r="B3780">
        <v>-0.003522223</v>
      </c>
      <c r="G3780">
        <v>23.05908203125</v>
      </c>
      <c r="H3780">
        <v>0.0042826670865305045</v>
      </c>
    </row>
    <row r="3781" spans="1:8">
      <c r="A3781">
        <v>18.89</v>
      </c>
      <c r="B3781">
        <v>0.00346062</v>
      </c>
      <c r="G3781">
        <v>23.065185546875</v>
      </c>
      <c r="H3781">
        <v>0.0043645532759063787</v>
      </c>
    </row>
    <row r="3782" spans="1:8">
      <c r="A3782">
        <v>18.895</v>
      </c>
      <c r="B3782">
        <v>0.008437427</v>
      </c>
      <c r="G3782">
        <v>23.0712890625</v>
      </c>
      <c r="H3782">
        <v>0.0043776777103543378</v>
      </c>
    </row>
    <row r="3783" spans="1:8">
      <c r="A3783">
        <v>18.900000000000002</v>
      </c>
      <c r="B3783">
        <v>0.01007971</v>
      </c>
      <c r="G3783">
        <v>23.077392578125</v>
      </c>
      <c r="H3783">
        <v>0.0043146893993184481</v>
      </c>
    </row>
    <row r="3784" spans="1:8">
      <c r="A3784">
        <v>18.905</v>
      </c>
      <c r="B3784">
        <v>0.00890283</v>
      </c>
      <c r="G3784">
        <v>23.08349609375</v>
      </c>
      <c r="H3784">
        <v>0.004176279125081255</v>
      </c>
    </row>
    <row r="3785" spans="1:8">
      <c r="A3785">
        <v>18.91</v>
      </c>
      <c r="B3785">
        <v>0.006206575</v>
      </c>
      <c r="G3785">
        <v>23.089599609375</v>
      </c>
      <c r="H3785">
        <v>0.0039696352067802379</v>
      </c>
    </row>
    <row r="3786" spans="1:8">
      <c r="A3786">
        <v>18.915</v>
      </c>
      <c r="B3786">
        <v>0.00245471</v>
      </c>
      <c r="G3786">
        <v>23.095703125</v>
      </c>
      <c r="H3786">
        <v>0.00370532786846594</v>
      </c>
    </row>
    <row r="3787" spans="1:8">
      <c r="A3787">
        <v>18.92</v>
      </c>
      <c r="B3787">
        <v>-0.002508672</v>
      </c>
      <c r="G3787">
        <v>23.101806640625</v>
      </c>
      <c r="H3787">
        <v>0.0033941588688072687</v>
      </c>
    </row>
    <row r="3788" spans="1:8">
      <c r="A3788">
        <v>18.925</v>
      </c>
      <c r="B3788">
        <v>-0.00776693</v>
      </c>
      <c r="G3788">
        <v>23.10791015625</v>
      </c>
      <c r="H3788">
        <v>0.0030454658730242551</v>
      </c>
    </row>
    <row r="3789" spans="1:8">
      <c r="A3789">
        <v>18.93</v>
      </c>
      <c r="B3789">
        <v>-0.01155948</v>
      </c>
      <c r="G3789">
        <v>23.114013671875</v>
      </c>
      <c r="H3789">
        <v>0.0026676242389139676</v>
      </c>
    </row>
    <row r="3790" spans="1:8">
      <c r="A3790">
        <v>18.935</v>
      </c>
      <c r="B3790">
        <v>-0.01313649</v>
      </c>
      <c r="G3790">
        <v>23.1201171875</v>
      </c>
      <c r="H3790">
        <v>0.0022702966487434038</v>
      </c>
    </row>
    <row r="3791" spans="1:8">
      <c r="A3791">
        <v>18.94</v>
      </c>
      <c r="B3791">
        <v>-0.0132446</v>
      </c>
      <c r="G3791">
        <v>23.126220703125</v>
      </c>
      <c r="H3791">
        <v>0.0018670000294307382</v>
      </c>
    </row>
    <row r="3792" spans="1:8">
      <c r="A3792">
        <v>18.945</v>
      </c>
      <c r="B3792">
        <v>-0.01296777</v>
      </c>
      <c r="G3792">
        <v>23.13232421875</v>
      </c>
      <c r="H3792">
        <v>0.0014763336132806856</v>
      </c>
    </row>
    <row r="3793" spans="1:8">
      <c r="A3793">
        <v>18.95</v>
      </c>
      <c r="B3793">
        <v>-0.01303128</v>
      </c>
      <c r="G3793">
        <v>23.138427734375</v>
      </c>
      <c r="H3793">
        <v>0.0011206636710165852</v>
      </c>
    </row>
    <row r="3794" spans="1:8">
      <c r="A3794">
        <v>18.955000000000002</v>
      </c>
      <c r="B3794">
        <v>-0.01365028</v>
      </c>
      <c r="G3794">
        <v>23.14453125</v>
      </c>
      <c r="H3794">
        <v>0.00082164648867353533</v>
      </c>
    </row>
    <row r="3795" spans="1:8">
      <c r="A3795">
        <v>18.96</v>
      </c>
      <c r="B3795">
        <v>-0.01429018</v>
      </c>
      <c r="G3795">
        <v>23.150634765625</v>
      </c>
      <c r="H3795">
        <v>0.00059283494581410258</v>
      </c>
    </row>
    <row r="3796" spans="1:8">
      <c r="A3796">
        <v>18.965</v>
      </c>
      <c r="B3796">
        <v>-0.01426261</v>
      </c>
      <c r="G3796">
        <v>23.15673828125</v>
      </c>
      <c r="H3796">
        <v>0.00043423163067811453</v>
      </c>
    </row>
    <row r="3797" spans="1:8">
      <c r="A3797">
        <v>18.97</v>
      </c>
      <c r="B3797">
        <v>-0.01360869</v>
      </c>
      <c r="G3797">
        <v>23.162841796875</v>
      </c>
      <c r="H3797">
        <v>0.00034520007810455217</v>
      </c>
    </row>
    <row r="3798" spans="1:8">
      <c r="A3798">
        <v>18.975</v>
      </c>
      <c r="B3798">
        <v>-0.01285539</v>
      </c>
      <c r="G3798">
        <v>23.1689453125</v>
      </c>
      <c r="H3798">
        <v>0.00035434590054026735</v>
      </c>
    </row>
    <row r="3799" spans="1:8">
      <c r="A3799">
        <v>18.98</v>
      </c>
      <c r="B3799">
        <v>-0.01239255</v>
      </c>
      <c r="G3799">
        <v>23.175048828125</v>
      </c>
      <c r="H3799">
        <v>0.00047664073421831545</v>
      </c>
    </row>
    <row r="3800" spans="1:8">
      <c r="A3800">
        <v>18.985</v>
      </c>
      <c r="B3800">
        <v>-0.01263972</v>
      </c>
      <c r="G3800">
        <v>23.18115234375</v>
      </c>
      <c r="H3800">
        <v>0.00066510714558337669</v>
      </c>
    </row>
    <row r="3801" spans="1:8">
      <c r="A3801">
        <v>18.990000000000002</v>
      </c>
      <c r="B3801">
        <v>-0.01384327</v>
      </c>
      <c r="G3801">
        <v>23.187255859375</v>
      </c>
      <c r="H3801">
        <v>0.00086556929125957219</v>
      </c>
    </row>
    <row r="3802" spans="1:8">
      <c r="A3802">
        <v>18.995</v>
      </c>
      <c r="B3802">
        <v>-0.0154127</v>
      </c>
      <c r="G3802">
        <v>23.193359375</v>
      </c>
      <c r="H3802">
        <v>0.001036351551693655</v>
      </c>
    </row>
    <row r="3803" spans="1:8">
      <c r="A3803">
        <v>19</v>
      </c>
      <c r="B3803">
        <v>-0.01655672</v>
      </c>
      <c r="G3803">
        <v>23.199462890624996</v>
      </c>
      <c r="H3803">
        <v>0.0011491871802111692</v>
      </c>
    </row>
    <row r="3804" spans="1:8">
      <c r="A3804">
        <v>19.005</v>
      </c>
      <c r="B3804">
        <v>-0.01741946</v>
      </c>
      <c r="G3804">
        <v>23.20556640625</v>
      </c>
      <c r="H3804">
        <v>0.0011950000174587988</v>
      </c>
    </row>
    <row r="3805" spans="1:8">
      <c r="A3805">
        <v>19.01</v>
      </c>
      <c r="B3805">
        <v>-0.01907333</v>
      </c>
      <c r="G3805">
        <v>23.211669921875</v>
      </c>
      <c r="H3805">
        <v>0.0011926945111401378</v>
      </c>
    </row>
    <row r="3806" spans="1:8">
      <c r="A3806">
        <v>19.015</v>
      </c>
      <c r="B3806">
        <v>-0.02258723</v>
      </c>
      <c r="G3806">
        <v>23.2177734375</v>
      </c>
      <c r="H3806">
        <v>0.0011948658389619648</v>
      </c>
    </row>
    <row r="3807" spans="1:8">
      <c r="A3807">
        <v>19.02</v>
      </c>
      <c r="B3807">
        <v>-0.02748443</v>
      </c>
      <c r="G3807">
        <v>23.223876953124996</v>
      </c>
      <c r="H3807">
        <v>0.0012709830378470086</v>
      </c>
    </row>
    <row r="3808" spans="1:8">
      <c r="A3808">
        <v>19.025000000000002</v>
      </c>
      <c r="B3808">
        <v>-0.03106966</v>
      </c>
      <c r="G3808">
        <v>23.22998046875</v>
      </c>
      <c r="H3808">
        <v>0.0014539998583892174</v>
      </c>
    </row>
    <row r="3809" spans="1:8">
      <c r="A3809">
        <v>19.03</v>
      </c>
      <c r="B3809">
        <v>-0.03058878</v>
      </c>
      <c r="G3809">
        <v>23.236083984375</v>
      </c>
      <c r="H3809">
        <v>0.0017088013280658712</v>
      </c>
    </row>
    <row r="3810" spans="1:8">
      <c r="A3810">
        <v>19.035</v>
      </c>
      <c r="B3810">
        <v>-0.02653459</v>
      </c>
      <c r="G3810">
        <v>23.2421875</v>
      </c>
      <c r="H3810">
        <v>0.0019650555006441462</v>
      </c>
    </row>
    <row r="3811" spans="1:8">
      <c r="A3811">
        <v>19.04</v>
      </c>
      <c r="B3811">
        <v>-0.0225323</v>
      </c>
      <c r="G3811">
        <v>23.248291015625</v>
      </c>
      <c r="H3811">
        <v>0.0021555088504181304</v>
      </c>
    </row>
    <row r="3812" spans="1:8">
      <c r="A3812">
        <v>19.045</v>
      </c>
      <c r="B3812">
        <v>-0.02138298</v>
      </c>
      <c r="G3812">
        <v>23.25439453125</v>
      </c>
      <c r="H3812">
        <v>0.0022312644220862953</v>
      </c>
    </row>
    <row r="3813" spans="1:8">
      <c r="A3813">
        <v>19.05</v>
      </c>
      <c r="B3813">
        <v>-0.02225636</v>
      </c>
      <c r="G3813">
        <v>23.260498046875</v>
      </c>
      <c r="H3813">
        <v>0.0021665369599327029</v>
      </c>
    </row>
    <row r="3814" spans="1:8">
      <c r="A3814">
        <v>19.055</v>
      </c>
      <c r="B3814">
        <v>-0.02222482</v>
      </c>
      <c r="G3814">
        <v>23.2666015625</v>
      </c>
      <c r="H3814">
        <v>0.0019606756786092997</v>
      </c>
    </row>
    <row r="3815" spans="1:8">
      <c r="A3815">
        <v>19.06</v>
      </c>
      <c r="B3815">
        <v>-0.01955165</v>
      </c>
      <c r="G3815">
        <v>23.272705078125</v>
      </c>
      <c r="H3815">
        <v>0.0016390057473109616</v>
      </c>
    </row>
    <row r="3816" spans="1:8">
      <c r="A3816">
        <v>19.065</v>
      </c>
      <c r="B3816">
        <v>-0.01475162</v>
      </c>
      <c r="G3816">
        <v>23.27880859375</v>
      </c>
      <c r="H3816">
        <v>0.0012538644525017229</v>
      </c>
    </row>
    <row r="3817" spans="1:8">
      <c r="A3817">
        <v>19.07</v>
      </c>
      <c r="B3817">
        <v>-0.009311179</v>
      </c>
      <c r="G3817">
        <v>23.284912109375</v>
      </c>
      <c r="H3817">
        <v>0.00089052017276138918</v>
      </c>
    </row>
    <row r="3818" spans="1:8">
      <c r="A3818">
        <v>19.075</v>
      </c>
      <c r="B3818">
        <v>-0.004171815</v>
      </c>
      <c r="G3818">
        <v>23.291015625</v>
      </c>
      <c r="H3818">
        <v>0.00067473480148606292</v>
      </c>
    </row>
    <row r="3819" spans="1:8">
      <c r="A3819">
        <v>19.080000000000002</v>
      </c>
      <c r="B3819">
        <v>0.0005808407</v>
      </c>
      <c r="G3819">
        <v>23.297119140625</v>
      </c>
      <c r="H3819">
        <v>0.00067409025278032111</v>
      </c>
    </row>
    <row r="3820" spans="1:8">
      <c r="A3820">
        <v>19.085</v>
      </c>
      <c r="B3820">
        <v>0.004939008</v>
      </c>
      <c r="G3820">
        <v>23.30322265625</v>
      </c>
      <c r="H3820">
        <v>0.00075142401509057017</v>
      </c>
    </row>
    <row r="3821" spans="1:8">
      <c r="A3821">
        <v>19.09</v>
      </c>
      <c r="B3821">
        <v>0.008423375</v>
      </c>
      <c r="G3821">
        <v>23.309326171875</v>
      </c>
      <c r="H3821">
        <v>0.00077489467434729842</v>
      </c>
    </row>
    <row r="3822" spans="1:8">
      <c r="A3822">
        <v>19.095</v>
      </c>
      <c r="B3822">
        <v>0.01063659</v>
      </c>
      <c r="G3822">
        <v>23.3154296875</v>
      </c>
      <c r="H3822">
        <v>0.00075192507040886566</v>
      </c>
    </row>
    <row r="3823" spans="1:8">
      <c r="A3823">
        <v>19.1</v>
      </c>
      <c r="B3823">
        <v>0.01228374</v>
      </c>
      <c r="G3823">
        <v>23.321533203125</v>
      </c>
      <c r="H3823">
        <v>0.00084010544930559453</v>
      </c>
    </row>
    <row r="3824" spans="1:8">
      <c r="A3824">
        <v>19.105</v>
      </c>
      <c r="B3824">
        <v>0.01519034</v>
      </c>
      <c r="G3824">
        <v>23.32763671875</v>
      </c>
      <c r="H3824">
        <v>0.0011974487890095721</v>
      </c>
    </row>
    <row r="3825" spans="1:8">
      <c r="A3825">
        <v>19.11</v>
      </c>
      <c r="B3825">
        <v>0.02053528</v>
      </c>
      <c r="G3825">
        <v>23.333740234375</v>
      </c>
      <c r="H3825">
        <v>0.0017753775323101984</v>
      </c>
    </row>
    <row r="3826" spans="1:8">
      <c r="A3826">
        <v>19.115000000000002</v>
      </c>
      <c r="B3826">
        <v>0.02763444</v>
      </c>
      <c r="G3826">
        <v>23.33984375</v>
      </c>
      <c r="H3826">
        <v>0.002461979560897476</v>
      </c>
    </row>
    <row r="3827" spans="1:8">
      <c r="A3827">
        <v>19.12</v>
      </c>
      <c r="B3827">
        <v>0.03497621</v>
      </c>
      <c r="G3827">
        <v>23.345947265625</v>
      </c>
      <c r="H3827">
        <v>0.0031700495090282543</v>
      </c>
    </row>
    <row r="3828" spans="1:8">
      <c r="A3828">
        <v>19.125</v>
      </c>
      <c r="B3828">
        <v>0.04144293</v>
      </c>
      <c r="G3828">
        <v>23.35205078125</v>
      </c>
      <c r="H3828">
        <v>0.0038348447959755554</v>
      </c>
    </row>
    <row r="3829" spans="1:8">
      <c r="A3829">
        <v>19.13</v>
      </c>
      <c r="B3829">
        <v>0.0456988</v>
      </c>
      <c r="G3829">
        <v>23.358154296875</v>
      </c>
      <c r="H3829">
        <v>0.0044113133010491778</v>
      </c>
    </row>
    <row r="3830" spans="1:8">
      <c r="A3830">
        <v>19.135</v>
      </c>
      <c r="B3830">
        <v>0.0450309</v>
      </c>
      <c r="G3830">
        <v>23.3642578125</v>
      </c>
      <c r="H3830">
        <v>0.0048739966254426224</v>
      </c>
    </row>
    <row r="3831" spans="1:8">
      <c r="A3831">
        <v>19.14</v>
      </c>
      <c r="B3831">
        <v>0.0367034</v>
      </c>
      <c r="G3831">
        <v>23.370361328125</v>
      </c>
      <c r="H3831">
        <v>0.005215137950727324</v>
      </c>
    </row>
    <row r="3832" spans="1:8">
      <c r="A3832">
        <v>19.145</v>
      </c>
      <c r="B3832">
        <v>0.02160477</v>
      </c>
      <c r="G3832">
        <v>23.37646484375</v>
      </c>
      <c r="H3832">
        <v>0.0054395645555788364</v>
      </c>
    </row>
    <row r="3833" spans="1:8">
      <c r="A3833">
        <v>19.150000000000002</v>
      </c>
      <c r="B3833">
        <v>0.005056808</v>
      </c>
      <c r="G3833">
        <v>23.382568359375</v>
      </c>
      <c r="H3833">
        <v>0.0055572108106311914</v>
      </c>
    </row>
    <row r="3834" spans="1:8">
      <c r="A3834">
        <v>19.155</v>
      </c>
      <c r="B3834">
        <v>-0.007087768</v>
      </c>
      <c r="G3834">
        <v>23.388671875</v>
      </c>
      <c r="H3834">
        <v>0.005575784619826509</v>
      </c>
    </row>
    <row r="3835" spans="1:8">
      <c r="A3835">
        <v>19.16</v>
      </c>
      <c r="B3835">
        <v>-0.01266713</v>
      </c>
      <c r="G3835">
        <v>23.394775390625</v>
      </c>
      <c r="H3835">
        <v>0.00549657186466644</v>
      </c>
    </row>
    <row r="3836" spans="1:8">
      <c r="A3836">
        <v>19.165</v>
      </c>
      <c r="B3836">
        <v>-0.01365855</v>
      </c>
      <c r="G3836">
        <v>23.40087890625</v>
      </c>
      <c r="H3836">
        <v>0.0053151525650612253</v>
      </c>
    </row>
    <row r="3837" spans="1:8">
      <c r="A3837">
        <v>19.17</v>
      </c>
      <c r="B3837">
        <v>-0.013402</v>
      </c>
      <c r="G3837">
        <v>23.406982421875</v>
      </c>
      <c r="H3837">
        <v>0.0050264115234658971</v>
      </c>
    </row>
    <row r="3838" spans="1:8">
      <c r="A3838">
        <v>19.175</v>
      </c>
      <c r="B3838">
        <v>-0.0140132</v>
      </c>
      <c r="G3838">
        <v>23.4130859375</v>
      </c>
      <c r="H3838">
        <v>0.0046312564287503194</v>
      </c>
    </row>
    <row r="3839" spans="1:8">
      <c r="A3839">
        <v>19.18</v>
      </c>
      <c r="B3839">
        <v>-0.01573277</v>
      </c>
      <c r="G3839">
        <v>23.419189453125</v>
      </c>
      <c r="H3839">
        <v>0.0041420624423367369</v>
      </c>
    </row>
    <row r="3840" spans="1:8">
      <c r="A3840">
        <v>19.185</v>
      </c>
      <c r="B3840">
        <v>-0.01741301</v>
      </c>
      <c r="G3840">
        <v>23.42529296875</v>
      </c>
      <c r="H3840">
        <v>0.0035847987280225287</v>
      </c>
    </row>
    <row r="3841" spans="1:8">
      <c r="A3841">
        <v>19.19</v>
      </c>
      <c r="B3841">
        <v>-0.01721368</v>
      </c>
      <c r="G3841">
        <v>23.431396484375</v>
      </c>
      <c r="H3841">
        <v>0.0029970374989822719</v>
      </c>
    </row>
    <row r="3842" spans="1:8">
      <c r="A3842">
        <v>19.195</v>
      </c>
      <c r="B3842">
        <v>-0.01355493</v>
      </c>
      <c r="G3842">
        <v>23.4375</v>
      </c>
      <c r="H3842">
        <v>0.0024218330162029435</v>
      </c>
    </row>
    <row r="3843" spans="1:8">
      <c r="A3843">
        <v>19.2</v>
      </c>
      <c r="B3843">
        <v>-0.006588154</v>
      </c>
      <c r="G3843">
        <v>23.443603515625</v>
      </c>
      <c r="H3843">
        <v>0.0018977470956786677</v>
      </c>
    </row>
    <row r="3844" spans="1:8">
      <c r="A3844">
        <v>19.205000000000002</v>
      </c>
      <c r="B3844">
        <v>0.001467148</v>
      </c>
      <c r="G3844">
        <v>23.449707031250004</v>
      </c>
      <c r="H3844">
        <v>0.0014462408759964712</v>
      </c>
    </row>
    <row r="3845" spans="1:8">
      <c r="A3845">
        <v>19.21</v>
      </c>
      <c r="B3845">
        <v>0.008246135</v>
      </c>
      <c r="G3845">
        <v>23.455810546875</v>
      </c>
      <c r="H3845">
        <v>0.0010619260746344348</v>
      </c>
    </row>
    <row r="3846" spans="1:8">
      <c r="A3846">
        <v>19.215</v>
      </c>
      <c r="B3846">
        <v>0.01289117</v>
      </c>
      <c r="G3846">
        <v>23.4619140625</v>
      </c>
      <c r="H3846">
        <v>0.00071909379939613313</v>
      </c>
    </row>
    <row r="3847" spans="1:8">
      <c r="A3847">
        <v>19.22</v>
      </c>
      <c r="B3847">
        <v>0.01547446</v>
      </c>
      <c r="G3847">
        <v>23.468017578125</v>
      </c>
      <c r="H3847">
        <v>0.00042302908701421826</v>
      </c>
    </row>
    <row r="3848" spans="1:8">
      <c r="A3848">
        <v>19.225</v>
      </c>
      <c r="B3848">
        <v>0.0159801</v>
      </c>
      <c r="G3848">
        <v>23.47412109375</v>
      </c>
      <c r="H3848">
        <v>0.000409003660372596</v>
      </c>
    </row>
    <row r="3849" spans="1:8">
      <c r="A3849">
        <v>19.23</v>
      </c>
      <c r="B3849">
        <v>0.0145628</v>
      </c>
      <c r="G3849">
        <v>23.480224609375</v>
      </c>
      <c r="H3849">
        <v>0.00078385134219518312</v>
      </c>
    </row>
    <row r="3850" spans="1:8">
      <c r="A3850">
        <v>19.235</v>
      </c>
      <c r="B3850">
        <v>0.01208513</v>
      </c>
      <c r="G3850">
        <v>23.486328125</v>
      </c>
      <c r="H3850">
        <v>0.0012756842610490335</v>
      </c>
    </row>
    <row r="3851" spans="1:8">
      <c r="A3851">
        <v>19.240000000000002</v>
      </c>
      <c r="B3851">
        <v>0.01005321</v>
      </c>
      <c r="G3851">
        <v>23.492431640625</v>
      </c>
      <c r="H3851">
        <v>0.0017866918652576073</v>
      </c>
    </row>
    <row r="3852" spans="1:8">
      <c r="A3852">
        <v>19.245</v>
      </c>
      <c r="B3852">
        <v>0.01024382</v>
      </c>
      <c r="G3852">
        <v>23.498535156250004</v>
      </c>
      <c r="H3852">
        <v>0.0022665512778447003</v>
      </c>
    </row>
    <row r="3853" spans="1:8">
      <c r="A3853">
        <v>19.25</v>
      </c>
      <c r="B3853">
        <v>0.01325344</v>
      </c>
      <c r="G3853">
        <v>23.504638671875</v>
      </c>
      <c r="H3853">
        <v>0.0026785920099276911</v>
      </c>
    </row>
    <row r="3854" spans="1:8">
      <c r="A3854">
        <v>19.255</v>
      </c>
      <c r="B3854">
        <v>0.0170423</v>
      </c>
      <c r="G3854">
        <v>23.5107421875</v>
      </c>
      <c r="H3854">
        <v>0.0030010012056429464</v>
      </c>
    </row>
    <row r="3855" spans="1:8">
      <c r="A3855">
        <v>19.26</v>
      </c>
      <c r="B3855">
        <v>0.01781632</v>
      </c>
      <c r="G3855">
        <v>23.516845703125</v>
      </c>
      <c r="H3855">
        <v>0.0032306724947895565</v>
      </c>
    </row>
    <row r="3856" spans="1:8">
      <c r="A3856">
        <v>19.265</v>
      </c>
      <c r="B3856">
        <v>0.01266878</v>
      </c>
      <c r="G3856">
        <v>23.52294921875</v>
      </c>
      <c r="H3856">
        <v>0.0033844499738263866</v>
      </c>
    </row>
    <row r="3857" spans="1:8">
      <c r="A3857">
        <v>19.27</v>
      </c>
      <c r="B3857">
        <v>0.001664913</v>
      </c>
      <c r="G3857">
        <v>23.529052734375</v>
      </c>
      <c r="H3857">
        <v>0.0034950668642069866</v>
      </c>
    </row>
    <row r="3858" spans="1:8">
      <c r="A3858">
        <v>19.275000000000002</v>
      </c>
      <c r="B3858">
        <v>-0.01253459</v>
      </c>
      <c r="G3858">
        <v>23.53515625</v>
      </c>
      <c r="H3858">
        <v>0.0035999307524696524</v>
      </c>
    </row>
    <row r="3859" spans="1:8">
      <c r="A3859">
        <v>19.28</v>
      </c>
      <c r="B3859">
        <v>-0.02648051</v>
      </c>
      <c r="G3859">
        <v>23.541259765625</v>
      </c>
      <c r="H3859">
        <v>0.0037246057971111707</v>
      </c>
    </row>
    <row r="3860" spans="1:8">
      <c r="A3860">
        <v>19.285</v>
      </c>
      <c r="B3860">
        <v>-0.03750072</v>
      </c>
      <c r="G3860">
        <v>23.54736328125</v>
      </c>
      <c r="H3860">
        <v>0.00386919884926045</v>
      </c>
    </row>
    <row r="3861" spans="1:8">
      <c r="A3861">
        <v>19.29</v>
      </c>
      <c r="B3861">
        <v>-0.04506596</v>
      </c>
      <c r="G3861">
        <v>23.553466796875</v>
      </c>
      <c r="H3861">
        <v>0.0040070921470671218</v>
      </c>
    </row>
    <row r="3862" spans="1:8">
      <c r="A3862">
        <v>19.295</v>
      </c>
      <c r="B3862">
        <v>-0.05121806</v>
      </c>
      <c r="G3862">
        <v>23.5595703125</v>
      </c>
      <c r="H3862">
        <v>0.004096632270435792</v>
      </c>
    </row>
    <row r="3863" spans="1:8">
      <c r="A3863">
        <v>19.3</v>
      </c>
      <c r="B3863">
        <v>-0.05872513</v>
      </c>
      <c r="G3863">
        <v>23.565673828125</v>
      </c>
      <c r="H3863">
        <v>0.0040976358225762611</v>
      </c>
    </row>
    <row r="3864" spans="1:8">
      <c r="A3864">
        <v>19.305</v>
      </c>
      <c r="B3864">
        <v>-0.06859995</v>
      </c>
      <c r="G3864">
        <v>23.57177734375</v>
      </c>
      <c r="H3864">
        <v>0.003985195180698343</v>
      </c>
    </row>
    <row r="3865" spans="1:8">
      <c r="A3865">
        <v>19.31</v>
      </c>
      <c r="B3865">
        <v>-0.07978875</v>
      </c>
      <c r="G3865">
        <v>23.577880859375</v>
      </c>
      <c r="H3865">
        <v>0.00375832717132428</v>
      </c>
    </row>
    <row r="3866" spans="1:8">
      <c r="A3866">
        <v>19.315</v>
      </c>
      <c r="B3866">
        <v>-0.09046055</v>
      </c>
      <c r="G3866">
        <v>23.583984375</v>
      </c>
      <c r="H3866">
        <v>0.0034438583849138479</v>
      </c>
    </row>
    <row r="3867" spans="1:8">
      <c r="A3867">
        <v>19.32</v>
      </c>
      <c r="B3867">
        <v>-0.09879168</v>
      </c>
      <c r="G3867">
        <v>23.590087890625</v>
      </c>
      <c r="H3867">
        <v>0.0030956620815586582</v>
      </c>
    </row>
    <row r="3868" spans="1:8">
      <c r="A3868">
        <v>19.325</v>
      </c>
      <c r="B3868">
        <v>-0.1027453</v>
      </c>
      <c r="G3868">
        <v>23.59619140625</v>
      </c>
      <c r="H3868">
        <v>0.0027863427308308466</v>
      </c>
    </row>
    <row r="3869" spans="1:8">
      <c r="A3869">
        <v>19.330000000000002</v>
      </c>
      <c r="B3869">
        <v>-0.09997339</v>
      </c>
      <c r="G3869">
        <v>23.602294921875</v>
      </c>
      <c r="H3869">
        <v>0.0025842025057660361</v>
      </c>
    </row>
    <row r="3870" spans="1:8">
      <c r="A3870">
        <v>19.335</v>
      </c>
      <c r="B3870">
        <v>-0.08888041</v>
      </c>
      <c r="G3870">
        <v>23.6083984375</v>
      </c>
      <c r="H3870">
        <v>0.002516390330220455</v>
      </c>
    </row>
    <row r="3871" spans="1:8">
      <c r="A3871">
        <v>19.34</v>
      </c>
      <c r="B3871">
        <v>-0.07048415</v>
      </c>
      <c r="G3871">
        <v>23.614501953125</v>
      </c>
      <c r="H3871">
        <v>0.0025507653384296966</v>
      </c>
    </row>
    <row r="3872" spans="1:8">
      <c r="A3872">
        <v>19.345</v>
      </c>
      <c r="B3872">
        <v>-0.04862811</v>
      </c>
      <c r="G3872">
        <v>23.62060546875</v>
      </c>
      <c r="H3872">
        <v>0.002625025251314422</v>
      </c>
    </row>
    <row r="3873" spans="1:8">
      <c r="A3873">
        <v>19.35</v>
      </c>
      <c r="B3873">
        <v>-0.02758652</v>
      </c>
      <c r="G3873">
        <v>23.626708984375</v>
      </c>
      <c r="H3873">
        <v>0.0026898439090067513</v>
      </c>
    </row>
    <row r="3874" spans="1:8">
      <c r="A3874">
        <v>19.355</v>
      </c>
      <c r="B3874">
        <v>-0.009629683</v>
      </c>
      <c r="G3874">
        <v>23.6328125</v>
      </c>
      <c r="H3874">
        <v>0.0027267857271809424</v>
      </c>
    </row>
    <row r="3875" spans="1:8">
      <c r="A3875">
        <v>19.36</v>
      </c>
      <c r="B3875">
        <v>0.006013367</v>
      </c>
      <c r="G3875">
        <v>23.638916015625</v>
      </c>
      <c r="H3875">
        <v>0.0027412259930259179</v>
      </c>
    </row>
    <row r="3876" spans="1:8">
      <c r="A3876">
        <v>19.365000000000002</v>
      </c>
      <c r="B3876">
        <v>0.02186566</v>
      </c>
      <c r="G3876">
        <v>23.64501953125</v>
      </c>
      <c r="H3876">
        <v>0.002743329955854505</v>
      </c>
    </row>
    <row r="3877" spans="1:8">
      <c r="A3877">
        <v>19.37</v>
      </c>
      <c r="B3877">
        <v>0.03928743</v>
      </c>
      <c r="G3877">
        <v>23.651123046875004</v>
      </c>
      <c r="H3877">
        <v>0.0027292536656573691</v>
      </c>
    </row>
    <row r="3878" spans="1:8">
      <c r="A3878">
        <v>19.375</v>
      </c>
      <c r="B3878">
        <v>0.05688955</v>
      </c>
      <c r="G3878">
        <v>23.6572265625</v>
      </c>
      <c r="H3878">
        <v>0.0026740489412989676</v>
      </c>
    </row>
    <row r="3879" spans="1:8">
      <c r="A3879">
        <v>19.38</v>
      </c>
      <c r="B3879">
        <v>0.07152522</v>
      </c>
      <c r="G3879">
        <v>23.663330078125</v>
      </c>
      <c r="H3879">
        <v>0.0025401391304039588</v>
      </c>
    </row>
    <row r="3880" spans="1:8">
      <c r="A3880">
        <v>19.385</v>
      </c>
      <c r="B3880">
        <v>0.08047493</v>
      </c>
      <c r="G3880">
        <v>23.669433593749996</v>
      </c>
      <c r="H3880">
        <v>0.002294195805865212</v>
      </c>
    </row>
    <row r="3881" spans="1:8">
      <c r="A3881">
        <v>19.39</v>
      </c>
      <c r="B3881">
        <v>0.08312288</v>
      </c>
      <c r="G3881">
        <v>23.675537109375</v>
      </c>
      <c r="H3881">
        <v>0.0019230649069004596</v>
      </c>
    </row>
    <row r="3882" spans="1:8">
      <c r="A3882">
        <v>19.395</v>
      </c>
      <c r="B3882">
        <v>0.08128641</v>
      </c>
      <c r="G3882">
        <v>23.681640625</v>
      </c>
      <c r="H3882">
        <v>0.0014463380430397039</v>
      </c>
    </row>
    <row r="3883" spans="1:8">
      <c r="A3883">
        <v>19.400000000000002</v>
      </c>
      <c r="B3883">
        <v>0.07806394</v>
      </c>
      <c r="G3883">
        <v>23.687744140625</v>
      </c>
      <c r="H3883">
        <v>0.00093880314971234223</v>
      </c>
    </row>
    <row r="3884" spans="1:8">
      <c r="A3884">
        <v>19.405</v>
      </c>
      <c r="B3884">
        <v>0.07573427</v>
      </c>
      <c r="G3884">
        <v>23.69384765625</v>
      </c>
      <c r="H3884">
        <v>0.00063444440052399837</v>
      </c>
    </row>
    <row r="3885" spans="1:8">
      <c r="A3885">
        <v>19.41</v>
      </c>
      <c r="B3885">
        <v>0.0744332</v>
      </c>
      <c r="G3885">
        <v>23.699951171875</v>
      </c>
      <c r="H3885">
        <v>0.000844581310861398</v>
      </c>
    </row>
    <row r="3886" spans="1:8">
      <c r="A3886">
        <v>19.415</v>
      </c>
      <c r="B3886">
        <v>0.07296901</v>
      </c>
      <c r="G3886">
        <v>23.706054687500004</v>
      </c>
      <c r="H3886">
        <v>0.0012451338245585365</v>
      </c>
    </row>
    <row r="3887" spans="1:8">
      <c r="A3887">
        <v>19.42</v>
      </c>
      <c r="B3887">
        <v>0.07012006</v>
      </c>
      <c r="G3887">
        <v>23.712158203124996</v>
      </c>
      <c r="H3887">
        <v>0.0015684257298917712</v>
      </c>
    </row>
    <row r="3888" spans="1:8">
      <c r="A3888">
        <v>19.425</v>
      </c>
      <c r="B3888">
        <v>0.06479154</v>
      </c>
      <c r="G3888">
        <v>23.71826171875</v>
      </c>
      <c r="H3888">
        <v>0.0017448470844498552</v>
      </c>
    </row>
    <row r="3889" spans="1:8">
      <c r="A3889">
        <v>19.43</v>
      </c>
      <c r="B3889">
        <v>0.05611188</v>
      </c>
      <c r="G3889">
        <v>23.724365234375</v>
      </c>
      <c r="H3889">
        <v>0.0017866142123076831</v>
      </c>
    </row>
    <row r="3890" spans="1:8">
      <c r="A3890">
        <v>19.435</v>
      </c>
      <c r="B3890">
        <v>0.04459369</v>
      </c>
      <c r="G3890">
        <v>23.730468749999996</v>
      </c>
      <c r="H3890">
        <v>0.0017764779551168136</v>
      </c>
    </row>
    <row r="3891" spans="1:8">
      <c r="A3891">
        <v>19.44</v>
      </c>
      <c r="B3891">
        <v>0.03272402</v>
      </c>
      <c r="G3891">
        <v>23.736572265625</v>
      </c>
      <c r="H3891">
        <v>0.0018514887757247365</v>
      </c>
    </row>
    <row r="3892" spans="1:8">
      <c r="A3892">
        <v>19.445</v>
      </c>
      <c r="B3892">
        <v>0.02319263</v>
      </c>
      <c r="G3892">
        <v>23.74267578125</v>
      </c>
      <c r="H3892">
        <v>0.0021123126981330486</v>
      </c>
    </row>
    <row r="3893" spans="1:8">
      <c r="A3893">
        <v>19.45</v>
      </c>
      <c r="B3893">
        <v>0.01587737</v>
      </c>
      <c r="G3893">
        <v>23.748779296875004</v>
      </c>
      <c r="H3893">
        <v>0.0025276860362120411</v>
      </c>
    </row>
    <row r="3894" spans="1:8">
      <c r="A3894">
        <v>19.455000000000002</v>
      </c>
      <c r="B3894">
        <v>0.007763025</v>
      </c>
      <c r="G3894">
        <v>23.7548828125</v>
      </c>
      <c r="H3894">
        <v>0.0029805808372293809</v>
      </c>
    </row>
    <row r="3895" spans="1:8">
      <c r="A3895">
        <v>19.46</v>
      </c>
      <c r="B3895">
        <v>-0.00347906</v>
      </c>
      <c r="G3895">
        <v>23.760986328125</v>
      </c>
      <c r="H3895">
        <v>0.0033545121582899823</v>
      </c>
    </row>
    <row r="3896" spans="1:8">
      <c r="A3896">
        <v>19.465</v>
      </c>
      <c r="B3896">
        <v>-0.01738931</v>
      </c>
      <c r="G3896">
        <v>23.76708984375</v>
      </c>
      <c r="H3896">
        <v>0.0035660598506076138</v>
      </c>
    </row>
    <row r="3897" spans="1:8">
      <c r="A3897">
        <v>19.47</v>
      </c>
      <c r="B3897">
        <v>-0.03212662</v>
      </c>
      <c r="G3897">
        <v>23.773193359375</v>
      </c>
      <c r="H3897">
        <v>0.0035703640992930945</v>
      </c>
    </row>
    <row r="3898" spans="1:8">
      <c r="A3898">
        <v>19.475</v>
      </c>
      <c r="B3898">
        <v>-0.04585995</v>
      </c>
      <c r="G3898">
        <v>23.779296875000004</v>
      </c>
      <c r="H3898">
        <v>0.0033612726686331217</v>
      </c>
    </row>
    <row r="3899" spans="1:8">
      <c r="A3899">
        <v>19.48</v>
      </c>
      <c r="B3899">
        <v>-0.05606054</v>
      </c>
      <c r="G3899">
        <v>23.785400390625</v>
      </c>
      <c r="H3899">
        <v>0.0029704277279131957</v>
      </c>
    </row>
    <row r="3900" spans="1:8">
      <c r="A3900">
        <v>19.485</v>
      </c>
      <c r="B3900">
        <v>-0.05943861</v>
      </c>
      <c r="G3900">
        <v>23.79150390625</v>
      </c>
      <c r="H3900">
        <v>0.0024672474315289637</v>
      </c>
    </row>
    <row r="3901" spans="1:8">
      <c r="A3901">
        <v>19.490000000000002</v>
      </c>
      <c r="B3901">
        <v>-0.0540117</v>
      </c>
      <c r="G3901">
        <v>23.797607421875</v>
      </c>
      <c r="H3901">
        <v>0.0019640866474668625</v>
      </c>
    </row>
    <row r="3902" spans="1:8">
      <c r="A3902">
        <v>19.495</v>
      </c>
      <c r="B3902">
        <v>-0.04096829</v>
      </c>
      <c r="G3902">
        <v>23.8037109375</v>
      </c>
      <c r="H3902">
        <v>0.0016220674007027317</v>
      </c>
    </row>
    <row r="3903" spans="1:8">
      <c r="A3903">
        <v>19.5</v>
      </c>
      <c r="B3903">
        <v>-0.02430062</v>
      </c>
      <c r="G3903">
        <v>23.809814453125</v>
      </c>
      <c r="H3903">
        <v>0.0015822795549080637</v>
      </c>
    </row>
    <row r="3904" spans="1:8">
      <c r="A3904">
        <v>19.505</v>
      </c>
      <c r="B3904">
        <v>-0.008689527</v>
      </c>
      <c r="G3904">
        <v>23.81591796875</v>
      </c>
      <c r="H3904">
        <v>0.0017946801042767705</v>
      </c>
    </row>
    <row r="3905" spans="1:8">
      <c r="A3905">
        <v>19.51</v>
      </c>
      <c r="B3905">
        <v>0.002780332</v>
      </c>
      <c r="G3905">
        <v>23.822021484375</v>
      </c>
      <c r="H3905">
        <v>0.0020869473997869896</v>
      </c>
    </row>
    <row r="3906" spans="1:8">
      <c r="A3906">
        <v>19.515</v>
      </c>
      <c r="B3906">
        <v>0.00949047</v>
      </c>
      <c r="G3906">
        <v>23.828125</v>
      </c>
      <c r="H3906">
        <v>0.0023460963486269045</v>
      </c>
    </row>
    <row r="3907" spans="1:8">
      <c r="A3907">
        <v>19.52</v>
      </c>
      <c r="B3907">
        <v>0.01296926</v>
      </c>
      <c r="G3907">
        <v>23.834228515625</v>
      </c>
      <c r="H3907">
        <v>0.0025321102252269818</v>
      </c>
    </row>
    <row r="3908" spans="1:8">
      <c r="A3908">
        <v>19.525000000000002</v>
      </c>
      <c r="B3908">
        <v>0.01618502</v>
      </c>
      <c r="G3908">
        <v>23.84033203125</v>
      </c>
      <c r="H3908">
        <v>0.0026414413320458596</v>
      </c>
    </row>
    <row r="3909" spans="1:8">
      <c r="A3909">
        <v>19.53</v>
      </c>
      <c r="B3909">
        <v>0.02190219</v>
      </c>
      <c r="G3909">
        <v>23.846435546875</v>
      </c>
      <c r="H3909">
        <v>0.0026800953176397517</v>
      </c>
    </row>
    <row r="3910" spans="1:8">
      <c r="A3910">
        <v>19.535</v>
      </c>
      <c r="B3910">
        <v>0.03045272</v>
      </c>
      <c r="G3910">
        <v>23.8525390625</v>
      </c>
      <c r="H3910">
        <v>0.0026484159989259019</v>
      </c>
    </row>
    <row r="3911" spans="1:8">
      <c r="A3911">
        <v>19.54</v>
      </c>
      <c r="B3911">
        <v>0.03950059</v>
      </c>
      <c r="G3911">
        <v>23.858642578125004</v>
      </c>
      <c r="H3911">
        <v>0.002538342172724823</v>
      </c>
    </row>
    <row r="3912" spans="1:8">
      <c r="A3912">
        <v>19.545</v>
      </c>
      <c r="B3912">
        <v>0.04607537</v>
      </c>
      <c r="G3912">
        <v>23.864746093749996</v>
      </c>
      <c r="H3912">
        <v>0.0023431692472426894</v>
      </c>
    </row>
    <row r="3913" spans="1:8">
      <c r="A3913">
        <v>19.55</v>
      </c>
      <c r="B3913">
        <v>0.04830723</v>
      </c>
      <c r="G3913">
        <v>23.870849609375</v>
      </c>
      <c r="H3913">
        <v>0.0020776581196905912</v>
      </c>
    </row>
    <row r="3914" spans="1:8">
      <c r="A3914">
        <v>19.555</v>
      </c>
      <c r="B3914">
        <v>0.04593117</v>
      </c>
      <c r="G3914">
        <v>23.876953125</v>
      </c>
      <c r="H3914">
        <v>0.0018081216911379123</v>
      </c>
    </row>
    <row r="3915" spans="1:8">
      <c r="A3915">
        <v>19.56</v>
      </c>
      <c r="B3915">
        <v>0.04056505</v>
      </c>
      <c r="G3915">
        <v>23.883056640625</v>
      </c>
      <c r="H3915">
        <v>0.0016803642851567077</v>
      </c>
    </row>
    <row r="3916" spans="1:8">
      <c r="A3916">
        <v>19.565</v>
      </c>
      <c r="B3916">
        <v>0.03500105</v>
      </c>
      <c r="G3916">
        <v>23.88916015625</v>
      </c>
      <c r="H3916">
        <v>0.001849191410730098</v>
      </c>
    </row>
    <row r="3917" spans="1:8">
      <c r="A3917">
        <v>19.57</v>
      </c>
      <c r="B3917">
        <v>0.03114983</v>
      </c>
      <c r="G3917">
        <v>23.895263671875004</v>
      </c>
      <c r="H3917">
        <v>0.0022934298065358126</v>
      </c>
    </row>
    <row r="3918" spans="1:8">
      <c r="A3918">
        <v>19.575</v>
      </c>
      <c r="B3918">
        <v>0.02912666</v>
      </c>
      <c r="G3918">
        <v>23.9013671875</v>
      </c>
      <c r="H3918">
        <v>0.0028579388959955026</v>
      </c>
    </row>
    <row r="3919" spans="1:8">
      <c r="A3919">
        <v>19.580000000000002</v>
      </c>
      <c r="B3919">
        <v>0.02811391</v>
      </c>
      <c r="G3919">
        <v>23.907470703125</v>
      </c>
      <c r="H3919">
        <v>0.0034030479329072174</v>
      </c>
    </row>
    <row r="3920" spans="1:8">
      <c r="A3920">
        <v>19.585</v>
      </c>
      <c r="B3920">
        <v>0.02710431</v>
      </c>
      <c r="G3920">
        <v>23.913574218749996</v>
      </c>
      <c r="H3920">
        <v>0.003833445769151002</v>
      </c>
    </row>
    <row r="3921" spans="1:8">
      <c r="A3921">
        <v>19.59</v>
      </c>
      <c r="B3921">
        <v>0.02463633</v>
      </c>
      <c r="G3921">
        <v>23.919677734375</v>
      </c>
      <c r="H3921">
        <v>0.0040880170742502286</v>
      </c>
    </row>
    <row r="3922" spans="1:8">
      <c r="A3922">
        <v>19.595</v>
      </c>
      <c r="B3922">
        <v>0.01904069</v>
      </c>
      <c r="G3922">
        <v>23.92578125</v>
      </c>
      <c r="H3922">
        <v>0.0041331126186794943</v>
      </c>
    </row>
    <row r="3923" spans="1:8">
      <c r="A3923">
        <v>19.6</v>
      </c>
      <c r="B3923">
        <v>0.01015197</v>
      </c>
      <c r="G3923">
        <v>23.931884765625</v>
      </c>
      <c r="H3923">
        <v>0.0039588980443922188</v>
      </c>
    </row>
    <row r="3924" spans="1:8">
      <c r="A3924">
        <v>19.605</v>
      </c>
      <c r="B3924">
        <v>0.0001708922</v>
      </c>
      <c r="G3924">
        <v>23.93798828125</v>
      </c>
      <c r="H3924">
        <v>0.003575898611779595</v>
      </c>
    </row>
    <row r="3925" spans="1:8">
      <c r="A3925">
        <v>19.61</v>
      </c>
      <c r="B3925">
        <v>-0.008180598</v>
      </c>
      <c r="G3925">
        <v>23.944091796875004</v>
      </c>
      <c r="H3925">
        <v>0.0030109310719293818</v>
      </c>
    </row>
    <row r="3926" spans="1:8">
      <c r="A3926">
        <v>19.615000000000002</v>
      </c>
      <c r="B3926">
        <v>-0.01379772</v>
      </c>
      <c r="G3926">
        <v>23.9501953125</v>
      </c>
      <c r="H3926">
        <v>0.0023029667573842196</v>
      </c>
    </row>
    <row r="3927" spans="1:8">
      <c r="A3927">
        <v>19.62</v>
      </c>
      <c r="B3927">
        <v>-0.01731383</v>
      </c>
      <c r="G3927">
        <v>23.956298828125</v>
      </c>
      <c r="H3927">
        <v>0.0015014151608065465</v>
      </c>
    </row>
    <row r="3928" spans="1:8">
      <c r="A3928">
        <v>19.625</v>
      </c>
      <c r="B3928">
        <v>-0.01991191</v>
      </c>
      <c r="G3928">
        <v>23.96240234375</v>
      </c>
      <c r="H3928">
        <v>0.00068832535816828837</v>
      </c>
    </row>
    <row r="3929" spans="1:8">
      <c r="A3929">
        <v>19.63</v>
      </c>
      <c r="B3929">
        <v>-0.02253947</v>
      </c>
      <c r="G3929">
        <v>23.968505859375</v>
      </c>
      <c r="H3929">
        <v>0.000484409041646799</v>
      </c>
    </row>
    <row r="3930" spans="1:8">
      <c r="A3930">
        <v>19.635</v>
      </c>
      <c r="B3930">
        <v>-0.02591152</v>
      </c>
      <c r="G3930">
        <v>23.974609375</v>
      </c>
      <c r="H3930">
        <v>0.0012287187280587294</v>
      </c>
    </row>
    <row r="3931" spans="1:8">
      <c r="A3931">
        <v>19.64</v>
      </c>
      <c r="B3931">
        <v>-0.03026054</v>
      </c>
      <c r="G3931">
        <v>23.980712890625</v>
      </c>
      <c r="H3931">
        <v>0.0020036030579020821</v>
      </c>
    </row>
    <row r="3932" spans="1:8">
      <c r="A3932">
        <v>19.645</v>
      </c>
      <c r="B3932">
        <v>-0.03473424</v>
      </c>
      <c r="G3932">
        <v>23.98681640625</v>
      </c>
      <c r="H3932">
        <v>0.0026991374553887626</v>
      </c>
    </row>
    <row r="3933" spans="1:8">
      <c r="A3933">
        <v>19.650000000000002</v>
      </c>
      <c r="B3933">
        <v>-0.03780335</v>
      </c>
      <c r="G3933">
        <v>23.992919921875</v>
      </c>
      <c r="H3933">
        <v>0.0032828223893974513</v>
      </c>
    </row>
    <row r="3934" spans="1:8">
      <c r="A3934">
        <v>19.655</v>
      </c>
      <c r="B3934">
        <v>-0.03855389</v>
      </c>
      <c r="G3934">
        <v>23.9990234375</v>
      </c>
      <c r="H3934">
        <v>0.0037361587310107613</v>
      </c>
    </row>
    <row r="3935" spans="1:8">
      <c r="A3935">
        <v>19.66</v>
      </c>
      <c r="B3935">
        <v>-0.03734945</v>
      </c>
      <c r="G3935">
        <v>24.005126953125</v>
      </c>
      <c r="H3935">
        <v>0.0040498185343336452</v>
      </c>
    </row>
    <row r="3936" spans="1:8">
      <c r="A3936">
        <v>19.665</v>
      </c>
      <c r="B3936">
        <v>-0.03493575</v>
      </c>
      <c r="G3936">
        <v>24.01123046875</v>
      </c>
      <c r="H3936">
        <v>0.0042229650940263088</v>
      </c>
    </row>
    <row r="3937" spans="1:8">
      <c r="A3937">
        <v>19.67</v>
      </c>
      <c r="B3937">
        <v>-0.03160042</v>
      </c>
      <c r="G3937">
        <v>24.017333984375</v>
      </c>
      <c r="H3937">
        <v>0.0042629919660853305</v>
      </c>
    </row>
    <row r="3938" spans="1:8">
      <c r="A3938">
        <v>19.675</v>
      </c>
      <c r="B3938">
        <v>-0.02772222</v>
      </c>
      <c r="G3938">
        <v>24.0234375</v>
      </c>
      <c r="H3938">
        <v>0.0041849413749306379</v>
      </c>
    </row>
    <row r="3939" spans="1:8">
      <c r="A3939">
        <v>19.68</v>
      </c>
      <c r="B3939">
        <v>-0.02401985</v>
      </c>
      <c r="G3939">
        <v>24.029541015625</v>
      </c>
      <c r="H3939">
        <v>0.0040103089873989228</v>
      </c>
    </row>
    <row r="3940" spans="1:8">
      <c r="A3940">
        <v>19.685</v>
      </c>
      <c r="B3940">
        <v>-0.02074225</v>
      </c>
      <c r="G3940">
        <v>24.03564453125</v>
      </c>
      <c r="H3940">
        <v>0.003765066825106766</v>
      </c>
    </row>
    <row r="3941" spans="1:8">
      <c r="A3941">
        <v>19.69</v>
      </c>
      <c r="B3941">
        <v>-0.01752861</v>
      </c>
      <c r="G3941">
        <v>24.041748046875</v>
      </c>
      <c r="H3941">
        <v>0.0034768035786098758</v>
      </c>
    </row>
    <row r="3942" spans="1:8">
      <c r="A3942">
        <v>19.695</v>
      </c>
      <c r="B3942">
        <v>-0.01412327</v>
      </c>
      <c r="G3942">
        <v>24.0478515625</v>
      </c>
      <c r="H3942">
        <v>0.0031710360766713758</v>
      </c>
    </row>
    <row r="3943" spans="1:8">
      <c r="A3943">
        <v>19.7</v>
      </c>
      <c r="B3943">
        <v>-0.01036528</v>
      </c>
      <c r="G3943">
        <v>24.053955078125</v>
      </c>
      <c r="H3943">
        <v>0.0028672086167690993</v>
      </c>
    </row>
    <row r="3944" spans="1:8">
      <c r="A3944">
        <v>19.705000000000002</v>
      </c>
      <c r="B3944">
        <v>-0.006245359</v>
      </c>
      <c r="G3944">
        <v>24.06005859375</v>
      </c>
      <c r="H3944">
        <v>0.0025757843565131552</v>
      </c>
    </row>
    <row r="3945" spans="1:8">
      <c r="A3945">
        <v>19.71</v>
      </c>
      <c r="B3945">
        <v>-0.002035158</v>
      </c>
      <c r="G3945">
        <v>24.066162109375004</v>
      </c>
      <c r="H3945">
        <v>0.0022986684406738835</v>
      </c>
    </row>
    <row r="3946" spans="1:8">
      <c r="A3946">
        <v>19.715</v>
      </c>
      <c r="B3946">
        <v>0.001969103</v>
      </c>
      <c r="G3946">
        <v>24.072265625</v>
      </c>
      <c r="H3946">
        <v>0.0020348709591810764</v>
      </c>
    </row>
    <row r="3947" spans="1:8">
      <c r="A3947">
        <v>19.72</v>
      </c>
      <c r="B3947">
        <v>0.005129021</v>
      </c>
      <c r="G3947">
        <v>24.078369140625</v>
      </c>
      <c r="H3947">
        <v>0.0017913008498466462</v>
      </c>
    </row>
    <row r="3948" spans="1:8">
      <c r="A3948">
        <v>19.725</v>
      </c>
      <c r="B3948">
        <v>0.006076791</v>
      </c>
      <c r="G3948">
        <v>24.08447265625</v>
      </c>
      <c r="H3948">
        <v>0.0015950993207963921</v>
      </c>
    </row>
    <row r="3949" spans="1:8">
      <c r="A3949">
        <v>19.73</v>
      </c>
      <c r="B3949">
        <v>0.003772369</v>
      </c>
      <c r="G3949">
        <v>24.090576171875</v>
      </c>
      <c r="H3949">
        <v>0.0014956781785637394</v>
      </c>
    </row>
    <row r="3950" spans="1:8">
      <c r="A3950">
        <v>19.735</v>
      </c>
      <c r="B3950">
        <v>-0.001002947</v>
      </c>
      <c r="G3950">
        <v>24.0966796875</v>
      </c>
      <c r="H3950">
        <v>0.0015339306940446162</v>
      </c>
    </row>
    <row r="3951" spans="1:8">
      <c r="A3951">
        <v>19.740000000000002</v>
      </c>
      <c r="B3951">
        <v>-0.005893204</v>
      </c>
      <c r="G3951">
        <v>24.102783203125</v>
      </c>
      <c r="H3951">
        <v>0.0016928596046341918</v>
      </c>
    </row>
    <row r="3952" spans="1:8">
      <c r="A3952">
        <v>19.745</v>
      </c>
      <c r="B3952">
        <v>-0.008696446</v>
      </c>
      <c r="G3952">
        <v>24.10888671875</v>
      </c>
      <c r="H3952">
        <v>0.0019016188314455867</v>
      </c>
    </row>
    <row r="3953" spans="1:8">
      <c r="A3953">
        <v>19.75</v>
      </c>
      <c r="B3953">
        <v>-0.00855596</v>
      </c>
      <c r="G3953">
        <v>24.114990234375</v>
      </c>
      <c r="H3953">
        <v>0.0020814058160068343</v>
      </c>
    </row>
    <row r="3954" spans="1:8">
      <c r="A3954">
        <v>19.755</v>
      </c>
      <c r="B3954">
        <v>-0.006290955</v>
      </c>
      <c r="G3954">
        <v>24.12109375</v>
      </c>
      <c r="H3954">
        <v>0.0021720425015360292</v>
      </c>
    </row>
    <row r="3955" spans="1:8">
      <c r="A3955">
        <v>19.76</v>
      </c>
      <c r="B3955">
        <v>-0.003821076</v>
      </c>
      <c r="G3955">
        <v>24.127197265625</v>
      </c>
      <c r="H3955">
        <v>0.0021389727778078097</v>
      </c>
    </row>
    <row r="3956" spans="1:8">
      <c r="A3956">
        <v>19.765</v>
      </c>
      <c r="B3956">
        <v>-0.002967542</v>
      </c>
      <c r="G3956">
        <v>24.133300781250004</v>
      </c>
      <c r="H3956">
        <v>0.0019763645997466863</v>
      </c>
    </row>
    <row r="3957" spans="1:8">
      <c r="A3957">
        <v>19.77</v>
      </c>
      <c r="B3957">
        <v>-0.004327551</v>
      </c>
      <c r="G3957">
        <v>24.139404296875</v>
      </c>
      <c r="H3957">
        <v>0.0017123891316051024</v>
      </c>
    </row>
    <row r="3958" spans="1:8">
      <c r="A3958">
        <v>19.775000000000002</v>
      </c>
      <c r="B3958">
        <v>-0.007321752</v>
      </c>
      <c r="G3958">
        <v>24.1455078125</v>
      </c>
      <c r="H3958">
        <v>0.0014207823449358652</v>
      </c>
    </row>
    <row r="3959" spans="1:8">
      <c r="A3959">
        <v>19.78</v>
      </c>
      <c r="B3959">
        <v>-0.01078692</v>
      </c>
      <c r="G3959">
        <v>24.151611328125</v>
      </c>
      <c r="H3959">
        <v>0.0012339741369977884</v>
      </c>
    </row>
    <row r="3960" spans="1:8">
      <c r="A3960">
        <v>19.785</v>
      </c>
      <c r="B3960">
        <v>-0.01334126</v>
      </c>
      <c r="G3960">
        <v>24.15771484375</v>
      </c>
      <c r="H3960">
        <v>0.0012807029018594882</v>
      </c>
    </row>
    <row r="3961" spans="1:8">
      <c r="A3961">
        <v>19.79</v>
      </c>
      <c r="B3961">
        <v>-0.01385323</v>
      </c>
      <c r="G3961">
        <v>24.163818359375</v>
      </c>
      <c r="H3961">
        <v>0.0015220642506663089</v>
      </c>
    </row>
    <row r="3962" spans="1:8">
      <c r="A3962">
        <v>19.795</v>
      </c>
      <c r="B3962">
        <v>-0.01219198</v>
      </c>
      <c r="G3962">
        <v>24.169921875</v>
      </c>
      <c r="H3962">
        <v>0.0018078236022203409</v>
      </c>
    </row>
    <row r="3963" spans="1:8">
      <c r="A3963">
        <v>19.8</v>
      </c>
      <c r="B3963">
        <v>-0.009240761</v>
      </c>
      <c r="G3963">
        <v>24.176025390625</v>
      </c>
      <c r="H3963">
        <v>0.0020258036825595905</v>
      </c>
    </row>
    <row r="3964" spans="1:8">
      <c r="A3964">
        <v>19.805</v>
      </c>
      <c r="B3964">
        <v>-0.005985582</v>
      </c>
      <c r="G3964">
        <v>24.182128906249996</v>
      </c>
      <c r="H3964">
        <v>0.0021206880527216304</v>
      </c>
    </row>
    <row r="3965" spans="1:8">
      <c r="A3965">
        <v>19.81</v>
      </c>
      <c r="B3965">
        <v>-0.002874535</v>
      </c>
      <c r="G3965">
        <v>24.188232421875</v>
      </c>
      <c r="H3965">
        <v>0.0020821909676749634</v>
      </c>
    </row>
    <row r="3966" spans="1:8">
      <c r="A3966">
        <v>19.815</v>
      </c>
      <c r="B3966">
        <v>-0.0001134154</v>
      </c>
      <c r="G3966">
        <v>24.194335937499996</v>
      </c>
      <c r="H3966">
        <v>0.0019451739846471636</v>
      </c>
    </row>
    <row r="3967" spans="1:8">
      <c r="A3967">
        <v>19.82</v>
      </c>
      <c r="B3967">
        <v>0.001959343</v>
      </c>
      <c r="G3967">
        <v>24.200439453125</v>
      </c>
      <c r="H3967">
        <v>0.0018002983850823821</v>
      </c>
    </row>
    <row r="3968" spans="1:8">
      <c r="A3968">
        <v>19.825</v>
      </c>
      <c r="B3968">
        <v>0.003223417</v>
      </c>
      <c r="G3968">
        <v>24.20654296875</v>
      </c>
      <c r="H3968">
        <v>0.0017901854376062079</v>
      </c>
    </row>
    <row r="3969" spans="1:8">
      <c r="A3969">
        <v>19.830000000000002</v>
      </c>
      <c r="B3969">
        <v>0.004042677</v>
      </c>
      <c r="G3969">
        <v>24.212646484375</v>
      </c>
      <c r="H3969">
        <v>0.0020230915856760674</v>
      </c>
    </row>
    <row r="3970" spans="1:8">
      <c r="A3970">
        <v>19.835</v>
      </c>
      <c r="B3970">
        <v>0.005221238</v>
      </c>
      <c r="G3970">
        <v>24.21875</v>
      </c>
      <c r="H3970">
        <v>0.0024680092982251227</v>
      </c>
    </row>
    <row r="3971" spans="1:8">
      <c r="A3971">
        <v>19.84</v>
      </c>
      <c r="B3971">
        <v>0.007572187</v>
      </c>
      <c r="G3971">
        <v>24.224853515625</v>
      </c>
      <c r="H3971">
        <v>0.00301261100176785</v>
      </c>
    </row>
    <row r="3972" spans="1:8">
      <c r="A3972">
        <v>19.845</v>
      </c>
      <c r="B3972">
        <v>0.0109924</v>
      </c>
      <c r="G3972">
        <v>24.23095703125</v>
      </c>
      <c r="H3972">
        <v>0.0035551759884672285</v>
      </c>
    </row>
    <row r="3973" spans="1:8">
      <c r="A3973">
        <v>19.85</v>
      </c>
      <c r="B3973">
        <v>0.01394833</v>
      </c>
      <c r="G3973">
        <v>24.237060546875</v>
      </c>
      <c r="H3973">
        <v>0.0040251139020121606</v>
      </c>
    </row>
    <row r="3974" spans="1:8">
      <c r="A3974">
        <v>19.855</v>
      </c>
      <c r="B3974">
        <v>0.01431917</v>
      </c>
      <c r="G3974">
        <v>24.2431640625</v>
      </c>
      <c r="H3974">
        <v>0.0043780458431090857</v>
      </c>
    </row>
    <row r="3975" spans="1:8">
      <c r="A3975">
        <v>19.86</v>
      </c>
      <c r="B3975">
        <v>0.01144844</v>
      </c>
      <c r="G3975">
        <v>24.249267578125</v>
      </c>
      <c r="H3975">
        <v>0.0045903102320630131</v>
      </c>
    </row>
    <row r="3976" spans="1:8">
      <c r="A3976">
        <v>19.865000000000002</v>
      </c>
      <c r="B3976">
        <v>0.007509796</v>
      </c>
      <c r="G3976">
        <v>24.25537109375</v>
      </c>
      <c r="H3976">
        <v>0.004654719023394524</v>
      </c>
    </row>
    <row r="3977" spans="1:8">
      <c r="A3977">
        <v>19.87</v>
      </c>
      <c r="B3977">
        <v>0.005652334</v>
      </c>
      <c r="G3977">
        <v>24.261474609375</v>
      </c>
      <c r="H3977">
        <v>0.0045764721269938562</v>
      </c>
    </row>
    <row r="3978" spans="1:8">
      <c r="A3978">
        <v>19.875</v>
      </c>
      <c r="B3978">
        <v>0.006682245</v>
      </c>
      <c r="G3978">
        <v>24.267578124999996</v>
      </c>
      <c r="H3978">
        <v>0.0043689877752385638</v>
      </c>
    </row>
    <row r="3979" spans="1:8">
      <c r="A3979">
        <v>19.88</v>
      </c>
      <c r="B3979">
        <v>0.008552097</v>
      </c>
      <c r="G3979">
        <v>24.273681640625</v>
      </c>
      <c r="H3979">
        <v>0.00405011175766137</v>
      </c>
    </row>
    <row r="3980" spans="1:8">
      <c r="A3980">
        <v>19.885</v>
      </c>
      <c r="B3980">
        <v>0.008847942</v>
      </c>
      <c r="G3980">
        <v>24.27978515625</v>
      </c>
      <c r="H3980">
        <v>0.0036393703967857955</v>
      </c>
    </row>
    <row r="3981" spans="1:8">
      <c r="A3981">
        <v>19.89</v>
      </c>
      <c r="B3981">
        <v>0.007118766</v>
      </c>
      <c r="G3981">
        <v>24.285888671875</v>
      </c>
      <c r="H3981">
        <v>0.00315673277414452</v>
      </c>
    </row>
    <row r="3982" spans="1:8">
      <c r="A3982">
        <v>19.895</v>
      </c>
      <c r="B3982">
        <v>0.004528493</v>
      </c>
      <c r="G3982">
        <v>24.2919921875</v>
      </c>
      <c r="H3982">
        <v>0.0026230019617544949</v>
      </c>
    </row>
    <row r="3983" spans="1:8">
      <c r="A3983">
        <v>19.900000000000002</v>
      </c>
      <c r="B3983">
        <v>0.002019629</v>
      </c>
      <c r="G3983">
        <v>24.298095703125</v>
      </c>
      <c r="H3983">
        <v>0.0020619421970836812</v>
      </c>
    </row>
    <row r="3984" spans="1:8">
      <c r="A3984">
        <v>19.905</v>
      </c>
      <c r="B3984">
        <v>-0.0003446219</v>
      </c>
      <c r="G3984">
        <v>24.30419921875</v>
      </c>
      <c r="H3984">
        <v>0.0015056897140834438</v>
      </c>
    </row>
    <row r="3985" spans="1:8">
      <c r="A3985">
        <v>19.91</v>
      </c>
      <c r="B3985">
        <v>-0.002589441</v>
      </c>
      <c r="G3985">
        <v>24.310302734375</v>
      </c>
      <c r="H3985">
        <v>0.0010121736971165011</v>
      </c>
    </row>
    <row r="3986" spans="1:8">
      <c r="A3986">
        <v>19.915</v>
      </c>
      <c r="B3986">
        <v>-0.004360473</v>
      </c>
      <c r="G3986">
        <v>24.31640625</v>
      </c>
      <c r="H3986">
        <v>0.00072129074335307178</v>
      </c>
    </row>
    <row r="3987" spans="1:8">
      <c r="A3987">
        <v>19.92</v>
      </c>
      <c r="B3987">
        <v>-0.005167499</v>
      </c>
      <c r="G3987">
        <v>24.322509765625</v>
      </c>
      <c r="H3987">
        <v>0.00080592747619186145</v>
      </c>
    </row>
    <row r="3988" spans="1:8">
      <c r="A3988">
        <v>19.925</v>
      </c>
      <c r="B3988">
        <v>-0.004700059</v>
      </c>
      <c r="G3988">
        <v>24.32861328125</v>
      </c>
      <c r="H3988">
        <v>0.0011056441578836237</v>
      </c>
    </row>
    <row r="3989" spans="1:8">
      <c r="A3989">
        <v>19.93</v>
      </c>
      <c r="B3989">
        <v>-0.003000726</v>
      </c>
      <c r="G3989">
        <v>24.334716796875</v>
      </c>
      <c r="H3989">
        <v>0.0014135498473627098</v>
      </c>
    </row>
    <row r="3990" spans="1:8">
      <c r="A3990">
        <v>19.935</v>
      </c>
      <c r="B3990">
        <v>-0.0007093768</v>
      </c>
      <c r="G3990">
        <v>24.3408203125</v>
      </c>
      <c r="H3990">
        <v>0.0016531970802642088</v>
      </c>
    </row>
    <row r="3991" spans="1:8">
      <c r="A3991">
        <v>19.94</v>
      </c>
      <c r="B3991">
        <v>0.0009936347</v>
      </c>
      <c r="G3991">
        <v>24.346923828124996</v>
      </c>
      <c r="H3991">
        <v>0.0017994138038461558</v>
      </c>
    </row>
    <row r="3992" spans="1:8">
      <c r="A3992">
        <v>19.945</v>
      </c>
      <c r="B3992">
        <v>0.001385156</v>
      </c>
      <c r="G3992">
        <v>24.35302734375</v>
      </c>
      <c r="H3992">
        <v>0.0018522983262319371</v>
      </c>
    </row>
    <row r="3993" spans="1:8">
      <c r="A3993">
        <v>19.95</v>
      </c>
      <c r="B3993">
        <v>0.001219909</v>
      </c>
      <c r="G3993">
        <v>24.359130859375004</v>
      </c>
      <c r="H3993">
        <v>0.0018367825754184125</v>
      </c>
    </row>
    <row r="3994" spans="1:8">
      <c r="A3994">
        <v>19.955000000000002</v>
      </c>
      <c r="B3994">
        <v>0.001947554</v>
      </c>
      <c r="G3994">
        <v>24.365234375</v>
      </c>
      <c r="H3994">
        <v>0.001808499245426413</v>
      </c>
    </row>
    <row r="3995" spans="1:8">
      <c r="A3995">
        <v>19.96</v>
      </c>
      <c r="B3995">
        <v>0.003680517</v>
      </c>
      <c r="G3995">
        <v>24.371337890624996</v>
      </c>
      <c r="H3995">
        <v>0.0018503857755072805</v>
      </c>
    </row>
    <row r="3996" spans="1:8">
      <c r="A3996">
        <v>19.965</v>
      </c>
      <c r="B3996">
        <v>0.005079982</v>
      </c>
      <c r="G3996">
        <v>24.37744140625</v>
      </c>
      <c r="H3996">
        <v>0.0020361118352633014</v>
      </c>
    </row>
    <row r="3997" spans="1:8">
      <c r="A3997">
        <v>19.97</v>
      </c>
      <c r="B3997">
        <v>0.005242828</v>
      </c>
      <c r="G3997">
        <v>24.383544921875</v>
      </c>
      <c r="H3997">
        <v>0.0023768766677492881</v>
      </c>
    </row>
    <row r="3998" spans="1:8">
      <c r="A3998">
        <v>19.975</v>
      </c>
      <c r="B3998">
        <v>0.004818159</v>
      </c>
      <c r="G3998">
        <v>24.3896484375</v>
      </c>
      <c r="H3998">
        <v>0.00282051754785111</v>
      </c>
    </row>
    <row r="3999" spans="1:8">
      <c r="A3999">
        <v>19.98</v>
      </c>
      <c r="B3999">
        <v>0.004747823</v>
      </c>
      <c r="G3999">
        <v>24.395751953125</v>
      </c>
      <c r="H3999">
        <v>0.0032933810839309349</v>
      </c>
    </row>
    <row r="4000" spans="1:8">
      <c r="A4000">
        <v>19.985</v>
      </c>
      <c r="B4000">
        <v>0.004760754</v>
      </c>
      <c r="G4000">
        <v>24.40185546875</v>
      </c>
      <c r="H4000">
        <v>0.0037282566660868646</v>
      </c>
    </row>
    <row r="4001" spans="1:8">
      <c r="A4001">
        <v>19.990000000000002</v>
      </c>
      <c r="B4001">
        <v>0.004189302</v>
      </c>
      <c r="G4001">
        <v>24.407958984374996</v>
      </c>
      <c r="H4001">
        <v>0.0040729042029504043</v>
      </c>
    </row>
    <row r="4002" spans="1:8">
      <c r="A4002">
        <v>19.995</v>
      </c>
      <c r="B4002">
        <v>0.003634963</v>
      </c>
      <c r="G4002">
        <v>24.414062499999996</v>
      </c>
      <c r="H4002">
        <v>0.00429201817712698</v>
      </c>
    </row>
    <row r="4003" spans="1:8">
      <c r="A4003">
        <v>20</v>
      </c>
      <c r="B4003">
        <v>0.004419323</v>
      </c>
      <c r="G4003">
        <v>24.420166015624996</v>
      </c>
      <c r="H4003">
        <v>0.0043677219091255029</v>
      </c>
    </row>
    <row r="4004" spans="1:8">
      <c r="A4004">
        <v>20.005</v>
      </c>
      <c r="B4004">
        <v>0.006451989</v>
      </c>
      <c r="G4004">
        <v>24.42626953125</v>
      </c>
      <c r="H4004">
        <v>0.0042990469430290116</v>
      </c>
    </row>
    <row r="4005" spans="1:8">
      <c r="A4005">
        <v>20.01</v>
      </c>
      <c r="B4005">
        <v>0.0083605</v>
      </c>
      <c r="G4005">
        <v>24.432373046875</v>
      </c>
      <c r="H4005">
        <v>0.0040999521850866808</v>
      </c>
    </row>
    <row r="4006" spans="1:8">
      <c r="A4006">
        <v>20.015</v>
      </c>
      <c r="B4006">
        <v>0.009811707</v>
      </c>
      <c r="G4006">
        <v>24.4384765625</v>
      </c>
      <c r="H4006">
        <v>0.003795592688122261</v>
      </c>
    </row>
    <row r="4007" spans="1:8">
      <c r="A4007">
        <v>20.02</v>
      </c>
      <c r="B4007">
        <v>0.0119395</v>
      </c>
      <c r="G4007">
        <v>24.444580078125</v>
      </c>
      <c r="H4007">
        <v>0.00341691639487517</v>
      </c>
    </row>
    <row r="4008" spans="1:8">
      <c r="A4008">
        <v>20.025000000000002</v>
      </c>
      <c r="B4008">
        <v>0.01503289</v>
      </c>
      <c r="G4008">
        <v>24.45068359375</v>
      </c>
      <c r="H4008">
        <v>0.0029941806738833215</v>
      </c>
    </row>
    <row r="4009" spans="1:8">
      <c r="A4009">
        <v>20.03</v>
      </c>
      <c r="B4009">
        <v>0.01754608</v>
      </c>
      <c r="G4009">
        <v>24.456787109375</v>
      </c>
      <c r="H4009">
        <v>0.002550735044258799</v>
      </c>
    </row>
    <row r="4010" spans="1:8">
      <c r="A4010">
        <v>20.035</v>
      </c>
      <c r="B4010">
        <v>0.01815855</v>
      </c>
      <c r="G4010">
        <v>24.462890625</v>
      </c>
      <c r="H4010">
        <v>0.0020993111273149632</v>
      </c>
    </row>
    <row r="4011" spans="1:8">
      <c r="A4011">
        <v>20.04</v>
      </c>
      <c r="B4011">
        <v>0.01739028</v>
      </c>
      <c r="G4011">
        <v>24.468994140625</v>
      </c>
      <c r="H4011">
        <v>0.0016436162668240224</v>
      </c>
    </row>
    <row r="4012" spans="1:8">
      <c r="A4012">
        <v>20.045</v>
      </c>
      <c r="B4012">
        <v>0.01677749</v>
      </c>
      <c r="G4012">
        <v>24.47509765625</v>
      </c>
      <c r="H4012">
        <v>0.0011887183297117129</v>
      </c>
    </row>
    <row r="4013" spans="1:8">
      <c r="A4013">
        <v>20.05</v>
      </c>
      <c r="B4013">
        <v>0.01714557</v>
      </c>
      <c r="G4013">
        <v>24.481201171875</v>
      </c>
      <c r="H4013">
        <v>0.00077380214744168416</v>
      </c>
    </row>
    <row r="4014" spans="1:8">
      <c r="A4014">
        <v>20.055</v>
      </c>
      <c r="B4014">
        <v>0.01799119</v>
      </c>
      <c r="G4014">
        <v>24.4873046875</v>
      </c>
      <c r="H4014">
        <v>0.00058811767416114161</v>
      </c>
    </row>
    <row r="4015" spans="1:8">
      <c r="A4015">
        <v>20.06</v>
      </c>
      <c r="B4015">
        <v>0.01815457</v>
      </c>
      <c r="G4015">
        <v>24.493408203125004</v>
      </c>
      <c r="H4015">
        <v>0.00085061136192886744</v>
      </c>
    </row>
    <row r="4016" spans="1:8">
      <c r="A4016">
        <v>20.065</v>
      </c>
      <c r="B4016">
        <v>0.01695924</v>
      </c>
      <c r="G4016">
        <v>24.49951171875</v>
      </c>
      <c r="H4016">
        <v>0.0013096781285483418</v>
      </c>
    </row>
    <row r="4017" spans="1:8">
      <c r="A4017">
        <v>20.07</v>
      </c>
      <c r="B4017">
        <v>0.0143434</v>
      </c>
      <c r="G4017">
        <v>24.505615234375</v>
      </c>
      <c r="H4017">
        <v>0.0017808630205219</v>
      </c>
    </row>
    <row r="4018" spans="1:8">
      <c r="A4018">
        <v>20.075</v>
      </c>
      <c r="B4018">
        <v>0.009947334</v>
      </c>
      <c r="G4018">
        <v>24.51171875</v>
      </c>
      <c r="H4018">
        <v>0.0021941444765067324</v>
      </c>
    </row>
    <row r="4019" spans="1:8">
      <c r="A4019">
        <v>20.080000000000002</v>
      </c>
      <c r="B4019">
        <v>0.003509676</v>
      </c>
      <c r="G4019">
        <v>24.517822265625</v>
      </c>
      <c r="H4019">
        <v>0.0025103669950744287</v>
      </c>
    </row>
    <row r="4020" spans="1:8">
      <c r="A4020">
        <v>20.085</v>
      </c>
      <c r="B4020">
        <v>-0.003932445</v>
      </c>
      <c r="G4020">
        <v>24.52392578125</v>
      </c>
      <c r="H4020">
        <v>0.002707629302887162</v>
      </c>
    </row>
    <row r="4021" spans="1:8">
      <c r="A4021">
        <v>20.09</v>
      </c>
      <c r="B4021">
        <v>-0.01008995</v>
      </c>
      <c r="G4021">
        <v>24.530029296875</v>
      </c>
      <c r="H4021">
        <v>0.0027811850579239354</v>
      </c>
    </row>
    <row r="4022" spans="1:8">
      <c r="A4022">
        <v>20.095</v>
      </c>
      <c r="B4022">
        <v>-0.01299379</v>
      </c>
      <c r="G4022">
        <v>24.5361328125</v>
      </c>
      <c r="H4022">
        <v>0.0027445197397486421</v>
      </c>
    </row>
    <row r="4023" spans="1:8">
      <c r="A4023">
        <v>20.1</v>
      </c>
      <c r="B4023">
        <v>-0.01267513</v>
      </c>
      <c r="G4023">
        <v>24.542236328124996</v>
      </c>
      <c r="H4023">
        <v>0.0026288362903711528</v>
      </c>
    </row>
    <row r="4024" spans="1:8">
      <c r="A4024">
        <v>20.105</v>
      </c>
      <c r="B4024">
        <v>-0.01125121</v>
      </c>
      <c r="G4024">
        <v>24.54833984375</v>
      </c>
      <c r="H4024">
        <v>0.002479421322327605</v>
      </c>
    </row>
    <row r="4025" spans="1:8">
      <c r="A4025">
        <v>20.11</v>
      </c>
      <c r="B4025">
        <v>-0.01115463</v>
      </c>
      <c r="G4025">
        <v>24.554443359375</v>
      </c>
      <c r="H4025">
        <v>0.0023467562502191425</v>
      </c>
    </row>
    <row r="4026" spans="1:8">
      <c r="A4026">
        <v>20.115000000000002</v>
      </c>
      <c r="B4026">
        <v>-0.01299155</v>
      </c>
      <c r="G4026">
        <v>24.560546875</v>
      </c>
      <c r="H4026">
        <v>0.0022710387568633749</v>
      </c>
    </row>
    <row r="4027" spans="1:8">
      <c r="A4027">
        <v>20.12</v>
      </c>
      <c r="B4027">
        <v>-0.01554516</v>
      </c>
      <c r="G4027">
        <v>24.566650390625</v>
      </c>
      <c r="H4027">
        <v>0.0022659712366563285</v>
      </c>
    </row>
    <row r="4028" spans="1:8">
      <c r="A4028">
        <v>20.125</v>
      </c>
      <c r="B4028">
        <v>-0.01763721</v>
      </c>
      <c r="G4028">
        <v>24.57275390625</v>
      </c>
      <c r="H4028">
        <v>0.0023159925941970035</v>
      </c>
    </row>
    <row r="4029" spans="1:8">
      <c r="A4029">
        <v>20.13</v>
      </c>
      <c r="B4029">
        <v>-0.01943802</v>
      </c>
      <c r="G4029">
        <v>24.578857421875004</v>
      </c>
      <c r="H4029">
        <v>0.0023912446881397286</v>
      </c>
    </row>
    <row r="4030" spans="1:8">
      <c r="A4030">
        <v>20.135</v>
      </c>
      <c r="B4030">
        <v>-0.021591</v>
      </c>
      <c r="G4030">
        <v>24.5849609375</v>
      </c>
      <c r="H4030">
        <v>0.0024657716205288738</v>
      </c>
    </row>
    <row r="4031" spans="1:8">
      <c r="A4031">
        <v>20.14</v>
      </c>
      <c r="B4031">
        <v>-0.02383254</v>
      </c>
      <c r="G4031">
        <v>24.591064453125</v>
      </c>
      <c r="H4031">
        <v>0.00252610486128522</v>
      </c>
    </row>
    <row r="4032" spans="1:8">
      <c r="A4032">
        <v>20.145</v>
      </c>
      <c r="B4032">
        <v>-0.0252982</v>
      </c>
      <c r="G4032">
        <v>24.59716796875</v>
      </c>
      <c r="H4032">
        <v>0.002570012493331665</v>
      </c>
    </row>
    <row r="4033" spans="1:8">
      <c r="A4033">
        <v>20.150000000000002</v>
      </c>
      <c r="B4033">
        <v>-0.02577158</v>
      </c>
      <c r="G4033">
        <v>24.603271484375</v>
      </c>
      <c r="H4033">
        <v>0.0026004036597487841</v>
      </c>
    </row>
    <row r="4034" spans="1:8">
      <c r="A4034">
        <v>20.155</v>
      </c>
      <c r="B4034">
        <v>-0.02583687</v>
      </c>
      <c r="G4034">
        <v>24.609375</v>
      </c>
      <c r="H4034">
        <v>0.0026191322928785787</v>
      </c>
    </row>
    <row r="4035" spans="1:8">
      <c r="A4035">
        <v>20.16</v>
      </c>
      <c r="B4035">
        <v>-0.02582688</v>
      </c>
      <c r="G4035">
        <v>24.615478515625</v>
      </c>
      <c r="H4035">
        <v>0.0026242671285516684</v>
      </c>
    </row>
    <row r="4036" spans="1:8">
      <c r="A4036">
        <v>20.165</v>
      </c>
      <c r="B4036">
        <v>-0.02525803</v>
      </c>
      <c r="G4036">
        <v>24.62158203125</v>
      </c>
      <c r="H4036">
        <v>0.0026123922286188867</v>
      </c>
    </row>
    <row r="4037" spans="1:8">
      <c r="A4037">
        <v>20.17</v>
      </c>
      <c r="B4037">
        <v>-0.02325272</v>
      </c>
      <c r="G4037">
        <v>24.627685546875</v>
      </c>
      <c r="H4037">
        <v>0.0025847910600644845</v>
      </c>
    </row>
    <row r="4038" spans="1:8">
      <c r="A4038">
        <v>20.175</v>
      </c>
      <c r="B4038">
        <v>-0.01911208</v>
      </c>
      <c r="G4038">
        <v>24.633789062500004</v>
      </c>
      <c r="H4038">
        <v>0.0025541976632423445</v>
      </c>
    </row>
    <row r="4039" spans="1:8">
      <c r="A4039">
        <v>20.18</v>
      </c>
      <c r="B4039">
        <v>-0.01253465</v>
      </c>
      <c r="G4039">
        <v>24.639892578125</v>
      </c>
      <c r="H4039">
        <v>0.0025473686513408484</v>
      </c>
    </row>
    <row r="4040" spans="1:8">
      <c r="A4040">
        <v>20.185</v>
      </c>
      <c r="B4040">
        <v>-0.003839043</v>
      </c>
      <c r="G4040">
        <v>24.645996093749996</v>
      </c>
      <c r="H4040">
        <v>0.0025979721594534756</v>
      </c>
    </row>
    <row r="4041" spans="1:8">
      <c r="A4041">
        <v>20.19</v>
      </c>
      <c r="B4041">
        <v>0.005813846</v>
      </c>
      <c r="G4041">
        <v>24.652099609375</v>
      </c>
      <c r="H4041">
        <v>0.0027284057528724325</v>
      </c>
    </row>
    <row r="4042" spans="1:8">
      <c r="A4042">
        <v>20.195</v>
      </c>
      <c r="B4042">
        <v>0.01444716</v>
      </c>
      <c r="G4042">
        <v>24.658203125</v>
      </c>
      <c r="H4042">
        <v>0.0029316077275146246</v>
      </c>
    </row>
    <row r="4043" spans="1:8">
      <c r="A4043">
        <v>20.2</v>
      </c>
      <c r="B4043">
        <v>0.02005509</v>
      </c>
      <c r="G4043">
        <v>24.664306640625</v>
      </c>
      <c r="H4043">
        <v>0.003168972528645383</v>
      </c>
    </row>
    <row r="4044" spans="1:8">
      <c r="A4044">
        <v>20.205000000000002</v>
      </c>
      <c r="B4044">
        <v>0.0219031</v>
      </c>
      <c r="G4044">
        <v>24.67041015625</v>
      </c>
      <c r="H4044">
        <v>0.0033841483619028497</v>
      </c>
    </row>
    <row r="4045" spans="1:8">
      <c r="A4045">
        <v>20.21</v>
      </c>
      <c r="B4045">
        <v>0.02074493</v>
      </c>
      <c r="G4045">
        <v>24.676513671875</v>
      </c>
      <c r="H4045">
        <v>0.0035194594979912831</v>
      </c>
    </row>
    <row r="4046" spans="1:8">
      <c r="A4046">
        <v>20.215</v>
      </c>
      <c r="B4046">
        <v>0.01825299</v>
      </c>
      <c r="G4046">
        <v>24.6826171875</v>
      </c>
      <c r="H4046">
        <v>0.0035273182845082917</v>
      </c>
    </row>
    <row r="4047" spans="1:8">
      <c r="A4047">
        <v>20.22</v>
      </c>
      <c r="B4047">
        <v>0.01662216</v>
      </c>
      <c r="G4047">
        <v>24.688720703125</v>
      </c>
      <c r="H4047">
        <v>0.0033767460847924252</v>
      </c>
    </row>
    <row r="4048" spans="1:8">
      <c r="A4048">
        <v>20.225</v>
      </c>
      <c r="B4048">
        <v>0.01791687</v>
      </c>
      <c r="G4048">
        <v>24.69482421875</v>
      </c>
      <c r="H4048">
        <v>0.00305669930824388</v>
      </c>
    </row>
    <row r="4049" spans="1:8">
      <c r="A4049">
        <v>20.23</v>
      </c>
      <c r="B4049">
        <v>0.022595</v>
      </c>
      <c r="G4049">
        <v>24.700927734375</v>
      </c>
      <c r="H4049">
        <v>0.0025770125212798765</v>
      </c>
    </row>
    <row r="4050" spans="1:8">
      <c r="A4050">
        <v>20.235</v>
      </c>
      <c r="B4050">
        <v>0.02841312</v>
      </c>
      <c r="G4050">
        <v>24.70703125</v>
      </c>
      <c r="H4050">
        <v>0.0019671547337635582</v>
      </c>
    </row>
    <row r="4051" spans="1:8">
      <c r="A4051">
        <v>20.240000000000002</v>
      </c>
      <c r="B4051">
        <v>0.03174889</v>
      </c>
      <c r="G4051">
        <v>24.713134765625</v>
      </c>
      <c r="H4051">
        <v>0.0012730057352391189</v>
      </c>
    </row>
    <row r="4052" spans="1:8">
      <c r="A4052">
        <v>20.245</v>
      </c>
      <c r="B4052">
        <v>0.03053354</v>
      </c>
      <c r="G4052">
        <v>24.71923828125</v>
      </c>
      <c r="H4052">
        <v>0.00055314877667215481</v>
      </c>
    </row>
    <row r="4053" spans="1:8">
      <c r="A4053">
        <v>20.25</v>
      </c>
      <c r="B4053">
        <v>0.02589925</v>
      </c>
      <c r="G4053">
        <v>24.725341796875</v>
      </c>
      <c r="H4053">
        <v>0.00016681967427100775</v>
      </c>
    </row>
    <row r="4054" spans="1:8">
      <c r="A4054">
        <v>20.255</v>
      </c>
      <c r="B4054">
        <v>0.02072643</v>
      </c>
      <c r="G4054">
        <v>24.7314453125</v>
      </c>
      <c r="H4054">
        <v>0.00074888039770047124</v>
      </c>
    </row>
    <row r="4055" spans="1:8">
      <c r="A4055">
        <v>20.26</v>
      </c>
      <c r="B4055">
        <v>0.01676196</v>
      </c>
      <c r="G4055">
        <v>24.737548828125</v>
      </c>
      <c r="H4055">
        <v>0.0012070453407259539</v>
      </c>
    </row>
    <row r="4056" spans="1:8">
      <c r="A4056">
        <v>20.265</v>
      </c>
      <c r="B4056">
        <v>0.01361653</v>
      </c>
      <c r="G4056">
        <v>24.74365234375</v>
      </c>
      <c r="H4056">
        <v>0.0014922059024623669</v>
      </c>
    </row>
    <row r="4057" spans="1:8">
      <c r="A4057">
        <v>20.27</v>
      </c>
      <c r="B4057">
        <v>0.009988093</v>
      </c>
      <c r="G4057">
        <v>24.749755859374996</v>
      </c>
      <c r="H4057">
        <v>0.0015881973325170401</v>
      </c>
    </row>
    <row r="4058" spans="1:8">
      <c r="A4058">
        <v>20.275000000000002</v>
      </c>
      <c r="B4058">
        <v>0.0049994770000000004</v>
      </c>
      <c r="G4058">
        <v>24.755859375</v>
      </c>
      <c r="H4058">
        <v>0.0015008239673881246</v>
      </c>
    </row>
    <row r="4059" spans="1:8">
      <c r="A4059">
        <v>20.28</v>
      </c>
      <c r="B4059">
        <v>-0.001395825</v>
      </c>
      <c r="G4059">
        <v>24.761962890625</v>
      </c>
      <c r="H4059">
        <v>0.0012599171520220765</v>
      </c>
    </row>
    <row r="4060" spans="1:8">
      <c r="A4060">
        <v>20.285</v>
      </c>
      <c r="B4060">
        <v>-0.008470165</v>
      </c>
      <c r="G4060">
        <v>24.76806640625</v>
      </c>
      <c r="H4060">
        <v>0.00093054239173197566</v>
      </c>
    </row>
    <row r="4061" spans="1:8">
      <c r="A4061">
        <v>20.29</v>
      </c>
      <c r="B4061">
        <v>-0.0149262</v>
      </c>
      <c r="G4061">
        <v>24.774169921875</v>
      </c>
      <c r="H4061">
        <v>0.00067129610241525319</v>
      </c>
    </row>
    <row r="4062" spans="1:8">
      <c r="A4062">
        <v>20.295</v>
      </c>
      <c r="B4062">
        <v>-0.01929905</v>
      </c>
      <c r="G4062">
        <v>24.7802734375</v>
      </c>
      <c r="H4062">
        <v>0.00077216604365357643</v>
      </c>
    </row>
    <row r="4063" spans="1:8">
      <c r="A4063">
        <v>20.3</v>
      </c>
      <c r="B4063">
        <v>-0.02083492</v>
      </c>
      <c r="G4063">
        <v>24.786376953125</v>
      </c>
      <c r="H4063">
        <v>0.0011746282533856294</v>
      </c>
    </row>
    <row r="4064" spans="1:8">
      <c r="A4064">
        <v>20.305</v>
      </c>
      <c r="B4064">
        <v>-0.02023431</v>
      </c>
      <c r="G4064">
        <v>24.79248046875</v>
      </c>
      <c r="H4064">
        <v>0.0016455269997662013</v>
      </c>
    </row>
    <row r="4065" spans="1:8">
      <c r="A4065">
        <v>20.31</v>
      </c>
      <c r="B4065">
        <v>-0.01920252</v>
      </c>
      <c r="G4065">
        <v>24.798583984375</v>
      </c>
      <c r="H4065">
        <v>0.0020925077040465979</v>
      </c>
    </row>
    <row r="4066" spans="1:8">
      <c r="A4066">
        <v>20.315</v>
      </c>
      <c r="B4066">
        <v>-0.01879301</v>
      </c>
      <c r="G4066">
        <v>24.8046875</v>
      </c>
      <c r="H4066">
        <v>0.0024813535862610939</v>
      </c>
    </row>
    <row r="4067" spans="1:8">
      <c r="A4067">
        <v>20.32</v>
      </c>
      <c r="B4067">
        <v>-0.01850357</v>
      </c>
      <c r="G4067">
        <v>24.810791015625</v>
      </c>
      <c r="H4067">
        <v>0.0027971721798975393</v>
      </c>
    </row>
    <row r="4068" spans="1:8">
      <c r="A4068">
        <v>20.325</v>
      </c>
      <c r="B4068">
        <v>-0.0174874</v>
      </c>
      <c r="G4068">
        <v>24.81689453125</v>
      </c>
      <c r="H4068">
        <v>0.003031037258265647</v>
      </c>
    </row>
    <row r="4069" spans="1:8">
      <c r="A4069">
        <v>20.330000000000002</v>
      </c>
      <c r="B4069">
        <v>-0.01609285</v>
      </c>
      <c r="G4069">
        <v>24.822998046875</v>
      </c>
      <c r="H4069">
        <v>0.003173036805883162</v>
      </c>
    </row>
    <row r="4070" spans="1:8">
      <c r="A4070">
        <v>20.335</v>
      </c>
      <c r="B4070">
        <v>-0.01565108</v>
      </c>
      <c r="G4070">
        <v>24.8291015625</v>
      </c>
      <c r="H4070">
        <v>0.0032095548547969566</v>
      </c>
    </row>
    <row r="4071" spans="1:8">
      <c r="A4071">
        <v>20.34</v>
      </c>
      <c r="B4071">
        <v>-0.01681272</v>
      </c>
      <c r="G4071">
        <v>24.835205078125</v>
      </c>
      <c r="H4071">
        <v>0.0031248289647720718</v>
      </c>
    </row>
    <row r="4072" spans="1:8">
      <c r="A4072">
        <v>20.345</v>
      </c>
      <c r="B4072">
        <v>-0.01857006</v>
      </c>
      <c r="G4072">
        <v>24.84130859375</v>
      </c>
      <c r="H4072">
        <v>0.0029057852724125705</v>
      </c>
    </row>
    <row r="4073" spans="1:8">
      <c r="A4073">
        <v>20.35</v>
      </c>
      <c r="B4073">
        <v>-0.01956403</v>
      </c>
      <c r="G4073">
        <v>24.847412109375</v>
      </c>
      <c r="H4073">
        <v>0.002548080844703583</v>
      </c>
    </row>
    <row r="4074" spans="1:8">
      <c r="A4074">
        <v>20.355</v>
      </c>
      <c r="B4074">
        <v>-0.01958621</v>
      </c>
      <c r="G4074">
        <v>24.853515625000004</v>
      </c>
      <c r="H4074">
        <v>0.0020611521083430534</v>
      </c>
    </row>
    <row r="4075" spans="1:8">
      <c r="A4075">
        <v>20.36</v>
      </c>
      <c r="B4075">
        <v>-0.01919272</v>
      </c>
      <c r="G4075">
        <v>24.859619140624996</v>
      </c>
      <c r="H4075">
        <v>0.0014707326272537385</v>
      </c>
    </row>
    <row r="4076" spans="1:8">
      <c r="A4076">
        <v>20.365000000000002</v>
      </c>
      <c r="B4076">
        <v>-0.01849278</v>
      </c>
      <c r="G4076">
        <v>24.86572265625</v>
      </c>
      <c r="H4076">
        <v>0.00081852373421180511</v>
      </c>
    </row>
    <row r="4077" spans="1:8">
      <c r="A4077">
        <v>20.37</v>
      </c>
      <c r="B4077">
        <v>-0.01661153</v>
      </c>
      <c r="G4077">
        <v>24.871826171875</v>
      </c>
      <c r="H4077">
        <v>0.00017196936092686552</v>
      </c>
    </row>
    <row r="4078" spans="1:8">
      <c r="A4078">
        <v>20.375</v>
      </c>
      <c r="B4078">
        <v>-0.01225779</v>
      </c>
      <c r="G4078">
        <v>24.8779296875</v>
      </c>
      <c r="H4078">
        <v>0.00048020205640107169</v>
      </c>
    </row>
    <row r="4079" spans="1:8">
      <c r="A4079">
        <v>20.38</v>
      </c>
      <c r="B4079">
        <v>-0.005017888</v>
      </c>
      <c r="G4079">
        <v>24.884033203125</v>
      </c>
      <c r="H4079">
        <v>0.00099978205711220933</v>
      </c>
    </row>
    <row r="4080" spans="1:8">
      <c r="A4080">
        <v>20.385</v>
      </c>
      <c r="B4080">
        <v>0.003590567</v>
      </c>
      <c r="G4080">
        <v>24.89013671875</v>
      </c>
      <c r="H4080">
        <v>0.0013866719330070454</v>
      </c>
    </row>
    <row r="4081" spans="1:8">
      <c r="A4081">
        <v>20.39</v>
      </c>
      <c r="B4081">
        <v>0.01057095</v>
      </c>
      <c r="G4081">
        <v>24.896240234375</v>
      </c>
      <c r="H4081">
        <v>0.0016213130290105226</v>
      </c>
    </row>
    <row r="4082" spans="1:8">
      <c r="A4082">
        <v>20.395</v>
      </c>
      <c r="B4082">
        <v>0.01344065</v>
      </c>
      <c r="G4082">
        <v>24.90234375</v>
      </c>
      <c r="H4082">
        <v>0.0017154474356736093</v>
      </c>
    </row>
    <row r="4083" spans="1:8">
      <c r="A4083">
        <v>20.400000000000002</v>
      </c>
      <c r="B4083">
        <v>0.01140645</v>
      </c>
      <c r="G4083">
        <v>24.908447265625</v>
      </c>
      <c r="H4083">
        <v>0.0017153910361722053</v>
      </c>
    </row>
    <row r="4084" spans="1:8">
      <c r="A4084">
        <v>20.405</v>
      </c>
      <c r="B4084">
        <v>0.004987457</v>
      </c>
      <c r="G4084">
        <v>24.91455078125</v>
      </c>
      <c r="H4084">
        <v>0.0016981136020431564</v>
      </c>
    </row>
    <row r="4085" spans="1:8">
      <c r="A4085">
        <v>20.41</v>
      </c>
      <c r="B4085">
        <v>-0.004009537</v>
      </c>
      <c r="G4085">
        <v>24.920654296875</v>
      </c>
      <c r="H4085">
        <v>0.0017429031548807483</v>
      </c>
    </row>
    <row r="4086" spans="1:8">
      <c r="A4086">
        <v>20.415</v>
      </c>
      <c r="B4086">
        <v>-0.01212802</v>
      </c>
      <c r="G4086">
        <v>24.926757812500004</v>
      </c>
      <c r="H4086">
        <v>0.0018782276123373951</v>
      </c>
    </row>
    <row r="4087" spans="1:8">
      <c r="A4087">
        <v>20.42</v>
      </c>
      <c r="B4087">
        <v>-0.01558848</v>
      </c>
      <c r="G4087">
        <v>24.932861328125</v>
      </c>
      <c r="H4087">
        <v>0.0020603209664057727</v>
      </c>
    </row>
    <row r="4088" spans="1:8">
      <c r="A4088">
        <v>20.425</v>
      </c>
      <c r="B4088">
        <v>-0.01350872</v>
      </c>
      <c r="G4088">
        <v>24.93896484375</v>
      </c>
      <c r="H4088">
        <v>0.0022120747282711618</v>
      </c>
    </row>
    <row r="4089" spans="1:8">
      <c r="A4089">
        <v>20.43</v>
      </c>
      <c r="B4089">
        <v>-0.00932424</v>
      </c>
      <c r="G4089">
        <v>24.945068359375</v>
      </c>
      <c r="H4089">
        <v>0.0022668938934749206</v>
      </c>
    </row>
    <row r="4090" spans="1:8">
      <c r="A4090">
        <v>20.435</v>
      </c>
      <c r="B4090">
        <v>-0.00786334</v>
      </c>
      <c r="G4090">
        <v>24.951171875</v>
      </c>
      <c r="H4090">
        <v>0.0021879064847094309</v>
      </c>
    </row>
    <row r="4091" spans="1:8">
      <c r="A4091">
        <v>20.44</v>
      </c>
      <c r="B4091">
        <v>-0.01088166</v>
      </c>
      <c r="G4091">
        <v>24.957275390625</v>
      </c>
      <c r="H4091">
        <v>0.001973720976855906</v>
      </c>
    </row>
    <row r="4092" spans="1:8">
      <c r="A4092">
        <v>20.445</v>
      </c>
      <c r="B4092">
        <v>-0.01591697</v>
      </c>
      <c r="G4092">
        <v>24.96337890625</v>
      </c>
      <c r="H4092">
        <v>0.0016623416134476942</v>
      </c>
    </row>
    <row r="4093" spans="1:8">
      <c r="A4093">
        <v>20.45</v>
      </c>
      <c r="B4093">
        <v>-0.01912975</v>
      </c>
      <c r="G4093">
        <v>24.969482421875</v>
      </c>
      <c r="H4093">
        <v>0.0013401900106902252</v>
      </c>
    </row>
    <row r="4094" spans="1:8">
      <c r="A4094">
        <v>20.455000000000002</v>
      </c>
      <c r="B4094">
        <v>-0.01832057</v>
      </c>
      <c r="G4094">
        <v>24.9755859375</v>
      </c>
      <c r="H4094">
        <v>0.0011477108231027614</v>
      </c>
    </row>
    <row r="4095" spans="1:8">
      <c r="A4095">
        <v>20.46</v>
      </c>
      <c r="B4095">
        <v>-0.01381261</v>
      </c>
      <c r="G4095">
        <v>24.981689453125</v>
      </c>
      <c r="H4095">
        <v>0.0011910952855472624</v>
      </c>
    </row>
    <row r="4096" spans="1:8">
      <c r="A4096">
        <v>20.465</v>
      </c>
      <c r="B4096">
        <v>-0.008146117</v>
      </c>
      <c r="G4096">
        <v>24.98779296875</v>
      </c>
      <c r="H4096">
        <v>0.0013884725460906208</v>
      </c>
    </row>
    <row r="4097" spans="1:8">
      <c r="A4097">
        <v>20.47</v>
      </c>
      <c r="B4097">
        <v>-0.004809917</v>
      </c>
      <c r="G4097">
        <v>24.993896484375</v>
      </c>
      <c r="H4097">
        <v>0.0015831630748937323</v>
      </c>
    </row>
    <row r="4098" spans="1:8">
      <c r="A4098">
        <v>20.475</v>
      </c>
      <c r="B4098">
        <v>-0.005893708</v>
      </c>
      <c r="G4098">
        <v>25</v>
      </c>
      <c r="H4098">
        <v>0.0016815592871349567</v>
      </c>
    </row>
    <row r="4099" spans="1:8">
      <c r="A4099">
        <v>20.48</v>
      </c>
      <c r="B4099">
        <v>-0.01004961</v>
      </c>
      <c r="G4099">
        <v>25.006103515625</v>
      </c>
      <c r="H4099">
        <v>0.0016542486844830665</v>
      </c>
    </row>
    <row r="4100" spans="1:8">
      <c r="A4100">
        <v>20.485</v>
      </c>
      <c r="B4100">
        <v>-0.01356385</v>
      </c>
      <c r="G4100">
        <v>25.01220703125</v>
      </c>
      <c r="H4100">
        <v>0.0015191979920858103</v>
      </c>
    </row>
    <row r="4101" spans="1:8">
      <c r="A4101">
        <v>20.49</v>
      </c>
      <c r="B4101">
        <v>-0.01358743</v>
      </c>
      <c r="G4101">
        <v>25.018310546875</v>
      </c>
      <c r="H4101">
        <v>0.0013327849128442716</v>
      </c>
    </row>
    <row r="4102" spans="1:8">
      <c r="A4102">
        <v>20.495</v>
      </c>
      <c r="B4102">
        <v>-0.009801745</v>
      </c>
      <c r="G4102">
        <v>25.0244140625</v>
      </c>
      <c r="H4102">
        <v>0.0011766753632243205</v>
      </c>
    </row>
    <row r="4103" spans="1:8">
      <c r="A4103">
        <v>20.5</v>
      </c>
      <c r="B4103">
        <v>-0.003656447</v>
      </c>
      <c r="G4103">
        <v>25.030517578125</v>
      </c>
      <c r="H4103">
        <v>0.0011176244644138323</v>
      </c>
    </row>
    <row r="4104" spans="1:8">
      <c r="A4104">
        <v>20.505</v>
      </c>
      <c r="B4104">
        <v>0.002820644</v>
      </c>
      <c r="G4104">
        <v>25.03662109375</v>
      </c>
      <c r="H4104">
        <v>0.0011530360580962458</v>
      </c>
    </row>
    <row r="4105" spans="1:8">
      <c r="A4105">
        <v>20.51</v>
      </c>
      <c r="B4105">
        <v>0.007570334</v>
      </c>
      <c r="G4105">
        <v>25.042724609375</v>
      </c>
      <c r="H4105">
        <v>0.0012372732946558181</v>
      </c>
    </row>
    <row r="4106" spans="1:8">
      <c r="A4106">
        <v>20.515</v>
      </c>
      <c r="B4106">
        <v>0.009171505</v>
      </c>
      <c r="G4106">
        <v>25.048828125</v>
      </c>
      <c r="H4106">
        <v>0.0013719473132834076</v>
      </c>
    </row>
    <row r="4107" spans="1:8">
      <c r="A4107">
        <v>20.52</v>
      </c>
      <c r="B4107">
        <v>0.007844251</v>
      </c>
      <c r="G4107">
        <v>25.054931640625</v>
      </c>
      <c r="H4107">
        <v>0.0016366167688173939</v>
      </c>
    </row>
    <row r="4108" spans="1:8">
      <c r="A4108">
        <v>20.525</v>
      </c>
      <c r="B4108">
        <v>0.005549303</v>
      </c>
      <c r="G4108">
        <v>25.06103515625</v>
      </c>
      <c r="H4108">
        <v>0.0021155931334584967</v>
      </c>
    </row>
    <row r="4109" spans="1:8">
      <c r="A4109">
        <v>20.53</v>
      </c>
      <c r="B4109">
        <v>0.004442539</v>
      </c>
      <c r="G4109">
        <v>25.067138671875</v>
      </c>
      <c r="H4109">
        <v>0.0028105330600008745</v>
      </c>
    </row>
    <row r="4110" spans="1:8">
      <c r="A4110">
        <v>20.535</v>
      </c>
      <c r="B4110">
        <v>0.005049714</v>
      </c>
      <c r="G4110">
        <v>25.0732421875</v>
      </c>
      <c r="H4110">
        <v>0.0036498525965922256</v>
      </c>
    </row>
    <row r="4111" spans="1:8">
      <c r="A4111">
        <v>20.54</v>
      </c>
      <c r="B4111">
        <v>0.006041041</v>
      </c>
      <c r="G4111">
        <v>25.079345703125</v>
      </c>
      <c r="H4111">
        <v>0.0045332749863455386</v>
      </c>
    </row>
    <row r="4112" spans="1:8">
      <c r="A4112">
        <v>20.545</v>
      </c>
      <c r="B4112">
        <v>0.005620209</v>
      </c>
      <c r="G4112">
        <v>25.085449218750004</v>
      </c>
      <c r="H4112">
        <v>0.0053555977953430259</v>
      </c>
    </row>
    <row r="4113" spans="1:8">
      <c r="A4113">
        <v>20.55</v>
      </c>
      <c r="B4113">
        <v>0.003217552</v>
      </c>
      <c r="G4113">
        <v>25.091552734375</v>
      </c>
      <c r="H4113">
        <v>0.0060182945426199043</v>
      </c>
    </row>
    <row r="4114" spans="1:8">
      <c r="A4114">
        <v>20.555</v>
      </c>
      <c r="B4114">
        <v>-6.181527E-05</v>
      </c>
      <c r="G4114">
        <v>25.09765625</v>
      </c>
      <c r="H4114">
        <v>0.00643829122736507</v>
      </c>
    </row>
    <row r="4115" spans="1:8">
      <c r="A4115">
        <v>20.56</v>
      </c>
      <c r="B4115">
        <v>-0.002476374</v>
      </c>
      <c r="G4115">
        <v>25.103759765625</v>
      </c>
      <c r="H4115">
        <v>0.0065553960599814476</v>
      </c>
    </row>
    <row r="4116" spans="1:8">
      <c r="A4116">
        <v>20.565</v>
      </c>
      <c r="B4116">
        <v>-0.003157956</v>
      </c>
      <c r="G4116">
        <v>25.109863281249996</v>
      </c>
      <c r="H4116">
        <v>0.0063377584010896005</v>
      </c>
    </row>
    <row r="4117" spans="1:8">
      <c r="A4117">
        <v>20.57</v>
      </c>
      <c r="B4117">
        <v>-0.002547802</v>
      </c>
      <c r="G4117">
        <v>25.115966796875</v>
      </c>
      <c r="H4117">
        <v>0.0057847724870318694</v>
      </c>
    </row>
    <row r="4118" spans="1:8">
      <c r="A4118">
        <v>20.575</v>
      </c>
      <c r="B4118">
        <v>-0.001769802</v>
      </c>
      <c r="G4118">
        <v>25.1220703125</v>
      </c>
      <c r="H4118">
        <v>0.0049274020938947314</v>
      </c>
    </row>
    <row r="4119" spans="1:8">
      <c r="A4119">
        <v>20.58</v>
      </c>
      <c r="B4119">
        <v>-0.002069487</v>
      </c>
      <c r="G4119">
        <v>25.128173828124996</v>
      </c>
      <c r="H4119">
        <v>0.0038270303614448466</v>
      </c>
    </row>
    <row r="4120" spans="1:8">
      <c r="A4120">
        <v>20.585</v>
      </c>
      <c r="B4120">
        <v>-0.00434243</v>
      </c>
      <c r="G4120">
        <v>25.13427734375</v>
      </c>
      <c r="H4120">
        <v>0.0025783767297142511</v>
      </c>
    </row>
    <row r="4121" spans="1:8">
      <c r="A4121">
        <v>20.59</v>
      </c>
      <c r="B4121">
        <v>-0.008379756</v>
      </c>
      <c r="G4121">
        <v>25.140380859375004</v>
      </c>
      <c r="H4121">
        <v>0.0013597294852481156</v>
      </c>
    </row>
    <row r="4122" spans="1:8">
      <c r="A4122">
        <v>20.595</v>
      </c>
      <c r="B4122">
        <v>-0.01282182</v>
      </c>
      <c r="G4122">
        <v>25.146484375</v>
      </c>
      <c r="H4122">
        <v>0.00094486199929896949</v>
      </c>
    </row>
    <row r="4123" spans="1:8">
      <c r="A4123">
        <v>20.6</v>
      </c>
      <c r="B4123">
        <v>-0.01562146</v>
      </c>
      <c r="G4123">
        <v>25.152587890625</v>
      </c>
      <c r="H4123">
        <v>0.0018418169932011856</v>
      </c>
    </row>
    <row r="4124" spans="1:8">
      <c r="A4124">
        <v>20.605</v>
      </c>
      <c r="B4124">
        <v>-0.01471261</v>
      </c>
      <c r="G4124">
        <v>25.158691406249996</v>
      </c>
      <c r="H4124">
        <v>0.00284999428340615</v>
      </c>
    </row>
    <row r="4125" spans="1:8">
      <c r="A4125">
        <v>20.61</v>
      </c>
      <c r="B4125">
        <v>-0.009337128</v>
      </c>
      <c r="G4125">
        <v>25.164794921875</v>
      </c>
      <c r="H4125">
        <v>0.0036659415933687381</v>
      </c>
    </row>
    <row r="4126" spans="1:8">
      <c r="A4126">
        <v>20.615</v>
      </c>
      <c r="B4126">
        <v>-0.001246007</v>
      </c>
      <c r="G4126">
        <v>25.1708984375</v>
      </c>
      <c r="H4126">
        <v>0.0042161903948066811</v>
      </c>
    </row>
    <row r="4127" spans="1:8">
      <c r="A4127">
        <v>20.62</v>
      </c>
      <c r="B4127">
        <v>0.006071596</v>
      </c>
      <c r="G4127">
        <v>25.177001953125</v>
      </c>
      <c r="H4127">
        <v>0.0044795144704947989</v>
      </c>
    </row>
    <row r="4128" spans="1:8">
      <c r="A4128">
        <v>20.625</v>
      </c>
      <c r="B4128">
        <v>0.01022195</v>
      </c>
      <c r="G4128">
        <v>25.18310546875</v>
      </c>
      <c r="H4128">
        <v>0.004468295488923732</v>
      </c>
    </row>
    <row r="4129" spans="1:8">
      <c r="A4129">
        <v>20.63</v>
      </c>
      <c r="B4129">
        <v>0.01168177</v>
      </c>
      <c r="G4129">
        <v>25.189208984375</v>
      </c>
      <c r="H4129">
        <v>0.0042246301094986264</v>
      </c>
    </row>
    <row r="4130" spans="1:8">
      <c r="A4130">
        <v>20.635</v>
      </c>
      <c r="B4130">
        <v>0.01254792</v>
      </c>
      <c r="G4130">
        <v>25.1953125</v>
      </c>
      <c r="H4130">
        <v>0.0038192075382639805</v>
      </c>
    </row>
    <row r="4131" spans="1:8">
      <c r="A4131">
        <v>20.64</v>
      </c>
      <c r="B4131">
        <v>0.01413657</v>
      </c>
      <c r="G4131">
        <v>25.201416015625</v>
      </c>
      <c r="H4131">
        <v>0.0033515492443616413</v>
      </c>
    </row>
    <row r="4132" spans="1:8">
      <c r="A4132">
        <v>20.645</v>
      </c>
      <c r="B4132">
        <v>0.01641453</v>
      </c>
      <c r="G4132">
        <v>25.207519531249996</v>
      </c>
      <c r="H4132">
        <v>0.0029468001472875262</v>
      </c>
    </row>
    <row r="4133" spans="1:8">
      <c r="A4133">
        <v>20.65</v>
      </c>
      <c r="B4133">
        <v>0.01874372</v>
      </c>
      <c r="G4133">
        <v>25.213623046875</v>
      </c>
      <c r="H4133">
        <v>0.0027281885361856717</v>
      </c>
    </row>
    <row r="4134" spans="1:8">
      <c r="A4134">
        <v>20.655</v>
      </c>
      <c r="B4134">
        <v>0.02053341</v>
      </c>
      <c r="G4134">
        <v>25.219726562500004</v>
      </c>
      <c r="H4134">
        <v>0.0027447770335266449</v>
      </c>
    </row>
    <row r="4135" spans="1:8">
      <c r="A4135">
        <v>20.66</v>
      </c>
      <c r="B4135">
        <v>0.02168851</v>
      </c>
      <c r="G4135">
        <v>25.225830078125</v>
      </c>
      <c r="H4135">
        <v>0.002926322050204563</v>
      </c>
    </row>
    <row r="4136" spans="1:8">
      <c r="A4136">
        <v>20.665</v>
      </c>
      <c r="B4136">
        <v>0.02236488</v>
      </c>
      <c r="G4136">
        <v>25.231933593749996</v>
      </c>
      <c r="H4136">
        <v>0.0031477847114961678</v>
      </c>
    </row>
    <row r="4137" spans="1:8">
      <c r="A4137">
        <v>20.67</v>
      </c>
      <c r="B4137">
        <v>0.02218197</v>
      </c>
      <c r="G4137">
        <v>25.238037109375</v>
      </c>
      <c r="H4137">
        <v>0.0033093988762076909</v>
      </c>
    </row>
    <row r="4138" spans="1:8">
      <c r="A4138">
        <v>20.675</v>
      </c>
      <c r="B4138">
        <v>0.02031707</v>
      </c>
      <c r="G4138">
        <v>25.244140625</v>
      </c>
      <c r="H4138">
        <v>0.0033605733859508693</v>
      </c>
    </row>
    <row r="4139" spans="1:8">
      <c r="A4139">
        <v>20.68</v>
      </c>
      <c r="B4139">
        <v>0.01690151</v>
      </c>
      <c r="G4139">
        <v>25.250244140625</v>
      </c>
      <c r="H4139">
        <v>0.0032966523869023025</v>
      </c>
    </row>
    <row r="4140" spans="1:8">
      <c r="A4140">
        <v>20.685</v>
      </c>
      <c r="B4140">
        <v>0.01346058</v>
      </c>
      <c r="G4140">
        <v>25.25634765625</v>
      </c>
      <c r="H4140">
        <v>0.0031527474364242488</v>
      </c>
    </row>
    <row r="4141" spans="1:8">
      <c r="A4141">
        <v>20.69</v>
      </c>
      <c r="B4141">
        <v>0.0109405</v>
      </c>
      <c r="G4141">
        <v>25.262451171875</v>
      </c>
      <c r="H4141">
        <v>0.0029959790712152609</v>
      </c>
    </row>
    <row r="4142" spans="1:8">
      <c r="A4142">
        <v>20.695</v>
      </c>
      <c r="B4142">
        <v>0.008035956</v>
      </c>
      <c r="G4142">
        <v>25.2685546875</v>
      </c>
      <c r="H4142">
        <v>0.0029064889705092186</v>
      </c>
    </row>
    <row r="4143" spans="1:8">
      <c r="A4143">
        <v>20.7</v>
      </c>
      <c r="B4143">
        <v>0.002951409</v>
      </c>
      <c r="G4143">
        <v>25.274658203125</v>
      </c>
      <c r="H4143">
        <v>0.002938910277216491</v>
      </c>
    </row>
    <row r="4144" spans="1:8">
      <c r="A4144">
        <v>20.705</v>
      </c>
      <c r="B4144">
        <v>-0.003716951</v>
      </c>
      <c r="G4144">
        <v>25.28076171875</v>
      </c>
      <c r="H4144">
        <v>0.0030854737920366065</v>
      </c>
    </row>
    <row r="4145" spans="1:8">
      <c r="A4145">
        <v>20.71</v>
      </c>
      <c r="B4145">
        <v>-0.009284788</v>
      </c>
      <c r="G4145">
        <v>25.286865234375</v>
      </c>
      <c r="H4145">
        <v>0.0032820956289017719</v>
      </c>
    </row>
    <row r="4146" spans="1:8">
      <c r="A4146">
        <v>20.715</v>
      </c>
      <c r="B4146">
        <v>-0.01182917</v>
      </c>
      <c r="G4146">
        <v>25.29296875</v>
      </c>
      <c r="H4146">
        <v>0.003448968040083265</v>
      </c>
    </row>
    <row r="4147" spans="1:8">
      <c r="A4147">
        <v>20.72</v>
      </c>
      <c r="B4147">
        <v>-0.01175781</v>
      </c>
      <c r="G4147">
        <v>25.299072265624996</v>
      </c>
      <c r="H4147">
        <v>0.0035234552328721465</v>
      </c>
    </row>
    <row r="4148" spans="1:8">
      <c r="A4148">
        <v>20.725</v>
      </c>
      <c r="B4148">
        <v>-0.01058784</v>
      </c>
      <c r="G4148">
        <v>25.30517578125</v>
      </c>
      <c r="H4148">
        <v>0.0034733023727380793</v>
      </c>
    </row>
    <row r="4149" spans="1:8">
      <c r="A4149">
        <v>20.73</v>
      </c>
      <c r="B4149">
        <v>-0.009187395</v>
      </c>
      <c r="G4149">
        <v>25.311279296875</v>
      </c>
      <c r="H4149">
        <v>0.0032992678017976984</v>
      </c>
    </row>
    <row r="4150" spans="1:8">
      <c r="A4150">
        <v>20.735</v>
      </c>
      <c r="B4150">
        <v>-0.007220458</v>
      </c>
      <c r="G4150">
        <v>25.317382812500004</v>
      </c>
      <c r="H4150">
        <v>0.0030339428455210412</v>
      </c>
    </row>
    <row r="4151" spans="1:8">
      <c r="A4151">
        <v>20.74</v>
      </c>
      <c r="B4151">
        <v>-0.004096045</v>
      </c>
      <c r="G4151">
        <v>25.323486328125</v>
      </c>
      <c r="H4151">
        <v>0.0027375914846779594</v>
      </c>
    </row>
    <row r="4152" spans="1:8">
      <c r="A4152">
        <v>20.745</v>
      </c>
      <c r="B4152">
        <v>0.0002189313</v>
      </c>
      <c r="G4152">
        <v>25.32958984375</v>
      </c>
      <c r="H4152">
        <v>0.0024860596772956108</v>
      </c>
    </row>
    <row r="4153" spans="1:8">
      <c r="A4153">
        <v>20.75</v>
      </c>
      <c r="B4153">
        <v>0.005190185</v>
      </c>
      <c r="G4153">
        <v>25.335693359375</v>
      </c>
      <c r="H4153">
        <v>0.0023412648070926241</v>
      </c>
    </row>
    <row r="4154" spans="1:8">
      <c r="A4154">
        <v>20.755</v>
      </c>
      <c r="B4154">
        <v>0.01010228</v>
      </c>
      <c r="G4154">
        <v>25.341796874999996</v>
      </c>
      <c r="H4154">
        <v>0.0023106456337874484</v>
      </c>
    </row>
    <row r="4155" spans="1:8">
      <c r="A4155">
        <v>20.76</v>
      </c>
      <c r="B4155">
        <v>0.01447207</v>
      </c>
      <c r="G4155">
        <v>25.347900390625</v>
      </c>
      <c r="H4155">
        <v>0.0023382694945063586</v>
      </c>
    </row>
    <row r="4156" spans="1:8">
      <c r="A4156">
        <v>20.765</v>
      </c>
      <c r="B4156">
        <v>0.0182455</v>
      </c>
      <c r="G4156">
        <v>25.35400390625</v>
      </c>
      <c r="H4156">
        <v>0.00234413677272462</v>
      </c>
    </row>
    <row r="4157" spans="1:8">
      <c r="A4157">
        <v>20.77</v>
      </c>
      <c r="B4157">
        <v>0.0218036</v>
      </c>
      <c r="G4157">
        <v>25.360107421875</v>
      </c>
      <c r="H4157">
        <v>0.0022653944243809098</v>
      </c>
    </row>
    <row r="4158" spans="1:8">
      <c r="A4158">
        <v>20.775</v>
      </c>
      <c r="B4158">
        <v>0.02547756</v>
      </c>
      <c r="G4158">
        <v>25.3662109375</v>
      </c>
      <c r="H4158">
        <v>0.0020724178784134223</v>
      </c>
    </row>
    <row r="4159" spans="1:8">
      <c r="A4159">
        <v>20.78</v>
      </c>
      <c r="B4159">
        <v>0.02903436</v>
      </c>
      <c r="G4159">
        <v>25.372314453125</v>
      </c>
      <c r="H4159">
        <v>0.0017706625798369524</v>
      </c>
    </row>
    <row r="4160" spans="1:8">
      <c r="A4160">
        <v>20.785</v>
      </c>
      <c r="B4160">
        <v>0.03198538</v>
      </c>
      <c r="G4160">
        <v>25.37841796875</v>
      </c>
      <c r="H4160">
        <v>0.0014030964647406801</v>
      </c>
    </row>
    <row r="4161" spans="1:8">
      <c r="A4161">
        <v>20.79</v>
      </c>
      <c r="B4161">
        <v>0.03440135</v>
      </c>
      <c r="G4161">
        <v>25.384521484375004</v>
      </c>
      <c r="H4161">
        <v>0.0010672456807214346</v>
      </c>
    </row>
    <row r="4162" spans="1:8">
      <c r="A4162">
        <v>20.795</v>
      </c>
      <c r="B4162">
        <v>0.03668896</v>
      </c>
      <c r="G4162">
        <v>25.390625</v>
      </c>
      <c r="H4162">
        <v>0.00093658302867074389</v>
      </c>
    </row>
    <row r="4163" spans="1:8">
      <c r="A4163">
        <v>20.8</v>
      </c>
      <c r="B4163">
        <v>0.03858873</v>
      </c>
      <c r="G4163">
        <v>25.396728515625004</v>
      </c>
      <c r="H4163">
        <v>0.0011013647266056384</v>
      </c>
    </row>
    <row r="4164" spans="1:8">
      <c r="A4164">
        <v>20.805</v>
      </c>
      <c r="B4164">
        <v>0.03904755</v>
      </c>
      <c r="G4164">
        <v>25.40283203125</v>
      </c>
      <c r="H4164">
        <v>0.0014043302420947282</v>
      </c>
    </row>
    <row r="4165" spans="1:8">
      <c r="A4165">
        <v>20.81</v>
      </c>
      <c r="B4165">
        <v>0.03741385</v>
      </c>
      <c r="G4165">
        <v>25.408935546875</v>
      </c>
      <c r="H4165">
        <v>0.0016898765140057194</v>
      </c>
    </row>
    <row r="4166" spans="1:8">
      <c r="A4166">
        <v>20.815</v>
      </c>
      <c r="B4166">
        <v>0.03433643</v>
      </c>
      <c r="G4166">
        <v>25.4150390625</v>
      </c>
      <c r="H4166">
        <v>0.0018889873729497392</v>
      </c>
    </row>
    <row r="4167" spans="1:8">
      <c r="A4167">
        <v>20.82</v>
      </c>
      <c r="B4167">
        <v>0.03095195</v>
      </c>
      <c r="G4167">
        <v>25.421142578125</v>
      </c>
      <c r="H4167">
        <v>0.0019862643541837524</v>
      </c>
    </row>
    <row r="4168" spans="1:8">
      <c r="A4168">
        <v>20.825</v>
      </c>
      <c r="B4168">
        <v>0.02755264</v>
      </c>
      <c r="G4168">
        <v>25.42724609375</v>
      </c>
      <c r="H4168">
        <v>0.0020078953610324834</v>
      </c>
    </row>
    <row r="4169" spans="1:8">
      <c r="A4169">
        <v>20.83</v>
      </c>
      <c r="B4169">
        <v>0.02345546</v>
      </c>
      <c r="G4169">
        <v>25.433349609375</v>
      </c>
      <c r="H4169">
        <v>0.0020209322721023628</v>
      </c>
    </row>
    <row r="4170" spans="1:8">
      <c r="A4170">
        <v>20.835</v>
      </c>
      <c r="B4170">
        <v>0.01810108</v>
      </c>
      <c r="G4170">
        <v>25.439453125</v>
      </c>
      <c r="H4170">
        <v>0.0021196432886696408</v>
      </c>
    </row>
    <row r="4171" spans="1:8">
      <c r="A4171">
        <v>20.84</v>
      </c>
      <c r="B4171">
        <v>0.0116544</v>
      </c>
      <c r="G4171">
        <v>25.445556640625</v>
      </c>
      <c r="H4171">
        <v>0.002375966096239134</v>
      </c>
    </row>
    <row r="4172" spans="1:8">
      <c r="A4172">
        <v>20.845</v>
      </c>
      <c r="B4172">
        <v>0.004532603</v>
      </c>
      <c r="G4172">
        <v>25.451660156249996</v>
      </c>
      <c r="H4172">
        <v>0.0027880708665113875</v>
      </c>
    </row>
    <row r="4173" spans="1:8">
      <c r="A4173">
        <v>20.85</v>
      </c>
      <c r="B4173">
        <v>-0.002904497</v>
      </c>
      <c r="G4173">
        <v>25.457763671875</v>
      </c>
      <c r="H4173">
        <v>0.0032914654074608406</v>
      </c>
    </row>
    <row r="4174" spans="1:8">
      <c r="A4174">
        <v>20.855</v>
      </c>
      <c r="B4174">
        <v>-0.009998818</v>
      </c>
      <c r="G4174">
        <v>25.4638671875</v>
      </c>
      <c r="H4174">
        <v>0.0038028055712591873</v>
      </c>
    </row>
    <row r="4175" spans="1:8">
      <c r="A4175">
        <v>20.86</v>
      </c>
      <c r="B4175">
        <v>-0.01547535</v>
      </c>
      <c r="G4175">
        <v>25.469970703124996</v>
      </c>
      <c r="H4175">
        <v>0.0042451900379621562</v>
      </c>
    </row>
    <row r="4176" spans="1:8">
      <c r="A4176">
        <v>20.865</v>
      </c>
      <c r="B4176">
        <v>-0.0181212</v>
      </c>
      <c r="G4176">
        <v>25.47607421875</v>
      </c>
      <c r="H4176">
        <v>0.0045559071362561926</v>
      </c>
    </row>
    <row r="4177" spans="1:8">
      <c r="A4177">
        <v>20.87</v>
      </c>
      <c r="B4177">
        <v>-0.01791382</v>
      </c>
      <c r="G4177">
        <v>25.482177734375</v>
      </c>
      <c r="H4177">
        <v>0.004688932224254031</v>
      </c>
    </row>
    <row r="4178" spans="1:8">
      <c r="A4178">
        <v>20.875</v>
      </c>
      <c r="B4178">
        <v>-0.0162425</v>
      </c>
      <c r="G4178">
        <v>25.48828125</v>
      </c>
      <c r="H4178">
        <v>0.0046166068474523935</v>
      </c>
    </row>
    <row r="4179" spans="1:8">
      <c r="A4179">
        <v>20.88</v>
      </c>
      <c r="B4179">
        <v>-0.01487292</v>
      </c>
      <c r="G4179">
        <v>25.494384765625004</v>
      </c>
      <c r="H4179">
        <v>0.0043308836558030687</v>
      </c>
    </row>
    <row r="4180" spans="1:8">
      <c r="A4180">
        <v>20.885</v>
      </c>
      <c r="B4180">
        <v>-0.01464633</v>
      </c>
      <c r="G4180">
        <v>25.500488281249996</v>
      </c>
      <c r="H4180">
        <v>0.0038437389989134196</v>
      </c>
    </row>
    <row r="4181" spans="1:8">
      <c r="A4181">
        <v>20.89</v>
      </c>
      <c r="B4181">
        <v>-0.01528075</v>
      </c>
      <c r="G4181">
        <v>25.506591796875</v>
      </c>
      <c r="H4181">
        <v>0.0031866941886808126</v>
      </c>
    </row>
    <row r="4182" spans="1:8">
      <c r="A4182">
        <v>20.895</v>
      </c>
      <c r="B4182">
        <v>-0.01601948</v>
      </c>
      <c r="G4182">
        <v>25.5126953125</v>
      </c>
      <c r="H4182">
        <v>0.0024107167536854819</v>
      </c>
    </row>
    <row r="4183" spans="1:8">
      <c r="A4183">
        <v>20.9</v>
      </c>
      <c r="B4183">
        <v>-0.01613595</v>
      </c>
      <c r="G4183">
        <v>25.518798828125</v>
      </c>
      <c r="H4183">
        <v>0.0015937668850741678</v>
      </c>
    </row>
    <row r="4184" spans="1:8">
      <c r="A4184">
        <v>20.905</v>
      </c>
      <c r="B4184">
        <v>-0.01502074</v>
      </c>
      <c r="G4184">
        <v>25.52490234375</v>
      </c>
      <c r="H4184">
        <v>0.00090608044902720786</v>
      </c>
    </row>
    <row r="4185" spans="1:8">
      <c r="A4185">
        <v>20.91</v>
      </c>
      <c r="B4185">
        <v>-0.01247819</v>
      </c>
      <c r="G4185">
        <v>25.531005859375</v>
      </c>
      <c r="H4185">
        <v>0.00084969258057096</v>
      </c>
    </row>
    <row r="4186" spans="1:8">
      <c r="A4186">
        <v>20.915</v>
      </c>
      <c r="B4186">
        <v>-0.009265152</v>
      </c>
      <c r="G4186">
        <v>25.537109375</v>
      </c>
      <c r="H4186">
        <v>0.0013878388003915273</v>
      </c>
    </row>
    <row r="4187" spans="1:8">
      <c r="A4187">
        <v>20.92</v>
      </c>
      <c r="B4187">
        <v>-0.006590422</v>
      </c>
      <c r="G4187">
        <v>25.543212890625</v>
      </c>
      <c r="H4187">
        <v>0.0019655584704120961</v>
      </c>
    </row>
    <row r="4188" spans="1:8">
      <c r="A4188">
        <v>20.925</v>
      </c>
      <c r="B4188">
        <v>-0.004810763</v>
      </c>
      <c r="G4188">
        <v>25.549316406250004</v>
      </c>
      <c r="H4188">
        <v>0.0024280631670541247</v>
      </c>
    </row>
    <row r="4189" spans="1:8">
      <c r="A4189">
        <v>20.93</v>
      </c>
      <c r="B4189">
        <v>-0.003080605</v>
      </c>
      <c r="G4189">
        <v>25.555419921875</v>
      </c>
      <c r="H4189">
        <v>0.0027373594398872356</v>
      </c>
    </row>
    <row r="4190" spans="1:8">
      <c r="A4190">
        <v>20.935</v>
      </c>
      <c r="B4190">
        <v>-0.0004623782</v>
      </c>
      <c r="G4190">
        <v>25.5615234375</v>
      </c>
      <c r="H4190">
        <v>0.0028917650485990234</v>
      </c>
    </row>
    <row r="4191" spans="1:8">
      <c r="A4191">
        <v>20.94</v>
      </c>
      <c r="B4191">
        <v>0.003009417</v>
      </c>
      <c r="G4191">
        <v>25.567626953124996</v>
      </c>
      <c r="H4191">
        <v>0.0029149594729482864</v>
      </c>
    </row>
    <row r="4192" spans="1:8">
      <c r="A4192">
        <v>20.945</v>
      </c>
      <c r="B4192">
        <v>0.006375452</v>
      </c>
      <c r="G4192">
        <v>25.57373046875</v>
      </c>
      <c r="H4192">
        <v>0.00285667876080971</v>
      </c>
    </row>
    <row r="4193" spans="1:8">
      <c r="A4193">
        <v>20.95</v>
      </c>
      <c r="B4193">
        <v>0.008455281</v>
      </c>
      <c r="G4193">
        <v>25.579833984375</v>
      </c>
      <c r="H4193">
        <v>0.0027946016121978474</v>
      </c>
    </row>
    <row r="4194" spans="1:8">
      <c r="A4194">
        <v>20.955</v>
      </c>
      <c r="B4194">
        <v>0.008641981</v>
      </c>
      <c r="G4194">
        <v>25.5859375</v>
      </c>
      <c r="H4194">
        <v>0.0028245821823853958</v>
      </c>
    </row>
    <row r="4195" spans="1:8">
      <c r="A4195">
        <v>20.96</v>
      </c>
      <c r="B4195">
        <v>0.007280953</v>
      </c>
      <c r="G4195">
        <v>25.592041015625004</v>
      </c>
      <c r="H4195">
        <v>0.0030233158780837229</v>
      </c>
    </row>
    <row r="4196" spans="1:8">
      <c r="A4196">
        <v>20.965</v>
      </c>
      <c r="B4196">
        <v>0.005454281</v>
      </c>
      <c r="G4196">
        <v>25.598144531249996</v>
      </c>
      <c r="H4196">
        <v>0.0034028399490778263</v>
      </c>
    </row>
    <row r="4197" spans="1:8">
      <c r="A4197">
        <v>20.97</v>
      </c>
      <c r="B4197">
        <v>0.003922633</v>
      </c>
      <c r="G4197">
        <v>25.604248046875004</v>
      </c>
      <c r="H4197">
        <v>0.0039102886014712891</v>
      </c>
    </row>
    <row r="4198" spans="1:8">
      <c r="A4198">
        <v>20.975</v>
      </c>
      <c r="B4198">
        <v>0.00230803</v>
      </c>
      <c r="G4198">
        <v>25.6103515625</v>
      </c>
      <c r="H4198">
        <v>0.00446707410103767</v>
      </c>
    </row>
    <row r="4199" spans="1:8">
      <c r="A4199">
        <v>20.98</v>
      </c>
      <c r="B4199">
        <v>-0.0002818808</v>
      </c>
      <c r="G4199">
        <v>25.616455078125</v>
      </c>
      <c r="H4199">
        <v>0.0050003218026338858</v>
      </c>
    </row>
    <row r="4200" spans="1:8">
      <c r="A4200">
        <v>20.985</v>
      </c>
      <c r="B4200">
        <v>-0.003843517</v>
      </c>
      <c r="G4200">
        <v>25.62255859375</v>
      </c>
      <c r="H4200">
        <v>0.0054555496832078068</v>
      </c>
    </row>
    <row r="4201" spans="1:8">
      <c r="A4201">
        <v>20.99</v>
      </c>
      <c r="B4201">
        <v>-0.007363273</v>
      </c>
      <c r="G4201">
        <v>25.628662109374996</v>
      </c>
      <c r="H4201">
        <v>0.0058005041013024488</v>
      </c>
    </row>
    <row r="4202" spans="1:8">
      <c r="A4202">
        <v>20.995</v>
      </c>
      <c r="B4202">
        <v>-0.01008766</v>
      </c>
      <c r="G4202">
        <v>25.634765625000004</v>
      </c>
      <c r="H4202">
        <v>0.00602568489408322</v>
      </c>
    </row>
    <row r="4203" spans="1:8">
      <c r="A4203">
        <v>21</v>
      </c>
      <c r="B4203">
        <v>-0.01212128</v>
      </c>
      <c r="G4203">
        <v>25.640869140624996</v>
      </c>
      <c r="H4203">
        <v>0.00614187651573086</v>
      </c>
    </row>
    <row r="4204" spans="1:8">
      <c r="A4204">
        <v>21.005</v>
      </c>
      <c r="B4204">
        <v>-0.01366075</v>
      </c>
      <c r="G4204">
        <v>25.64697265625</v>
      </c>
      <c r="H4204">
        <v>0.0061735281248367045</v>
      </c>
    </row>
    <row r="4205" spans="1:8">
      <c r="A4205">
        <v>21.01</v>
      </c>
      <c r="B4205">
        <v>-0.01446197</v>
      </c>
      <c r="G4205">
        <v>25.653076171875</v>
      </c>
      <c r="H4205">
        <v>0.006147740507214474</v>
      </c>
    </row>
    <row r="4206" spans="1:8">
      <c r="A4206">
        <v>21.015</v>
      </c>
      <c r="B4206">
        <v>-0.01470982</v>
      </c>
      <c r="G4206">
        <v>25.6591796875</v>
      </c>
      <c r="H4206">
        <v>0.0060812466221753028</v>
      </c>
    </row>
    <row r="4207" spans="1:8">
      <c r="A4207">
        <v>21.02</v>
      </c>
      <c r="B4207">
        <v>-0.0155265</v>
      </c>
      <c r="G4207">
        <v>25.665283203125004</v>
      </c>
      <c r="H4207">
        <v>0.0059706895225277029</v>
      </c>
    </row>
    <row r="4208" spans="1:8">
      <c r="A4208">
        <v>21.025</v>
      </c>
      <c r="B4208">
        <v>-0.0176997</v>
      </c>
      <c r="G4208">
        <v>25.67138671875</v>
      </c>
      <c r="H4208">
        <v>0.0057915936503296437</v>
      </c>
    </row>
    <row r="4209" spans="1:8">
      <c r="A4209">
        <v>21.03</v>
      </c>
      <c r="B4209">
        <v>-0.02033903</v>
      </c>
      <c r="G4209">
        <v>25.677490234374996</v>
      </c>
      <c r="H4209">
        <v>0.0055071074384590215</v>
      </c>
    </row>
    <row r="4210" spans="1:8">
      <c r="A4210">
        <v>21.035</v>
      </c>
      <c r="B4210">
        <v>-0.02159191</v>
      </c>
      <c r="G4210">
        <v>25.68359375</v>
      </c>
      <c r="H4210">
        <v>0.0050822494182213252</v>
      </c>
    </row>
    <row r="4211" spans="1:8">
      <c r="A4211">
        <v>21.04</v>
      </c>
      <c r="B4211">
        <v>-0.02047663</v>
      </c>
      <c r="G4211">
        <v>25.689697265625</v>
      </c>
      <c r="H4211">
        <v>0.0044976688357631781</v>
      </c>
    </row>
    <row r="4212" spans="1:8">
      <c r="A4212">
        <v>21.045</v>
      </c>
      <c r="B4212">
        <v>-0.01763888</v>
      </c>
      <c r="G4212">
        <v>25.69580078125</v>
      </c>
      <c r="H4212">
        <v>0.0037590416054572237</v>
      </c>
    </row>
    <row r="4213" spans="1:8">
      <c r="A4213">
        <v>21.05</v>
      </c>
      <c r="B4213">
        <v>-0.01449447</v>
      </c>
      <c r="G4213">
        <v>25.701904296875</v>
      </c>
      <c r="H4213">
        <v>0.0029014453622862356</v>
      </c>
    </row>
    <row r="4214" spans="1:8">
      <c r="A4214">
        <v>21.055</v>
      </c>
      <c r="B4214">
        <v>-0.01188026</v>
      </c>
      <c r="G4214">
        <v>25.708007812499996</v>
      </c>
      <c r="H4214">
        <v>0.0019919539095886929</v>
      </c>
    </row>
    <row r="4215" spans="1:8">
      <c r="A4215">
        <v>21.06</v>
      </c>
      <c r="B4215">
        <v>-0.009826255</v>
      </c>
      <c r="G4215">
        <v>25.714111328125</v>
      </c>
      <c r="H4215">
        <v>0.0011487701438991184</v>
      </c>
    </row>
    <row r="4216" spans="1:8">
      <c r="A4216">
        <v>21.065</v>
      </c>
      <c r="B4216">
        <v>-0.008334394</v>
      </c>
      <c r="G4216">
        <v>25.72021484375</v>
      </c>
      <c r="H4216">
        <v>0.000688901115091192</v>
      </c>
    </row>
    <row r="4217" spans="1:8">
      <c r="A4217">
        <v>21.07</v>
      </c>
      <c r="B4217">
        <v>-0.00755782</v>
      </c>
      <c r="G4217">
        <v>25.726318359375</v>
      </c>
      <c r="H4217">
        <v>0.00095288070039031337</v>
      </c>
    </row>
    <row r="4218" spans="1:8">
      <c r="A4218">
        <v>21.075</v>
      </c>
      <c r="B4218">
        <v>-0.007122844</v>
      </c>
      <c r="G4218">
        <v>25.732421875</v>
      </c>
      <c r="H4218">
        <v>0.0013434871984853362</v>
      </c>
    </row>
    <row r="4219" spans="1:8">
      <c r="A4219">
        <v>21.08</v>
      </c>
      <c r="B4219">
        <v>-0.006056167</v>
      </c>
      <c r="G4219">
        <v>25.738525390625</v>
      </c>
      <c r="H4219">
        <v>0.0015522191980444433</v>
      </c>
    </row>
    <row r="4220" spans="1:8">
      <c r="A4220">
        <v>21.085</v>
      </c>
      <c r="B4220">
        <v>-0.003723213</v>
      </c>
      <c r="G4220">
        <v>25.744628906250004</v>
      </c>
      <c r="H4220">
        <v>0.0015242770465422099</v>
      </c>
    </row>
    <row r="4221" spans="1:8">
      <c r="A4221">
        <v>21.09</v>
      </c>
      <c r="B4221">
        <v>-0.0007889625</v>
      </c>
      <c r="G4221">
        <v>25.750732421875</v>
      </c>
      <c r="H4221">
        <v>0.0012725343481595098</v>
      </c>
    </row>
    <row r="4222" spans="1:8">
      <c r="A4222">
        <v>21.095</v>
      </c>
      <c r="B4222">
        <v>0.001166522</v>
      </c>
      <c r="G4222">
        <v>25.7568359375</v>
      </c>
      <c r="H4222">
        <v>0.0008492615914824608</v>
      </c>
    </row>
    <row r="4223" spans="1:8">
      <c r="A4223">
        <v>21.1</v>
      </c>
      <c r="B4223">
        <v>0.0009633876</v>
      </c>
      <c r="G4223">
        <v>25.762939453125</v>
      </c>
      <c r="H4223">
        <v>0.00036126150564552077</v>
      </c>
    </row>
    <row r="4224" spans="1:8">
      <c r="A4224">
        <v>21.105</v>
      </c>
      <c r="B4224">
        <v>-0.001507961</v>
      </c>
      <c r="G4224">
        <v>25.769042968749996</v>
      </c>
      <c r="H4224">
        <v>0.00037989608802332654</v>
      </c>
    </row>
    <row r="4225" spans="1:8">
      <c r="A4225">
        <v>21.11</v>
      </c>
      <c r="B4225">
        <v>-0.005287984</v>
      </c>
      <c r="G4225">
        <v>25.775146484375</v>
      </c>
      <c r="H4225">
        <v>0.00084328961679211477</v>
      </c>
    </row>
    <row r="4226" spans="1:8">
      <c r="A4226">
        <v>21.115</v>
      </c>
      <c r="B4226">
        <v>-0.008673834</v>
      </c>
      <c r="G4226">
        <v>25.78125</v>
      </c>
      <c r="H4226">
        <v>0.0012190526082767781</v>
      </c>
    </row>
    <row r="4227" spans="1:8">
      <c r="A4227">
        <v>21.12</v>
      </c>
      <c r="B4227">
        <v>-0.009901647</v>
      </c>
      <c r="G4227">
        <v>25.787353515625004</v>
      </c>
      <c r="H4227">
        <v>0.0014279721642227422</v>
      </c>
    </row>
    <row r="4228" spans="1:8">
      <c r="A4228">
        <v>21.125</v>
      </c>
      <c r="B4228">
        <v>-0.008143089</v>
      </c>
      <c r="G4228">
        <v>25.79345703125</v>
      </c>
      <c r="H4228">
        <v>0.0014459136470243606</v>
      </c>
    </row>
    <row r="4229" spans="1:8">
      <c r="A4229">
        <v>21.13</v>
      </c>
      <c r="B4229">
        <v>-0.004441388</v>
      </c>
      <c r="G4229">
        <v>25.799560546875</v>
      </c>
      <c r="H4229">
        <v>0.0012827774730610503</v>
      </c>
    </row>
    <row r="4230" spans="1:8">
      <c r="A4230">
        <v>21.135</v>
      </c>
      <c r="B4230">
        <v>-0.001287701</v>
      </c>
      <c r="G4230">
        <v>25.8056640625</v>
      </c>
      <c r="H4230">
        <v>0.00098051212257742153</v>
      </c>
    </row>
    <row r="4231" spans="1:8">
      <c r="A4231">
        <v>21.14</v>
      </c>
      <c r="B4231">
        <v>-0.0008178256</v>
      </c>
      <c r="G4231">
        <v>25.811767578125</v>
      </c>
      <c r="H4231">
        <v>0.00062125916494151833</v>
      </c>
    </row>
    <row r="4232" spans="1:8">
      <c r="A4232">
        <v>21.145</v>
      </c>
      <c r="B4232">
        <v>-0.003232218</v>
      </c>
      <c r="G4232">
        <v>25.817871093749996</v>
      </c>
      <c r="H4232">
        <v>0.00040510617010217277</v>
      </c>
    </row>
    <row r="4233" spans="1:8">
      <c r="A4233">
        <v>21.15</v>
      </c>
      <c r="B4233">
        <v>-0.006870866</v>
      </c>
      <c r="G4233">
        <v>25.823974609374996</v>
      </c>
      <c r="H4233">
        <v>0.00056905619868696637</v>
      </c>
    </row>
    <row r="4234" spans="1:8">
      <c r="A4234">
        <v>21.155</v>
      </c>
      <c r="B4234">
        <v>-0.00955917</v>
      </c>
      <c r="G4234">
        <v>25.830078125000004</v>
      </c>
      <c r="H4234">
        <v>0.00083230761239881039</v>
      </c>
    </row>
    <row r="4235" spans="1:8">
      <c r="A4235">
        <v>21.16</v>
      </c>
      <c r="B4235">
        <v>-0.01012983</v>
      </c>
      <c r="G4235">
        <v>25.836181640625</v>
      </c>
      <c r="H4235">
        <v>0.0010094742681973305</v>
      </c>
    </row>
    <row r="4236" spans="1:8">
      <c r="A4236">
        <v>21.165</v>
      </c>
      <c r="B4236">
        <v>-0.009109537</v>
      </c>
      <c r="G4236">
        <v>25.84228515625</v>
      </c>
      <c r="H4236">
        <v>0.0010563212659992322</v>
      </c>
    </row>
    <row r="4237" spans="1:8">
      <c r="A4237">
        <v>21.17</v>
      </c>
      <c r="B4237">
        <v>-0.007806304</v>
      </c>
      <c r="G4237">
        <v>25.848388671874996</v>
      </c>
      <c r="H4237">
        <v>0.00097307576215716388</v>
      </c>
    </row>
    <row r="4238" spans="1:8">
      <c r="A4238">
        <v>21.175</v>
      </c>
      <c r="B4238">
        <v>-0.007115914</v>
      </c>
      <c r="G4238">
        <v>25.8544921875</v>
      </c>
      <c r="H4238">
        <v>0.00078666051241586214</v>
      </c>
    </row>
    <row r="4239" spans="1:8">
      <c r="A4239">
        <v>21.18</v>
      </c>
      <c r="B4239">
        <v>-0.007345907</v>
      </c>
      <c r="G4239">
        <v>25.860595703125</v>
      </c>
      <c r="H4239">
        <v>0.00055177770202261716</v>
      </c>
    </row>
    <row r="4240" spans="1:8">
      <c r="A4240">
        <v>21.185</v>
      </c>
      <c r="B4240">
        <v>-0.008733849</v>
      </c>
      <c r="G4240">
        <v>25.86669921875</v>
      </c>
      <c r="H4240">
        <v>0.00039713304289509875</v>
      </c>
    </row>
    <row r="4241" spans="1:8">
      <c r="A4241">
        <v>21.19</v>
      </c>
      <c r="B4241">
        <v>-0.01131757</v>
      </c>
      <c r="G4241">
        <v>25.872802734375</v>
      </c>
      <c r="H4241">
        <v>0.00052166628084685277</v>
      </c>
    </row>
    <row r="4242" spans="1:8">
      <c r="A4242">
        <v>21.195</v>
      </c>
      <c r="B4242">
        <v>-0.01418535</v>
      </c>
      <c r="G4242">
        <v>25.87890625</v>
      </c>
      <c r="H4242">
        <v>0.00083209261140949745</v>
      </c>
    </row>
    <row r="4243" spans="1:8">
      <c r="A4243">
        <v>21.2</v>
      </c>
      <c r="B4243">
        <v>-0.01568128</v>
      </c>
      <c r="G4243">
        <v>25.885009765625004</v>
      </c>
      <c r="H4243">
        <v>0.0012024392294681253</v>
      </c>
    </row>
    <row r="4244" spans="1:8">
      <c r="A4244">
        <v>21.205</v>
      </c>
      <c r="B4244">
        <v>-0.01503292</v>
      </c>
      <c r="G4244">
        <v>25.89111328125</v>
      </c>
      <c r="H4244">
        <v>0.0015962078350430784</v>
      </c>
    </row>
    <row r="4245" spans="1:8">
      <c r="A4245">
        <v>21.21</v>
      </c>
      <c r="B4245">
        <v>-0.01335432</v>
      </c>
      <c r="G4245">
        <v>25.897216796875</v>
      </c>
      <c r="H4245">
        <v>0.0019896637927694851</v>
      </c>
    </row>
    <row r="4246" spans="1:8">
      <c r="A4246">
        <v>21.215</v>
      </c>
      <c r="B4246">
        <v>-0.01267494</v>
      </c>
      <c r="G4246">
        <v>25.9033203125</v>
      </c>
      <c r="H4246">
        <v>0.0023489211840751305</v>
      </c>
    </row>
    <row r="4247" spans="1:8">
      <c r="A4247">
        <v>21.22</v>
      </c>
      <c r="B4247">
        <v>-0.01396289</v>
      </c>
      <c r="G4247">
        <v>25.909423828124996</v>
      </c>
      <c r="H4247">
        <v>0.002628548626152011</v>
      </c>
    </row>
    <row r="4248" spans="1:8">
      <c r="A4248">
        <v>21.225</v>
      </c>
      <c r="B4248">
        <v>-0.01623496</v>
      </c>
      <c r="G4248">
        <v>25.915527343749996</v>
      </c>
      <c r="H4248">
        <v>0.0027786589505172368</v>
      </c>
    </row>
    <row r="4249" spans="1:8">
      <c r="A4249">
        <v>21.23</v>
      </c>
      <c r="B4249">
        <v>-0.01782054</v>
      </c>
      <c r="G4249">
        <v>25.921630859375</v>
      </c>
      <c r="H4249">
        <v>0.0027548260679086879</v>
      </c>
    </row>
    <row r="4250" spans="1:8">
      <c r="A4250">
        <v>21.235</v>
      </c>
      <c r="B4250">
        <v>-0.01825803</v>
      </c>
      <c r="G4250">
        <v>25.927734375</v>
      </c>
      <c r="H4250">
        <v>0.0025274277925013931</v>
      </c>
    </row>
    <row r="4251" spans="1:8">
      <c r="A4251">
        <v>21.24</v>
      </c>
      <c r="B4251">
        <v>-0.01857855</v>
      </c>
      <c r="G4251">
        <v>25.933837890625</v>
      </c>
      <c r="H4251">
        <v>0.0020884479926193294</v>
      </c>
    </row>
    <row r="4252" spans="1:8">
      <c r="A4252">
        <v>21.245</v>
      </c>
      <c r="B4252">
        <v>-0.01985063</v>
      </c>
      <c r="G4252">
        <v>25.939941406250004</v>
      </c>
      <c r="H4252">
        <v>0.0014547351312550313</v>
      </c>
    </row>
    <row r="4253" spans="1:8">
      <c r="A4253">
        <v>21.25</v>
      </c>
      <c r="B4253">
        <v>-0.02217165</v>
      </c>
      <c r="G4253">
        <v>25.946044921875</v>
      </c>
      <c r="H4253">
        <v>0.00066763929547248473</v>
      </c>
    </row>
    <row r="4254" spans="1:8">
      <c r="A4254">
        <v>21.255</v>
      </c>
      <c r="B4254">
        <v>-0.02490162</v>
      </c>
      <c r="G4254">
        <v>25.9521484375</v>
      </c>
      <c r="H4254">
        <v>0.00021928653470644111</v>
      </c>
    </row>
    <row r="4255" spans="1:8">
      <c r="A4255">
        <v>21.26</v>
      </c>
      <c r="B4255">
        <v>-0.02724087</v>
      </c>
      <c r="G4255">
        <v>25.958251953125004</v>
      </c>
      <c r="H4255">
        <v>0.0011171895597128752</v>
      </c>
    </row>
    <row r="4256" spans="1:8">
      <c r="A4256">
        <v>21.265</v>
      </c>
      <c r="B4256">
        <v>-0.02822267</v>
      </c>
      <c r="G4256">
        <v>25.96435546875</v>
      </c>
      <c r="H4256">
        <v>0.0019621824074325979</v>
      </c>
    </row>
    <row r="4257" spans="1:8">
      <c r="A4257">
        <v>21.27</v>
      </c>
      <c r="B4257">
        <v>-0.02700006</v>
      </c>
      <c r="G4257">
        <v>25.970458984375</v>
      </c>
      <c r="H4257">
        <v>0.0026816317359741877</v>
      </c>
    </row>
    <row r="4258" spans="1:8">
      <c r="A4258">
        <v>21.275</v>
      </c>
      <c r="B4258">
        <v>-0.02350237</v>
      </c>
      <c r="G4258">
        <v>25.9765625</v>
      </c>
      <c r="H4258">
        <v>0.0032212476582515067</v>
      </c>
    </row>
    <row r="4259" spans="1:8">
      <c r="A4259">
        <v>21.28</v>
      </c>
      <c r="B4259">
        <v>-0.01867458</v>
      </c>
      <c r="G4259">
        <v>25.982666015625004</v>
      </c>
      <c r="H4259">
        <v>0.0035497039180674064</v>
      </c>
    </row>
    <row r="4260" spans="1:8">
      <c r="A4260">
        <v>21.285</v>
      </c>
      <c r="B4260">
        <v>-0.01369216</v>
      </c>
      <c r="G4260">
        <v>25.988769531249996</v>
      </c>
      <c r="H4260">
        <v>0.00366319260354337</v>
      </c>
    </row>
    <row r="4261" spans="1:8">
      <c r="A4261">
        <v>21.29</v>
      </c>
      <c r="B4261">
        <v>-0.009151643</v>
      </c>
      <c r="G4261">
        <v>25.994873046875</v>
      </c>
      <c r="H4261">
        <v>0.0035871318471274618</v>
      </c>
    </row>
    <row r="4262" spans="1:8">
      <c r="A4262">
        <v>21.295</v>
      </c>
      <c r="B4262">
        <v>-0.00495305</v>
      </c>
      <c r="G4262">
        <v>26.0009765625</v>
      </c>
      <c r="H4262">
        <v>0.003374759677890291</v>
      </c>
    </row>
    <row r="4263" spans="1:8">
      <c r="A4263">
        <v>21.3</v>
      </c>
      <c r="B4263">
        <v>-0.0009195216</v>
      </c>
      <c r="G4263">
        <v>26.007080078125004</v>
      </c>
      <c r="H4263">
        <v>0.0031016452377609707</v>
      </c>
    </row>
    <row r="4264" spans="1:8">
      <c r="A4264">
        <v>21.305</v>
      </c>
      <c r="B4264">
        <v>0.002601268</v>
      </c>
      <c r="G4264">
        <v>26.01318359375</v>
      </c>
      <c r="H4264">
        <v>0.0028525943388992697</v>
      </c>
    </row>
    <row r="4265" spans="1:8">
      <c r="A4265">
        <v>21.31</v>
      </c>
      <c r="B4265">
        <v>0.004916654</v>
      </c>
      <c r="G4265">
        <v>26.019287109375004</v>
      </c>
      <c r="H4265">
        <v>0.0026958754241504413</v>
      </c>
    </row>
    <row r="4266" spans="1:8">
      <c r="A4266">
        <v>21.315</v>
      </c>
      <c r="B4266">
        <v>0.005888305</v>
      </c>
      <c r="G4266">
        <v>26.025390625</v>
      </c>
      <c r="H4266">
        <v>0.0026520454888414669</v>
      </c>
    </row>
    <row r="4267" spans="1:8">
      <c r="A4267">
        <v>21.32</v>
      </c>
      <c r="B4267">
        <v>0.006347212</v>
      </c>
      <c r="G4267">
        <v>26.031494140625</v>
      </c>
      <c r="H4267">
        <v>0.0026879382869886273</v>
      </c>
    </row>
    <row r="4268" spans="1:8">
      <c r="A4268">
        <v>21.325</v>
      </c>
      <c r="B4268">
        <v>0.007393156</v>
      </c>
      <c r="G4268">
        <v>26.03759765625</v>
      </c>
      <c r="H4268">
        <v>0.00274848866417135</v>
      </c>
    </row>
    <row r="4269" spans="1:8">
      <c r="A4269">
        <v>21.33</v>
      </c>
      <c r="B4269">
        <v>0.009568215</v>
      </c>
      <c r="G4269">
        <v>26.043701171874996</v>
      </c>
      <c r="H4269">
        <v>0.0027932132677635814</v>
      </c>
    </row>
    <row r="4270" spans="1:8">
      <c r="A4270">
        <v>21.335</v>
      </c>
      <c r="B4270">
        <v>0.01255889</v>
      </c>
      <c r="G4270">
        <v>26.0498046875</v>
      </c>
      <c r="H4270">
        <v>0.0028110328345607631</v>
      </c>
    </row>
    <row r="4271" spans="1:8">
      <c r="A4271">
        <v>21.34</v>
      </c>
      <c r="B4271">
        <v>0.01580161</v>
      </c>
      <c r="G4271">
        <v>26.055908203125</v>
      </c>
      <c r="H4271">
        <v>0.00281620911405999</v>
      </c>
    </row>
    <row r="4272" spans="1:8">
      <c r="A4272">
        <v>21.345</v>
      </c>
      <c r="B4272">
        <v>0.01890419</v>
      </c>
      <c r="G4272">
        <v>26.062011718750004</v>
      </c>
      <c r="H4272">
        <v>0.0028341557093855565</v>
      </c>
    </row>
    <row r="4273" spans="1:8">
      <c r="A4273">
        <v>21.35</v>
      </c>
      <c r="B4273">
        <v>0.02143775</v>
      </c>
      <c r="G4273">
        <v>26.068115234375</v>
      </c>
      <c r="H4273">
        <v>0.0028838306213897456</v>
      </c>
    </row>
    <row r="4274" spans="1:8">
      <c r="A4274">
        <v>21.355</v>
      </c>
      <c r="B4274">
        <v>0.02298566</v>
      </c>
      <c r="G4274">
        <v>26.07421875</v>
      </c>
      <c r="H4274">
        <v>0.0029654433329907911</v>
      </c>
    </row>
    <row r="4275" spans="1:8">
      <c r="A4275">
        <v>21.36</v>
      </c>
      <c r="B4275">
        <v>0.02353065</v>
      </c>
      <c r="G4275">
        <v>26.080322265625</v>
      </c>
      <c r="H4275">
        <v>0.0030610390685891498</v>
      </c>
    </row>
    <row r="4276" spans="1:8">
      <c r="A4276">
        <v>21.365</v>
      </c>
      <c r="B4276">
        <v>0.02382381</v>
      </c>
      <c r="G4276">
        <v>26.08642578125</v>
      </c>
      <c r="H4276">
        <v>0.0031460721674379162</v>
      </c>
    </row>
    <row r="4277" spans="1:8">
      <c r="A4277">
        <v>21.37</v>
      </c>
      <c r="B4277">
        <v>0.02475161</v>
      </c>
      <c r="G4277">
        <v>26.092529296875</v>
      </c>
      <c r="H4277">
        <v>0.0032028858414142576</v>
      </c>
    </row>
    <row r="4278" spans="1:8">
      <c r="A4278">
        <v>21.375</v>
      </c>
      <c r="B4278">
        <v>0.02618308</v>
      </c>
      <c r="G4278">
        <v>26.0986328125</v>
      </c>
      <c r="H4278">
        <v>0.0032292275765372154</v>
      </c>
    </row>
    <row r="4279" spans="1:8">
      <c r="A4279">
        <v>21.38</v>
      </c>
      <c r="B4279">
        <v>0.02704432</v>
      </c>
      <c r="G4279">
        <v>26.104736328125</v>
      </c>
      <c r="H4279">
        <v>0.0032396663881895287</v>
      </c>
    </row>
    <row r="4280" spans="1:8">
      <c r="A4280">
        <v>21.385</v>
      </c>
      <c r="B4280">
        <v>0.02649596</v>
      </c>
      <c r="G4280">
        <v>26.110839843749996</v>
      </c>
      <c r="H4280">
        <v>0.0032596408386971003</v>
      </c>
    </row>
    <row r="4281" spans="1:8">
      <c r="A4281">
        <v>21.39</v>
      </c>
      <c r="B4281">
        <v>0.02448178</v>
      </c>
      <c r="G4281">
        <v>26.116943359375</v>
      </c>
      <c r="H4281">
        <v>0.0033130841542801134</v>
      </c>
    </row>
    <row r="4282" spans="1:8">
      <c r="A4282">
        <v>21.395</v>
      </c>
      <c r="B4282">
        <v>0.0212238</v>
      </c>
      <c r="G4282">
        <v>26.123046875</v>
      </c>
      <c r="H4282">
        <v>0.0034084179651645606</v>
      </c>
    </row>
    <row r="4283" spans="1:8">
      <c r="A4283">
        <v>21.4</v>
      </c>
      <c r="B4283">
        <v>0.01708857</v>
      </c>
      <c r="G4283">
        <v>26.129150390625</v>
      </c>
      <c r="H4283">
        <v>0.0035313633807123948</v>
      </c>
    </row>
    <row r="4284" spans="1:8">
      <c r="A4284">
        <v>21.405</v>
      </c>
      <c r="B4284">
        <v>0.01322577</v>
      </c>
      <c r="G4284">
        <v>26.135253906249996</v>
      </c>
      <c r="H4284">
        <v>0.0036492544168987119</v>
      </c>
    </row>
    <row r="4285" spans="1:8">
      <c r="A4285">
        <v>21.41</v>
      </c>
      <c r="B4285">
        <v>0.01107131</v>
      </c>
      <c r="G4285">
        <v>26.141357421875</v>
      </c>
      <c r="H4285">
        <v>0.0037226532657509814</v>
      </c>
    </row>
    <row r="4286" spans="1:8">
      <c r="A4286">
        <v>21.415</v>
      </c>
      <c r="B4286">
        <v>0.01063719</v>
      </c>
      <c r="G4286">
        <v>26.1474609375</v>
      </c>
      <c r="H4286">
        <v>0.0037168553767736464</v>
      </c>
    </row>
    <row r="4287" spans="1:8">
      <c r="A4287">
        <v>21.42</v>
      </c>
      <c r="B4287">
        <v>0.01026856</v>
      </c>
      <c r="G4287">
        <v>26.153564453125004</v>
      </c>
      <c r="H4287">
        <v>0.0036094964457491726</v>
      </c>
    </row>
    <row r="4288" spans="1:8">
      <c r="A4288">
        <v>21.425</v>
      </c>
      <c r="B4288">
        <v>0.008296355</v>
      </c>
      <c r="G4288">
        <v>26.15966796875</v>
      </c>
      <c r="H4288">
        <v>0.0033942168997956406</v>
      </c>
    </row>
    <row r="4289" spans="1:8">
      <c r="A4289">
        <v>21.43</v>
      </c>
      <c r="B4289">
        <v>0.004619914</v>
      </c>
      <c r="G4289">
        <v>26.165771484375</v>
      </c>
      <c r="H4289">
        <v>0.0030815424334698581</v>
      </c>
    </row>
    <row r="4290" spans="1:8">
      <c r="A4290">
        <v>21.435</v>
      </c>
      <c r="B4290">
        <v>0.0005278659</v>
      </c>
      <c r="G4290">
        <v>26.171875</v>
      </c>
      <c r="H4290">
        <v>0.0026980573360129694</v>
      </c>
    </row>
    <row r="4291" spans="1:8">
      <c r="A4291">
        <v>21.44</v>
      </c>
      <c r="B4291">
        <v>-0.002774635</v>
      </c>
      <c r="G4291">
        <v>26.177978515625</v>
      </c>
      <c r="H4291">
        <v>0.0022847142227153732</v>
      </c>
    </row>
    <row r="4292" spans="1:8">
      <c r="A4292">
        <v>21.445</v>
      </c>
      <c r="B4292">
        <v>-0.004814482</v>
      </c>
      <c r="G4292">
        <v>26.18408203125</v>
      </c>
      <c r="H4292">
        <v>0.0018946224531438322</v>
      </c>
    </row>
    <row r="4293" spans="1:8">
      <c r="A4293">
        <v>21.45</v>
      </c>
      <c r="B4293">
        <v>-0.005420202</v>
      </c>
      <c r="G4293">
        <v>26.190185546875</v>
      </c>
      <c r="H4293">
        <v>0.0015880249122439431</v>
      </c>
    </row>
    <row r="4294" spans="1:8">
      <c r="A4294">
        <v>21.455</v>
      </c>
      <c r="B4294">
        <v>-0.004690339</v>
      </c>
      <c r="G4294">
        <v>26.1962890625</v>
      </c>
      <c r="H4294">
        <v>0.0014153230855385504</v>
      </c>
    </row>
    <row r="4295" spans="1:8">
      <c r="A4295">
        <v>21.46</v>
      </c>
      <c r="B4295">
        <v>-0.003488494</v>
      </c>
      <c r="G4295">
        <v>26.202392578124996</v>
      </c>
      <c r="H4295">
        <v>0.0013849694722441405</v>
      </c>
    </row>
    <row r="4296" spans="1:8">
      <c r="A4296">
        <v>21.465</v>
      </c>
      <c r="B4296">
        <v>-0.003322877</v>
      </c>
      <c r="G4296">
        <v>26.208496093750004</v>
      </c>
      <c r="H4296">
        <v>0.0014568167980889949</v>
      </c>
    </row>
    <row r="4297" spans="1:8">
      <c r="A4297">
        <v>21.47</v>
      </c>
      <c r="B4297">
        <v>-0.00512957</v>
      </c>
      <c r="G4297">
        <v>26.214599609375</v>
      </c>
      <c r="H4297">
        <v>0.0015840121263551569</v>
      </c>
    </row>
    <row r="4298" spans="1:8">
      <c r="A4298">
        <v>21.475</v>
      </c>
      <c r="B4298">
        <v>-0.008325736</v>
      </c>
      <c r="G4298">
        <v>26.220703124999996</v>
      </c>
      <c r="H4298">
        <v>0.001744494099944301</v>
      </c>
    </row>
    <row r="4299" spans="1:8">
      <c r="A4299">
        <v>21.48</v>
      </c>
      <c r="B4299">
        <v>-0.01120833</v>
      </c>
      <c r="G4299">
        <v>26.226806640625</v>
      </c>
      <c r="H4299">
        <v>0.0019366889072858333</v>
      </c>
    </row>
    <row r="4300" spans="1:8">
      <c r="A4300">
        <v>21.485</v>
      </c>
      <c r="B4300">
        <v>-0.01211138</v>
      </c>
      <c r="G4300">
        <v>26.23291015625</v>
      </c>
      <c r="H4300">
        <v>0.0021624046321385045</v>
      </c>
    </row>
    <row r="4301" spans="1:8">
      <c r="A4301">
        <v>21.49</v>
      </c>
      <c r="B4301">
        <v>-0.01052964</v>
      </c>
      <c r="G4301">
        <v>26.239013671875</v>
      </c>
      <c r="H4301">
        <v>0.0024148472437321164</v>
      </c>
    </row>
    <row r="4302" spans="1:8">
      <c r="A4302">
        <v>21.495</v>
      </c>
      <c r="B4302">
        <v>-0.007398534</v>
      </c>
      <c r="G4302">
        <v>26.2451171875</v>
      </c>
      <c r="H4302">
        <v>0.0026769286919128056</v>
      </c>
    </row>
    <row r="4303" spans="1:8">
      <c r="A4303">
        <v>21.5</v>
      </c>
      <c r="B4303">
        <v>-0.004311621</v>
      </c>
      <c r="G4303">
        <v>26.251220703125</v>
      </c>
      <c r="H4303">
        <v>0.0029265621358559668</v>
      </c>
    </row>
    <row r="4304" spans="1:8">
      <c r="A4304">
        <v>21.505</v>
      </c>
      <c r="B4304">
        <v>-0.002436914</v>
      </c>
      <c r="G4304">
        <v>26.257324218749996</v>
      </c>
      <c r="H4304">
        <v>0.0031432592446117369</v>
      </c>
    </row>
    <row r="4305" spans="1:8">
      <c r="A4305">
        <v>21.51</v>
      </c>
      <c r="B4305">
        <v>-0.002287237</v>
      </c>
      <c r="G4305">
        <v>26.263427734375</v>
      </c>
      <c r="H4305">
        <v>0.0033126597174426104</v>
      </c>
    </row>
    <row r="4306" spans="1:8">
      <c r="A4306">
        <v>21.515</v>
      </c>
      <c r="B4306">
        <v>-0.003692608</v>
      </c>
      <c r="G4306">
        <v>26.26953125</v>
      </c>
      <c r="H4306">
        <v>0.00342821744617987</v>
      </c>
    </row>
    <row r="4307" spans="1:8">
      <c r="A4307">
        <v>21.52</v>
      </c>
      <c r="B4307">
        <v>-0.00558135</v>
      </c>
      <c r="G4307">
        <v>26.275634765624996</v>
      </c>
      <c r="H4307">
        <v>0.0034904846578838939</v>
      </c>
    </row>
    <row r="4308" spans="1:8">
      <c r="A4308">
        <v>21.525</v>
      </c>
      <c r="B4308">
        <v>-0.006221034</v>
      </c>
      <c r="G4308">
        <v>26.28173828125</v>
      </c>
      <c r="H4308">
        <v>0.0035048410351658748</v>
      </c>
    </row>
    <row r="4309" spans="1:8">
      <c r="A4309">
        <v>21.53</v>
      </c>
      <c r="B4309">
        <v>-0.00430287</v>
      </c>
      <c r="G4309">
        <v>26.287841796875</v>
      </c>
      <c r="H4309">
        <v>0.0034786662358053519</v>
      </c>
    </row>
    <row r="4310" spans="1:8">
      <c r="A4310">
        <v>21.535</v>
      </c>
      <c r="B4310">
        <v>-0.0003482466</v>
      </c>
      <c r="G4310">
        <v>26.293945312499996</v>
      </c>
      <c r="H4310">
        <v>0.0034189318668848417</v>
      </c>
    </row>
    <row r="4311" spans="1:8">
      <c r="A4311">
        <v>21.54</v>
      </c>
      <c r="B4311">
        <v>0.003177406</v>
      </c>
      <c r="G4311">
        <v>26.300048828125</v>
      </c>
      <c r="H4311">
        <v>0.0033309002742607074</v>
      </c>
    </row>
    <row r="4312" spans="1:8">
      <c r="A4312">
        <v>21.545</v>
      </c>
      <c r="B4312">
        <v>0.00389757</v>
      </c>
      <c r="G4312">
        <v>26.306152343750004</v>
      </c>
      <c r="H4312">
        <v>0.0032180905575022677</v>
      </c>
    </row>
    <row r="4313" spans="1:8">
      <c r="A4313">
        <v>21.55</v>
      </c>
      <c r="B4313">
        <v>0.001820819</v>
      </c>
      <c r="G4313">
        <v>26.312255859375</v>
      </c>
      <c r="H4313">
        <v>0.0030831485766118832</v>
      </c>
    </row>
    <row r="4314" spans="1:8">
      <c r="A4314">
        <v>21.555</v>
      </c>
      <c r="B4314">
        <v>-0.000750688</v>
      </c>
      <c r="G4314">
        <v>26.318359375000004</v>
      </c>
      <c r="H4314">
        <v>0.0029290299720252594</v>
      </c>
    </row>
    <row r="4315" spans="1:8">
      <c r="A4315">
        <v>21.56</v>
      </c>
      <c r="B4315">
        <v>-0.001561052</v>
      </c>
      <c r="G4315">
        <v>26.324462890625</v>
      </c>
      <c r="H4315">
        <v>0.0027600612091723221</v>
      </c>
    </row>
    <row r="4316" spans="1:8">
      <c r="A4316">
        <v>21.565</v>
      </c>
      <c r="B4316">
        <v>-0.000371303</v>
      </c>
      <c r="G4316">
        <v>26.33056640625</v>
      </c>
      <c r="H4316">
        <v>0.0025827939579493465</v>
      </c>
    </row>
    <row r="4317" spans="1:8">
      <c r="A4317">
        <v>21.57</v>
      </c>
      <c r="B4317">
        <v>0.00148823</v>
      </c>
      <c r="G4317">
        <v>26.336669921875</v>
      </c>
      <c r="H4317">
        <v>0.0024068003409514782</v>
      </c>
    </row>
    <row r="4318" spans="1:8">
      <c r="A4318">
        <v>21.575</v>
      </c>
      <c r="B4318">
        <v>0.002809415</v>
      </c>
      <c r="G4318">
        <v>26.3427734375</v>
      </c>
      <c r="H4318">
        <v>0.0022454150058180858</v>
      </c>
    </row>
    <row r="4319" spans="1:8">
      <c r="A4319">
        <v>21.58</v>
      </c>
      <c r="B4319">
        <v>0.00315924</v>
      </c>
      <c r="G4319">
        <v>26.348876953124996</v>
      </c>
      <c r="H4319">
        <v>0.0021158088112138811</v>
      </c>
    </row>
    <row r="4320" spans="1:8">
      <c r="A4320">
        <v>21.585</v>
      </c>
      <c r="B4320">
        <v>0.002433565</v>
      </c>
      <c r="G4320">
        <v>26.35498046875</v>
      </c>
      <c r="H4320">
        <v>0.0020369474168220208</v>
      </c>
    </row>
    <row r="4321" spans="1:8">
      <c r="A4321">
        <v>21.59</v>
      </c>
      <c r="B4321">
        <v>0.0006794758</v>
      </c>
      <c r="G4321">
        <v>26.361083984375</v>
      </c>
      <c r="H4321">
        <v>0.0020242158881308863</v>
      </c>
    </row>
    <row r="4322" spans="1:8">
      <c r="A4322">
        <v>21.595</v>
      </c>
      <c r="B4322">
        <v>-0.001517631</v>
      </c>
      <c r="G4322">
        <v>26.3671875</v>
      </c>
      <c r="H4322">
        <v>0.0020825490264247191</v>
      </c>
    </row>
    <row r="4323" spans="1:8">
      <c r="A4323">
        <v>21.6</v>
      </c>
      <c r="B4323">
        <v>-0.003249695</v>
      </c>
      <c r="G4323">
        <v>26.373291015625</v>
      </c>
      <c r="H4323">
        <v>0.0022035187706639309</v>
      </c>
    </row>
    <row r="4324" spans="1:8">
      <c r="A4324">
        <v>21.605</v>
      </c>
      <c r="B4324">
        <v>-0.004091333</v>
      </c>
      <c r="G4324">
        <v>26.37939453125</v>
      </c>
      <c r="H4324">
        <v>0.0023692706113433272</v>
      </c>
    </row>
    <row r="4325" spans="1:8">
      <c r="A4325">
        <v>21.61</v>
      </c>
      <c r="B4325">
        <v>-0.004350167</v>
      </c>
      <c r="G4325">
        <v>26.385498046875004</v>
      </c>
      <c r="H4325">
        <v>0.0025594650563236791</v>
      </c>
    </row>
    <row r="4326" spans="1:8">
      <c r="A4326">
        <v>21.615</v>
      </c>
      <c r="B4326">
        <v>-0.004706233</v>
      </c>
      <c r="G4326">
        <v>26.3916015625</v>
      </c>
      <c r="H4326">
        <v>0.0027560918143030339</v>
      </c>
    </row>
    <row r="4327" spans="1:8">
      <c r="A4327">
        <v>21.62</v>
      </c>
      <c r="B4327">
        <v>-0.00545261</v>
      </c>
      <c r="G4327">
        <v>26.397705078125</v>
      </c>
      <c r="H4327">
        <v>0.0029446954404451055</v>
      </c>
    </row>
    <row r="4328" spans="1:8">
      <c r="A4328">
        <v>21.625</v>
      </c>
      <c r="B4328">
        <v>-0.006097572</v>
      </c>
      <c r="G4328">
        <v>26.40380859375</v>
      </c>
      <c r="H4328">
        <v>0.0031131453983146585</v>
      </c>
    </row>
    <row r="4329" spans="1:8">
      <c r="A4329">
        <v>21.63</v>
      </c>
      <c r="B4329">
        <v>-0.005865906</v>
      </c>
      <c r="G4329">
        <v>26.409912109375004</v>
      </c>
      <c r="H4329">
        <v>0.0032495797648589252</v>
      </c>
    </row>
    <row r="4330" spans="1:8">
      <c r="A4330">
        <v>21.635</v>
      </c>
      <c r="B4330">
        <v>-0.004416407</v>
      </c>
      <c r="G4330">
        <v>26.416015625</v>
      </c>
      <c r="H4330">
        <v>0.0033409039032353998</v>
      </c>
    </row>
    <row r="4331" spans="1:8">
      <c r="A4331">
        <v>21.64</v>
      </c>
      <c r="B4331">
        <v>-0.002115237</v>
      </c>
      <c r="G4331">
        <v>26.422119140625</v>
      </c>
      <c r="H4331">
        <v>0.0033727530446570719</v>
      </c>
    </row>
    <row r="4332" spans="1:8">
      <c r="A4332">
        <v>21.645</v>
      </c>
      <c r="B4332">
        <v>8.900161E-05</v>
      </c>
      <c r="G4332">
        <v>26.42822265625</v>
      </c>
      <c r="H4332">
        <v>0.0033311740219430564</v>
      </c>
    </row>
    <row r="4333" spans="1:8">
      <c r="A4333">
        <v>21.65</v>
      </c>
      <c r="B4333">
        <v>0.001271692</v>
      </c>
      <c r="G4333">
        <v>26.434326171875</v>
      </c>
      <c r="H4333">
        <v>0.0032056363163065742</v>
      </c>
    </row>
    <row r="4334" spans="1:8">
      <c r="A4334">
        <v>21.655</v>
      </c>
      <c r="B4334">
        <v>0.001286939</v>
      </c>
      <c r="G4334">
        <v>26.440429687499996</v>
      </c>
      <c r="H4334">
        <v>0.0029926217890593344</v>
      </c>
    </row>
    <row r="4335" spans="1:8">
      <c r="A4335">
        <v>21.66</v>
      </c>
      <c r="B4335">
        <v>0.0009317414</v>
      </c>
      <c r="G4335">
        <v>26.446533203125</v>
      </c>
      <c r="H4335">
        <v>0.0026990996275417746</v>
      </c>
    </row>
    <row r="4336" spans="1:8">
      <c r="A4336">
        <v>21.665</v>
      </c>
      <c r="B4336">
        <v>0.001049616</v>
      </c>
      <c r="G4336">
        <v>26.452636718750004</v>
      </c>
      <c r="H4336">
        <v>0.00234563516457036</v>
      </c>
    </row>
    <row r="4337" spans="1:8">
      <c r="A4337">
        <v>21.67</v>
      </c>
      <c r="B4337">
        <v>0.001881364</v>
      </c>
      <c r="G4337">
        <v>26.458740234375</v>
      </c>
      <c r="H4337">
        <v>0.0019695356231454169</v>
      </c>
    </row>
    <row r="4338" spans="1:8">
      <c r="A4338">
        <v>21.675</v>
      </c>
      <c r="B4338">
        <v>0.003240248</v>
      </c>
      <c r="G4338">
        <v>26.464843749999996</v>
      </c>
      <c r="H4338">
        <v>0.0016282106382232845</v>
      </c>
    </row>
    <row r="4339" spans="1:8">
      <c r="A4339">
        <v>21.68</v>
      </c>
      <c r="B4339">
        <v>0.004805362</v>
      </c>
      <c r="G4339">
        <v>26.470947265625</v>
      </c>
      <c r="H4339">
        <v>0.0013960506025194174</v>
      </c>
    </row>
    <row r="4340" spans="1:8">
      <c r="A4340">
        <v>21.685</v>
      </c>
      <c r="B4340">
        <v>0.006245885</v>
      </c>
      <c r="G4340">
        <v>26.47705078125</v>
      </c>
      <c r="H4340">
        <v>0.0013290439217536463</v>
      </c>
    </row>
    <row r="4341" spans="1:8">
      <c r="A4341">
        <v>21.69</v>
      </c>
      <c r="B4341">
        <v>0.007217287</v>
      </c>
      <c r="G4341">
        <v>26.483154296875</v>
      </c>
      <c r="H4341">
        <v>0.0014039737637769403</v>
      </c>
    </row>
    <row r="4342" spans="1:8">
      <c r="A4342">
        <v>21.695</v>
      </c>
      <c r="B4342">
        <v>0.007380561</v>
      </c>
      <c r="G4342">
        <v>26.4892578125</v>
      </c>
      <c r="H4342">
        <v>0.0015351714267862338</v>
      </c>
    </row>
    <row r="4343" spans="1:8">
      <c r="A4343">
        <v>21.7</v>
      </c>
      <c r="B4343">
        <v>0.006531867</v>
      </c>
      <c r="G4343">
        <v>26.495361328125</v>
      </c>
      <c r="H4343">
        <v>0.0016469187227643478</v>
      </c>
    </row>
    <row r="4344" spans="1:8">
      <c r="A4344">
        <v>21.705</v>
      </c>
      <c r="B4344">
        <v>0.004910044</v>
      </c>
      <c r="G4344">
        <v>26.50146484375</v>
      </c>
      <c r="H4344">
        <v>0.0016985023250422927</v>
      </c>
    </row>
    <row r="4345" spans="1:8">
      <c r="A4345">
        <v>21.71</v>
      </c>
      <c r="B4345">
        <v>0.003385574</v>
      </c>
      <c r="G4345">
        <v>26.507568359374996</v>
      </c>
      <c r="H4345">
        <v>0.0016769763672289232</v>
      </c>
    </row>
    <row r="4346" spans="1:8">
      <c r="A4346">
        <v>21.715</v>
      </c>
      <c r="B4346">
        <v>0.002624968</v>
      </c>
      <c r="G4346">
        <v>26.513671875</v>
      </c>
      <c r="H4346">
        <v>0.0015872695137898844</v>
      </c>
    </row>
    <row r="4347" spans="1:8">
      <c r="A4347">
        <v>21.72</v>
      </c>
      <c r="B4347">
        <v>0.002437163</v>
      </c>
      <c r="G4347">
        <v>26.519775390625</v>
      </c>
      <c r="H4347">
        <v>0.0014445456988779538</v>
      </c>
    </row>
    <row r="4348" spans="1:8">
      <c r="A4348">
        <v>21.725</v>
      </c>
      <c r="B4348">
        <v>0.002203228</v>
      </c>
      <c r="G4348">
        <v>26.52587890625</v>
      </c>
      <c r="H4348">
        <v>0.0012676568644346697</v>
      </c>
    </row>
    <row r="4349" spans="1:8">
      <c r="A4349">
        <v>21.73</v>
      </c>
      <c r="B4349">
        <v>0.001336678</v>
      </c>
      <c r="G4349">
        <v>26.531982421875</v>
      </c>
      <c r="H4349">
        <v>0.0010730715911342792</v>
      </c>
    </row>
    <row r="4350" spans="1:8">
      <c r="A4350">
        <v>21.735</v>
      </c>
      <c r="B4350">
        <v>-0.0006316849</v>
      </c>
      <c r="G4350">
        <v>26.5380859375</v>
      </c>
      <c r="H4350">
        <v>0.00086997810534564127</v>
      </c>
    </row>
    <row r="4351" spans="1:8">
      <c r="A4351">
        <v>21.74</v>
      </c>
      <c r="B4351">
        <v>-0.003837587</v>
      </c>
      <c r="G4351">
        <v>26.544189453125</v>
      </c>
      <c r="H4351">
        <v>0.00065843792934392733</v>
      </c>
    </row>
    <row r="4352" spans="1:8">
      <c r="A4352">
        <v>21.745</v>
      </c>
      <c r="B4352">
        <v>-0.007666342</v>
      </c>
      <c r="G4352">
        <v>26.55029296875</v>
      </c>
      <c r="H4352">
        <v>0.00043297797940317111</v>
      </c>
    </row>
    <row r="4353" spans="1:8">
      <c r="A4353">
        <v>21.75</v>
      </c>
      <c r="B4353">
        <v>-0.01103388</v>
      </c>
      <c r="G4353">
        <v>26.556396484374996</v>
      </c>
      <c r="H4353">
        <v>0.00020219700659349253</v>
      </c>
    </row>
    <row r="4354" spans="1:8">
      <c r="A4354">
        <v>21.755</v>
      </c>
      <c r="B4354">
        <v>-0.01319327</v>
      </c>
      <c r="G4354">
        <v>26.562500000000004</v>
      </c>
      <c r="H4354">
        <v>0.000200717513926412</v>
      </c>
    </row>
    <row r="4355" spans="1:8">
      <c r="A4355">
        <v>21.76</v>
      </c>
      <c r="B4355">
        <v>-0.01422542</v>
      </c>
      <c r="G4355">
        <v>26.568603515625</v>
      </c>
      <c r="H4355">
        <v>0.00049672840678983683</v>
      </c>
    </row>
    <row r="4356" spans="1:8">
      <c r="A4356">
        <v>21.765</v>
      </c>
      <c r="B4356">
        <v>-0.01455827</v>
      </c>
      <c r="G4356">
        <v>26.57470703125</v>
      </c>
      <c r="H4356">
        <v>0.00084388688176578925</v>
      </c>
    </row>
    <row r="4357" spans="1:8">
      <c r="A4357">
        <v>21.77</v>
      </c>
      <c r="B4357">
        <v>-0.0142867</v>
      </c>
      <c r="G4357">
        <v>26.580810546874996</v>
      </c>
      <c r="H4357">
        <v>0.0012048702288842248</v>
      </c>
    </row>
    <row r="4358" spans="1:8">
      <c r="A4358">
        <v>21.775</v>
      </c>
      <c r="B4358">
        <v>-0.01324325</v>
      </c>
      <c r="G4358">
        <v>26.5869140625</v>
      </c>
      <c r="H4358">
        <v>0.0015570283350095282</v>
      </c>
    </row>
    <row r="4359" spans="1:8">
      <c r="A4359">
        <v>21.78</v>
      </c>
      <c r="B4359">
        <v>-0.01173102</v>
      </c>
      <c r="G4359">
        <v>26.593017578125</v>
      </c>
      <c r="H4359">
        <v>0.0018786669012304412</v>
      </c>
    </row>
    <row r="4360" spans="1:8">
      <c r="A4360">
        <v>21.785</v>
      </c>
      <c r="B4360">
        <v>-0.01065649</v>
      </c>
      <c r="G4360">
        <v>26.599121093749996</v>
      </c>
      <c r="H4360">
        <v>0.0021498659740757818</v>
      </c>
    </row>
    <row r="4361" spans="1:8">
      <c r="A4361">
        <v>21.79</v>
      </c>
      <c r="B4361">
        <v>-0.01056018</v>
      </c>
      <c r="G4361">
        <v>26.605224609375</v>
      </c>
      <c r="H4361">
        <v>0.0023540990078292625</v>
      </c>
    </row>
    <row r="4362" spans="1:8">
      <c r="A4362">
        <v>21.795</v>
      </c>
      <c r="B4362">
        <v>-0.01075773</v>
      </c>
      <c r="G4362">
        <v>26.611328125000004</v>
      </c>
      <c r="H4362">
        <v>0.0024794891525728659</v>
      </c>
    </row>
    <row r="4363" spans="1:8">
      <c r="A4363">
        <v>21.8</v>
      </c>
      <c r="B4363">
        <v>-0.01013249</v>
      </c>
      <c r="G4363">
        <v>26.617431640625004</v>
      </c>
      <c r="H4363">
        <v>0.0025195698717638245</v>
      </c>
    </row>
    <row r="4364" spans="1:8">
      <c r="A4364">
        <v>21.805</v>
      </c>
      <c r="B4364">
        <v>-0.008349322</v>
      </c>
      <c r="G4364">
        <v>26.62353515625</v>
      </c>
      <c r="H4364">
        <v>0.0024736592250808103</v>
      </c>
    </row>
    <row r="4365" spans="1:8">
      <c r="A4365">
        <v>21.81</v>
      </c>
      <c r="B4365">
        <v>-0.006087176</v>
      </c>
      <c r="G4365">
        <v>26.629638671875</v>
      </c>
      <c r="H4365">
        <v>0.0023470572264228367</v>
      </c>
    </row>
    <row r="4366" spans="1:8">
      <c r="A4366">
        <v>21.815</v>
      </c>
      <c r="B4366">
        <v>-0.004420827</v>
      </c>
      <c r="G4366">
        <v>26.6357421875</v>
      </c>
      <c r="H4366">
        <v>0.002151318159697956</v>
      </c>
    </row>
    <row r="4367" spans="1:8">
      <c r="A4367">
        <v>21.82</v>
      </c>
      <c r="B4367">
        <v>-0.003942017</v>
      </c>
      <c r="G4367">
        <v>26.641845703125</v>
      </c>
      <c r="H4367">
        <v>0.0019048807818186344</v>
      </c>
    </row>
    <row r="4368" spans="1:8">
      <c r="A4368">
        <v>21.825</v>
      </c>
      <c r="B4368">
        <v>-0.004380492</v>
      </c>
      <c r="G4368">
        <v>26.647949218750004</v>
      </c>
      <c r="H4368">
        <v>0.0016343888941778054</v>
      </c>
    </row>
    <row r="4369" spans="1:8">
      <c r="A4369">
        <v>21.83</v>
      </c>
      <c r="B4369">
        <v>-0.004685626</v>
      </c>
      <c r="G4369">
        <v>26.654052734375004</v>
      </c>
      <c r="H4369">
        <v>0.0013767976497864318</v>
      </c>
    </row>
    <row r="4370" spans="1:8">
      <c r="A4370">
        <v>21.835</v>
      </c>
      <c r="B4370">
        <v>-0.003743636</v>
      </c>
      <c r="G4370">
        <v>26.66015625</v>
      </c>
      <c r="H4370">
        <v>0.0011797983414475154</v>
      </c>
    </row>
    <row r="4371" spans="1:8">
      <c r="A4371">
        <v>21.84</v>
      </c>
      <c r="B4371">
        <v>-0.001536858</v>
      </c>
      <c r="G4371">
        <v>26.666259765625</v>
      </c>
      <c r="H4371">
        <v>0.0010892763482169916</v>
      </c>
    </row>
    <row r="4372" spans="1:8">
      <c r="A4372">
        <v>21.845</v>
      </c>
      <c r="B4372">
        <v>0.000398182</v>
      </c>
      <c r="G4372">
        <v>26.67236328125</v>
      </c>
      <c r="H4372">
        <v>0.0011151725280391257</v>
      </c>
    </row>
    <row r="4373" spans="1:8">
      <c r="A4373">
        <v>21.85</v>
      </c>
      <c r="B4373">
        <v>0.0002673415</v>
      </c>
      <c r="G4373">
        <v>26.678466796875</v>
      </c>
      <c r="H4373">
        <v>0.0012182185253306356</v>
      </c>
    </row>
    <row r="4374" spans="1:8">
      <c r="A4374">
        <v>21.855</v>
      </c>
      <c r="B4374">
        <v>-0.002150455</v>
      </c>
      <c r="G4374">
        <v>26.6845703125</v>
      </c>
      <c r="H4374">
        <v>0.0013467222073890381</v>
      </c>
    </row>
    <row r="4375" spans="1:8">
      <c r="A4375">
        <v>21.86</v>
      </c>
      <c r="B4375">
        <v>-0.005467003</v>
      </c>
      <c r="G4375">
        <v>26.690673828124996</v>
      </c>
      <c r="H4375">
        <v>0.0014663158338372828</v>
      </c>
    </row>
    <row r="4376" spans="1:8">
      <c r="A4376">
        <v>21.865</v>
      </c>
      <c r="B4376">
        <v>-0.008313277</v>
      </c>
      <c r="G4376">
        <v>26.69677734375</v>
      </c>
      <c r="H4376">
        <v>0.0015614798757026906</v>
      </c>
    </row>
    <row r="4377" spans="1:8">
      <c r="A4377">
        <v>21.87</v>
      </c>
      <c r="B4377">
        <v>-0.01057378</v>
      </c>
      <c r="G4377">
        <v>26.702880859375004</v>
      </c>
      <c r="H4377">
        <v>0.001627828981656108</v>
      </c>
    </row>
    <row r="4378" spans="1:8">
      <c r="A4378">
        <v>21.875</v>
      </c>
      <c r="B4378">
        <v>-0.01279153</v>
      </c>
      <c r="G4378">
        <v>26.708984375</v>
      </c>
      <c r="H4378">
        <v>0.0016647380875487218</v>
      </c>
    </row>
    <row r="4379" spans="1:8">
      <c r="A4379">
        <v>21.88</v>
      </c>
      <c r="B4379">
        <v>-0.01471355</v>
      </c>
      <c r="G4379">
        <v>26.715087890625004</v>
      </c>
      <c r="H4379">
        <v>0.0016702754187016794</v>
      </c>
    </row>
    <row r="4380" spans="1:8">
      <c r="A4380">
        <v>21.885</v>
      </c>
      <c r="B4380">
        <v>-0.0151384</v>
      </c>
      <c r="G4380">
        <v>26.721191406250004</v>
      </c>
      <c r="H4380">
        <v>0.0016391350857960845</v>
      </c>
    </row>
    <row r="4381" spans="1:8">
      <c r="A4381">
        <v>21.89</v>
      </c>
      <c r="B4381">
        <v>-0.01345979</v>
      </c>
      <c r="G4381">
        <v>26.727294921875</v>
      </c>
      <c r="H4381">
        <v>0.0015635578492194347</v>
      </c>
    </row>
    <row r="4382" spans="1:8">
      <c r="A4382">
        <v>21.895</v>
      </c>
      <c r="B4382">
        <v>-0.01052839</v>
      </c>
      <c r="G4382">
        <v>26.7333984375</v>
      </c>
      <c r="H4382">
        <v>0.0014362254474078642</v>
      </c>
    </row>
    <row r="4383" spans="1:8">
      <c r="A4383">
        <v>21.9</v>
      </c>
      <c r="B4383">
        <v>-0.007489187</v>
      </c>
      <c r="G4383">
        <v>26.739501953125</v>
      </c>
      <c r="H4383">
        <v>0.0012536718343189046</v>
      </c>
    </row>
    <row r="4384" spans="1:8">
      <c r="A4384">
        <v>21.905</v>
      </c>
      <c r="B4384">
        <v>-0.00460472</v>
      </c>
      <c r="G4384">
        <v>26.74560546875</v>
      </c>
      <c r="H4384">
        <v>0.001019237929347465</v>
      </c>
    </row>
    <row r="4385" spans="1:8">
      <c r="A4385">
        <v>21.91</v>
      </c>
      <c r="B4385">
        <v>-0.001703908</v>
      </c>
      <c r="G4385">
        <v>26.751708984375</v>
      </c>
      <c r="H4385">
        <v>0.00074598992869685332</v>
      </c>
    </row>
    <row r="4386" spans="1:8">
      <c r="A4386">
        <v>21.915</v>
      </c>
      <c r="B4386">
        <v>0.0008800401</v>
      </c>
      <c r="G4386">
        <v>26.757812499999996</v>
      </c>
      <c r="H4386">
        <v>0.0004652089579188973</v>
      </c>
    </row>
    <row r="4387" spans="1:8">
      <c r="A4387">
        <v>21.92</v>
      </c>
      <c r="B4387">
        <v>0.002379128</v>
      </c>
      <c r="G4387">
        <v>26.763916015625004</v>
      </c>
      <c r="H4387">
        <v>0.00028121340129536726</v>
      </c>
    </row>
    <row r="4388" spans="1:8">
      <c r="A4388">
        <v>21.925</v>
      </c>
      <c r="B4388">
        <v>0.002702596</v>
      </c>
      <c r="G4388">
        <v>26.77001953125</v>
      </c>
      <c r="H4388">
        <v>0.00038715205107636068</v>
      </c>
    </row>
    <row r="4389" spans="1:8">
      <c r="A4389">
        <v>21.93</v>
      </c>
      <c r="B4389">
        <v>0.002805664</v>
      </c>
      <c r="G4389">
        <v>26.776123046875</v>
      </c>
      <c r="H4389">
        <v>0.00061039101908973712</v>
      </c>
    </row>
    <row r="4390" spans="1:8">
      <c r="A4390">
        <v>21.935</v>
      </c>
      <c r="B4390">
        <v>0.003790713</v>
      </c>
      <c r="G4390">
        <v>26.782226562500004</v>
      </c>
      <c r="H4390">
        <v>0.00080248481560380293</v>
      </c>
    </row>
    <row r="4391" spans="1:8">
      <c r="A4391">
        <v>21.94</v>
      </c>
      <c r="B4391">
        <v>0.005995561</v>
      </c>
      <c r="G4391">
        <v>26.788330078125</v>
      </c>
      <c r="H4391">
        <v>0.0009199776238260339</v>
      </c>
    </row>
    <row r="4392" spans="1:8">
      <c r="A4392">
        <v>21.945</v>
      </c>
      <c r="B4392">
        <v>0.008996986</v>
      </c>
      <c r="G4392">
        <v>26.79443359375</v>
      </c>
      <c r="H4392">
        <v>0.00094198194200720113</v>
      </c>
    </row>
    <row r="4393" spans="1:8">
      <c r="A4393">
        <v>21.95</v>
      </c>
      <c r="B4393">
        <v>0.01203745</v>
      </c>
      <c r="G4393">
        <v>26.800537109375</v>
      </c>
      <c r="H4393">
        <v>0.00085744330765936852</v>
      </c>
    </row>
    <row r="4394" spans="1:8">
      <c r="A4394">
        <v>21.955</v>
      </c>
      <c r="B4394">
        <v>0.01433493</v>
      </c>
      <c r="G4394">
        <v>26.806640625</v>
      </c>
      <c r="H4394">
        <v>0.00066306219772514535</v>
      </c>
    </row>
    <row r="4395" spans="1:8">
      <c r="A4395">
        <v>21.96</v>
      </c>
      <c r="B4395">
        <v>0.01550869</v>
      </c>
      <c r="G4395">
        <v>26.812744140625</v>
      </c>
      <c r="H4395">
        <v>0.00036342951239615694</v>
      </c>
    </row>
    <row r="4396" spans="1:8">
      <c r="A4396">
        <v>21.965</v>
      </c>
      <c r="B4396">
        <v>0.01571066</v>
      </c>
      <c r="G4396">
        <v>26.81884765625</v>
      </c>
      <c r="H4396">
        <v>6.7740649377587278E-05</v>
      </c>
    </row>
    <row r="4397" spans="1:8">
      <c r="A4397">
        <v>21.97</v>
      </c>
      <c r="B4397">
        <v>0.01545642</v>
      </c>
      <c r="G4397">
        <v>26.824951171875004</v>
      </c>
      <c r="H4397">
        <v>0.00051841959152125027</v>
      </c>
    </row>
    <row r="4398" spans="1:8">
      <c r="A4398">
        <v>21.975</v>
      </c>
      <c r="B4398">
        <v>0.01533332</v>
      </c>
      <c r="G4398">
        <v>26.8310546875</v>
      </c>
      <c r="H4398">
        <v>0.0010480736319356204</v>
      </c>
    </row>
    <row r="4399" spans="1:8">
      <c r="A4399">
        <v>21.98</v>
      </c>
      <c r="B4399">
        <v>0.01542762</v>
      </c>
      <c r="G4399">
        <v>26.837158203125</v>
      </c>
      <c r="H4399">
        <v>0.0016017180333833048</v>
      </c>
    </row>
    <row r="4400" spans="1:8">
      <c r="A4400">
        <v>21.985</v>
      </c>
      <c r="B4400">
        <v>0.01500544</v>
      </c>
      <c r="G4400">
        <v>26.84326171875</v>
      </c>
      <c r="H4400">
        <v>0.0021411946644822005</v>
      </c>
    </row>
    <row r="4401" spans="1:8">
      <c r="A4401">
        <v>21.99</v>
      </c>
      <c r="B4401">
        <v>0.01312914</v>
      </c>
      <c r="G4401">
        <v>26.849365234375</v>
      </c>
      <c r="H4401">
        <v>0.0026251745746392057</v>
      </c>
    </row>
    <row r="4402" spans="1:8">
      <c r="A4402">
        <v>21.995</v>
      </c>
      <c r="B4402">
        <v>0.009766914</v>
      </c>
      <c r="G4402">
        <v>26.85546875</v>
      </c>
      <c r="H4402">
        <v>0.0030122995954588948</v>
      </c>
    </row>
    <row r="4403" spans="1:8">
      <c r="A4403">
        <v>22</v>
      </c>
      <c r="B4403">
        <v>0.005827608</v>
      </c>
      <c r="G4403">
        <v>26.861572265625004</v>
      </c>
      <c r="H4403">
        <v>0.0032658801352202648</v>
      </c>
    </row>
    <row r="4404" spans="1:8">
      <c r="A4404">
        <v>22.005</v>
      </c>
      <c r="B4404">
        <v>0.001987819</v>
      </c>
      <c r="G4404">
        <v>26.86767578125</v>
      </c>
      <c r="H4404">
        <v>0.0033592400631335963</v>
      </c>
    </row>
    <row r="4405" spans="1:8">
      <c r="A4405">
        <v>22.01</v>
      </c>
      <c r="B4405">
        <v>-0.001948784</v>
      </c>
      <c r="G4405">
        <v>26.873779296875</v>
      </c>
      <c r="H4405">
        <v>0.0032809477578336988</v>
      </c>
    </row>
    <row r="4406" spans="1:8">
      <c r="A4406">
        <v>22.015</v>
      </c>
      <c r="B4406">
        <v>-0.006109016</v>
      </c>
      <c r="G4406">
        <v>26.8798828125</v>
      </c>
      <c r="H4406">
        <v>0.003039324027167248</v>
      </c>
    </row>
    <row r="4407" spans="1:8">
      <c r="A4407">
        <v>22.02</v>
      </c>
      <c r="B4407">
        <v>-0.009617034</v>
      </c>
      <c r="G4407">
        <v>26.885986328125</v>
      </c>
      <c r="H4407">
        <v>0.00266612758293917</v>
      </c>
    </row>
    <row r="4408" spans="1:8">
      <c r="A4408">
        <v>22.025</v>
      </c>
      <c r="B4408">
        <v>-0.01119263</v>
      </c>
      <c r="G4408">
        <v>26.89208984375</v>
      </c>
      <c r="H4408">
        <v>0.0022202781521248461</v>
      </c>
    </row>
    <row r="4409" spans="1:8">
      <c r="A4409">
        <v>22.03</v>
      </c>
      <c r="B4409">
        <v>-0.01055787</v>
      </c>
      <c r="G4409">
        <v>26.898193359375</v>
      </c>
      <c r="H4409">
        <v>0.0017926652909318436</v>
      </c>
    </row>
    <row r="4410" spans="1:8">
      <c r="A4410">
        <v>22.035</v>
      </c>
      <c r="B4410">
        <v>-0.008893375</v>
      </c>
      <c r="G4410">
        <v>26.904296874999996</v>
      </c>
      <c r="H4410">
        <v>0.0015018187781910819</v>
      </c>
    </row>
    <row r="4411" spans="1:8">
      <c r="A4411">
        <v>22.04</v>
      </c>
      <c r="B4411">
        <v>-0.007489572</v>
      </c>
      <c r="G4411">
        <v>26.910400390625</v>
      </c>
      <c r="H4411">
        <v>0.0014300126189978055</v>
      </c>
    </row>
    <row r="4412" spans="1:8">
      <c r="A4412">
        <v>22.045</v>
      </c>
      <c r="B4412">
        <v>-0.006366265</v>
      </c>
      <c r="G4412">
        <v>26.91650390625</v>
      </c>
      <c r="H4412">
        <v>0.0015182183866987908</v>
      </c>
    </row>
    <row r="4413" spans="1:8">
      <c r="A4413">
        <v>22.05</v>
      </c>
      <c r="B4413">
        <v>-0.004660974</v>
      </c>
      <c r="G4413">
        <v>26.922607421875</v>
      </c>
      <c r="H4413">
        <v>0.0016247000534894615</v>
      </c>
    </row>
    <row r="4414" spans="1:8">
      <c r="A4414">
        <v>22.055</v>
      </c>
      <c r="B4414">
        <v>-0.001892891</v>
      </c>
      <c r="G4414">
        <v>26.9287109375</v>
      </c>
      <c r="H4414">
        <v>0.0016503015258708003</v>
      </c>
    </row>
    <row r="4415" spans="1:8">
      <c r="A4415">
        <v>22.06</v>
      </c>
      <c r="B4415">
        <v>0.001477983</v>
      </c>
      <c r="G4415">
        <v>26.934814453124996</v>
      </c>
      <c r="H4415">
        <v>0.0015632216934613375</v>
      </c>
    </row>
    <row r="4416" spans="1:8">
      <c r="A4416">
        <v>22.065</v>
      </c>
      <c r="B4416">
        <v>0.004335561</v>
      </c>
      <c r="G4416">
        <v>26.94091796875</v>
      </c>
      <c r="H4416">
        <v>0.0013886282551615863</v>
      </c>
    </row>
    <row r="4417" spans="1:8">
      <c r="A4417">
        <v>22.07</v>
      </c>
      <c r="B4417">
        <v>0.00573197</v>
      </c>
      <c r="G4417">
        <v>26.947021484375004</v>
      </c>
      <c r="H4417">
        <v>0.0012045539151382596</v>
      </c>
    </row>
    <row r="4418" spans="1:8">
      <c r="A4418">
        <v>22.075</v>
      </c>
      <c r="B4418">
        <v>0.005332573</v>
      </c>
      <c r="G4418">
        <v>26.953125</v>
      </c>
      <c r="H4418">
        <v>0.0011239265195624253</v>
      </c>
    </row>
    <row r="4419" spans="1:8">
      <c r="A4419">
        <v>22.08</v>
      </c>
      <c r="B4419">
        <v>0.003174906</v>
      </c>
      <c r="G4419">
        <v>26.959228515625004</v>
      </c>
      <c r="H4419">
        <v>0.0012019126461102004</v>
      </c>
    </row>
    <row r="4420" spans="1:8">
      <c r="A4420">
        <v>22.085</v>
      </c>
      <c r="B4420">
        <v>-0.0002737616</v>
      </c>
      <c r="G4420">
        <v>26.96533203125</v>
      </c>
      <c r="H4420">
        <v>0.0013604536910790069</v>
      </c>
    </row>
    <row r="4421" spans="1:8">
      <c r="A4421">
        <v>22.09</v>
      </c>
      <c r="B4421">
        <v>-0.003695239</v>
      </c>
      <c r="G4421">
        <v>26.971435546875</v>
      </c>
      <c r="H4421">
        <v>0.0014797854648775117</v>
      </c>
    </row>
    <row r="4422" spans="1:8">
      <c r="A4422">
        <v>22.095</v>
      </c>
      <c r="B4422">
        <v>-0.00533662</v>
      </c>
      <c r="G4422">
        <v>26.9775390625</v>
      </c>
      <c r="H4422">
        <v>0.0014783726624465652</v>
      </c>
    </row>
    <row r="4423" spans="1:8">
      <c r="A4423">
        <v>22.1</v>
      </c>
      <c r="B4423">
        <v>-0.004369164</v>
      </c>
      <c r="G4423">
        <v>26.983642578125</v>
      </c>
      <c r="H4423">
        <v>0.0013202510863146704</v>
      </c>
    </row>
    <row r="4424" spans="1:8">
      <c r="A4424">
        <v>22.105</v>
      </c>
      <c r="B4424">
        <v>-0.001329031</v>
      </c>
      <c r="G4424">
        <v>26.98974609375</v>
      </c>
      <c r="H4424">
        <v>0.0010104444370781171</v>
      </c>
    </row>
    <row r="4425" spans="1:8">
      <c r="A4425">
        <v>22.11</v>
      </c>
      <c r="B4425">
        <v>0.002375594</v>
      </c>
      <c r="G4425">
        <v>26.995849609375</v>
      </c>
      <c r="H4425">
        <v>0.00060960496802664075</v>
      </c>
    </row>
    <row r="4426" spans="1:8">
      <c r="A4426">
        <v>22.115</v>
      </c>
      <c r="B4426">
        <v>0.00503582</v>
      </c>
      <c r="G4426">
        <v>27.001953125</v>
      </c>
      <c r="H4426">
        <v>0.0004176541085493016</v>
      </c>
    </row>
    <row r="4427" spans="1:8">
      <c r="A4427">
        <v>22.12</v>
      </c>
      <c r="B4427">
        <v>0.005400692</v>
      </c>
      <c r="G4427">
        <v>27.008056640625</v>
      </c>
      <c r="H4427">
        <v>0.00080634371328404094</v>
      </c>
    </row>
    <row r="4428" spans="1:8">
      <c r="A4428">
        <v>22.125</v>
      </c>
      <c r="B4428">
        <v>0.003397109</v>
      </c>
      <c r="G4428">
        <v>27.014160156249996</v>
      </c>
      <c r="H4428">
        <v>0.0013233107057796418</v>
      </c>
    </row>
    <row r="4429" spans="1:8">
      <c r="A4429">
        <v>22.13</v>
      </c>
      <c r="B4429">
        <v>0.0001673782</v>
      </c>
      <c r="G4429">
        <v>27.020263671875</v>
      </c>
      <c r="H4429">
        <v>0.0017839624996080154</v>
      </c>
    </row>
    <row r="4430" spans="1:8">
      <c r="A4430">
        <v>22.135</v>
      </c>
      <c r="B4430">
        <v>-0.003016547</v>
      </c>
      <c r="G4430">
        <v>27.0263671875</v>
      </c>
      <c r="H4430">
        <v>0.0021306691949392106</v>
      </c>
    </row>
    <row r="4431" spans="1:8">
      <c r="A4431">
        <v>22.14</v>
      </c>
      <c r="B4431">
        <v>-0.005364917</v>
      </c>
      <c r="G4431">
        <v>27.032470703125004</v>
      </c>
      <c r="H4431">
        <v>0.002342472037279714</v>
      </c>
    </row>
    <row r="4432" spans="1:8">
      <c r="A4432">
        <v>22.145</v>
      </c>
      <c r="B4432">
        <v>-0.006005869</v>
      </c>
      <c r="G4432">
        <v>27.03857421875</v>
      </c>
      <c r="H4432">
        <v>0.002426261894003418</v>
      </c>
    </row>
    <row r="4433" spans="1:8">
      <c r="A4433">
        <v>22.15</v>
      </c>
      <c r="B4433">
        <v>-0.004405874</v>
      </c>
      <c r="G4433">
        <v>27.044677734375</v>
      </c>
      <c r="H4433">
        <v>0.0024121254098355333</v>
      </c>
    </row>
    <row r="4434" spans="1:8">
      <c r="A4434">
        <v>22.155</v>
      </c>
      <c r="B4434">
        <v>-0.001197082</v>
      </c>
      <c r="G4434">
        <v>27.05078125</v>
      </c>
      <c r="H4434">
        <v>0.0023440086185874966</v>
      </c>
    </row>
    <row r="4435" spans="1:8">
      <c r="A4435">
        <v>22.16</v>
      </c>
      <c r="B4435">
        <v>0.002223927</v>
      </c>
      <c r="G4435">
        <v>27.056884765625</v>
      </c>
      <c r="H4435">
        <v>0.0022639530421735129</v>
      </c>
    </row>
    <row r="4436" spans="1:8">
      <c r="A4436">
        <v>22.165</v>
      </c>
      <c r="B4436">
        <v>0.005039822</v>
      </c>
      <c r="G4436">
        <v>27.06298828125</v>
      </c>
      <c r="H4436">
        <v>0.0021938603672915034</v>
      </c>
    </row>
    <row r="4437" spans="1:8">
      <c r="A4437">
        <v>22.17</v>
      </c>
      <c r="B4437">
        <v>0.007578574</v>
      </c>
      <c r="G4437">
        <v>27.069091796874996</v>
      </c>
      <c r="H4437">
        <v>0.0021261068277726859</v>
      </c>
    </row>
    <row r="4438" spans="1:8">
      <c r="A4438">
        <v>22.175</v>
      </c>
      <c r="B4438">
        <v>0.01033745</v>
      </c>
      <c r="G4438">
        <v>27.0751953125</v>
      </c>
      <c r="H4438">
        <v>0.0020314955572286247</v>
      </c>
    </row>
    <row r="4439" spans="1:8">
      <c r="A4439">
        <v>22.18</v>
      </c>
      <c r="B4439">
        <v>0.01324036</v>
      </c>
      <c r="G4439">
        <v>27.081298828125</v>
      </c>
      <c r="H4439">
        <v>0.001877835434776374</v>
      </c>
    </row>
    <row r="4440" spans="1:8">
      <c r="A4440">
        <v>22.185</v>
      </c>
      <c r="B4440">
        <v>0.01608659</v>
      </c>
      <c r="G4440">
        <v>27.08740234375</v>
      </c>
      <c r="H4440">
        <v>0.0016460339104047512</v>
      </c>
    </row>
    <row r="4441" spans="1:8">
      <c r="A4441">
        <v>22.19</v>
      </c>
      <c r="B4441">
        <v>0.0189506</v>
      </c>
      <c r="G4441">
        <v>27.093505859375</v>
      </c>
      <c r="H4441">
        <v>0.0013397373517698189</v>
      </c>
    </row>
    <row r="4442" spans="1:8">
      <c r="A4442">
        <v>22.195</v>
      </c>
      <c r="B4442">
        <v>0.02170616</v>
      </c>
      <c r="G4442">
        <v>27.099609375</v>
      </c>
      <c r="H4442">
        <v>0.00099749504617406</v>
      </c>
    </row>
    <row r="4443" spans="1:8">
      <c r="A4443">
        <v>22.2</v>
      </c>
      <c r="B4443">
        <v>0.02386888</v>
      </c>
      <c r="G4443">
        <v>27.105712890625</v>
      </c>
      <c r="H4443">
        <v>0.00073727147740400333</v>
      </c>
    </row>
    <row r="4444" spans="1:8">
      <c r="A4444">
        <v>22.205</v>
      </c>
      <c r="B4444">
        <v>0.0252387</v>
      </c>
      <c r="G4444">
        <v>27.11181640625</v>
      </c>
      <c r="H4444">
        <v>0.000788093478088357</v>
      </c>
    </row>
    <row r="4445" spans="1:8">
      <c r="A4445">
        <v>22.21</v>
      </c>
      <c r="B4445">
        <v>0.02592009</v>
      </c>
      <c r="G4445">
        <v>27.117919921875</v>
      </c>
      <c r="H4445">
        <v>0.0011426557756906046</v>
      </c>
    </row>
    <row r="4446" spans="1:8">
      <c r="A4446">
        <v>22.215</v>
      </c>
      <c r="B4446">
        <v>0.02566236</v>
      </c>
      <c r="G4446">
        <v>27.1240234375</v>
      </c>
      <c r="H4446">
        <v>0.0015995589746133105</v>
      </c>
    </row>
    <row r="4447" spans="1:8">
      <c r="A4447">
        <v>22.22</v>
      </c>
      <c r="B4447">
        <v>0.02378736</v>
      </c>
      <c r="G4447">
        <v>27.130126953125</v>
      </c>
      <c r="H4447">
        <v>0.0020581959091804233</v>
      </c>
    </row>
    <row r="4448" spans="1:8">
      <c r="A4448">
        <v>22.225</v>
      </c>
      <c r="B4448">
        <v>0.020362</v>
      </c>
      <c r="G4448">
        <v>27.13623046875</v>
      </c>
      <c r="H4448">
        <v>0.0024726285718915122</v>
      </c>
    </row>
    <row r="4449" spans="1:8">
      <c r="A4449">
        <v>22.23</v>
      </c>
      <c r="B4449">
        <v>0.01630422</v>
      </c>
      <c r="G4449">
        <v>27.142333984375</v>
      </c>
      <c r="H4449">
        <v>0.0028134031146916285</v>
      </c>
    </row>
    <row r="4450" spans="1:8">
      <c r="A4450">
        <v>22.235</v>
      </c>
      <c r="B4450">
        <v>0.01190253</v>
      </c>
      <c r="G4450">
        <v>27.1484375</v>
      </c>
      <c r="H4450">
        <v>0.0030572377928854821</v>
      </c>
    </row>
    <row r="4451" spans="1:8">
      <c r="A4451">
        <v>22.24</v>
      </c>
      <c r="B4451">
        <v>0.006604998</v>
      </c>
      <c r="G4451">
        <v>27.154541015624996</v>
      </c>
      <c r="H4451">
        <v>0.0031849904698912379</v>
      </c>
    </row>
    <row r="4452" spans="1:8">
      <c r="A4452">
        <v>22.245</v>
      </c>
      <c r="B4452">
        <v>0.0003723117</v>
      </c>
      <c r="G4452">
        <v>27.16064453125</v>
      </c>
      <c r="H4452">
        <v>0.0031826943434368066</v>
      </c>
    </row>
    <row r="4453" spans="1:8">
      <c r="A4453">
        <v>22.25</v>
      </c>
      <c r="B4453">
        <v>-0.005706635</v>
      </c>
      <c r="G4453">
        <v>27.166748046875</v>
      </c>
      <c r="H4453">
        <v>0.003043800758531869</v>
      </c>
    </row>
    <row r="4454" spans="1:8">
      <c r="A4454">
        <v>22.255</v>
      </c>
      <c r="B4454">
        <v>-0.01062989</v>
      </c>
      <c r="G4454">
        <v>27.1728515625</v>
      </c>
      <c r="H4454">
        <v>0.0027714123287491512</v>
      </c>
    </row>
    <row r="4455" spans="1:8">
      <c r="A4455">
        <v>22.26</v>
      </c>
      <c r="B4455">
        <v>-0.01474765</v>
      </c>
      <c r="G4455">
        <v>27.178955078125</v>
      </c>
      <c r="H4455">
        <v>0.00237957519367686</v>
      </c>
    </row>
    <row r="4456" spans="1:8">
      <c r="A4456">
        <v>22.265</v>
      </c>
      <c r="B4456">
        <v>-0.01914629</v>
      </c>
      <c r="G4456">
        <v>27.18505859375</v>
      </c>
      <c r="H4456">
        <v>0.0018930413046198528</v>
      </c>
    </row>
    <row r="4457" spans="1:8">
      <c r="A4457">
        <v>22.27</v>
      </c>
      <c r="B4457">
        <v>-0.02407688</v>
      </c>
      <c r="G4457">
        <v>27.191162109375004</v>
      </c>
      <c r="H4457">
        <v>0.0013453087914302691</v>
      </c>
    </row>
    <row r="4458" spans="1:8">
      <c r="A4458">
        <v>22.275</v>
      </c>
      <c r="B4458">
        <v>-0.02849121</v>
      </c>
      <c r="G4458">
        <v>27.197265625</v>
      </c>
      <c r="H4458">
        <v>0.00077512970220296087</v>
      </c>
    </row>
    <row r="4459" spans="1:8">
      <c r="A4459">
        <v>22.28</v>
      </c>
      <c r="B4459">
        <v>-0.03109667</v>
      </c>
      <c r="G4459">
        <v>27.203369140625004</v>
      </c>
      <c r="H4459">
        <v>0.00022198239313060746</v>
      </c>
    </row>
    <row r="4460" spans="1:8">
      <c r="A4460">
        <v>22.285</v>
      </c>
      <c r="B4460">
        <v>-0.03135106</v>
      </c>
      <c r="G4460">
        <v>27.209472656250004</v>
      </c>
      <c r="H4460">
        <v>0.00027883644581561654</v>
      </c>
    </row>
    <row r="4461" spans="1:8">
      <c r="A4461">
        <v>22.29</v>
      </c>
      <c r="B4461">
        <v>-0.0294663</v>
      </c>
      <c r="G4461">
        <v>27.215576171875</v>
      </c>
      <c r="H4461">
        <v>0.00070059750138850435</v>
      </c>
    </row>
    <row r="4462" spans="1:8">
      <c r="A4462">
        <v>22.295</v>
      </c>
      <c r="B4462">
        <v>-0.02582084</v>
      </c>
      <c r="G4462">
        <v>27.2216796875</v>
      </c>
      <c r="H4462">
        <v>0.001028564872730471</v>
      </c>
    </row>
    <row r="4463" spans="1:8">
      <c r="A4463">
        <v>22.3</v>
      </c>
      <c r="B4463">
        <v>-0.02088147</v>
      </c>
      <c r="G4463">
        <v>27.227783203124996</v>
      </c>
      <c r="H4463">
        <v>0.0012614482567053875</v>
      </c>
    </row>
    <row r="4464" spans="1:8">
      <c r="A4464">
        <v>22.305</v>
      </c>
      <c r="B4464">
        <v>-0.01578856</v>
      </c>
      <c r="G4464">
        <v>27.233886718750004</v>
      </c>
      <c r="H4464">
        <v>0.00141058315945183</v>
      </c>
    </row>
    <row r="4465" spans="1:8">
      <c r="A4465">
        <v>22.31</v>
      </c>
      <c r="B4465">
        <v>-0.01225091</v>
      </c>
      <c r="G4465">
        <v>27.239990234375</v>
      </c>
      <c r="H4465">
        <v>0.0014962393914864536</v>
      </c>
    </row>
    <row r="4466" spans="1:8">
      <c r="A4466">
        <v>22.315</v>
      </c>
      <c r="B4466">
        <v>-0.01120846</v>
      </c>
      <c r="G4466">
        <v>27.24609375</v>
      </c>
      <c r="H4466">
        <v>0.0015410327763025909</v>
      </c>
    </row>
    <row r="4467" spans="1:8">
      <c r="A4467">
        <v>22.32</v>
      </c>
      <c r="B4467">
        <v>-0.01183834</v>
      </c>
      <c r="G4467">
        <v>27.252197265625</v>
      </c>
      <c r="H4467">
        <v>0.0015617547934424299</v>
      </c>
    </row>
    <row r="4468" spans="1:8">
      <c r="A4468">
        <v>22.325</v>
      </c>
      <c r="B4468">
        <v>-0.01243497</v>
      </c>
      <c r="G4468">
        <v>27.25830078125</v>
      </c>
      <c r="H4468">
        <v>0.0015629690763390512</v>
      </c>
    </row>
    <row r="4469" spans="1:8">
      <c r="A4469">
        <v>22.33</v>
      </c>
      <c r="B4469">
        <v>-0.01185326</v>
      </c>
      <c r="G4469">
        <v>27.264404296875</v>
      </c>
      <c r="H4469">
        <v>0.0015359705839651388</v>
      </c>
    </row>
    <row r="4470" spans="1:8">
      <c r="A4470">
        <v>22.335</v>
      </c>
      <c r="B4470">
        <v>-0.00995294</v>
      </c>
      <c r="G4470">
        <v>27.2705078125</v>
      </c>
      <c r="H4470">
        <v>0.0014634206015583205</v>
      </c>
    </row>
    <row r="4471" spans="1:8">
      <c r="A4471">
        <v>22.34</v>
      </c>
      <c r="B4471">
        <v>-0.007185238</v>
      </c>
      <c r="G4471">
        <v>27.276611328125</v>
      </c>
      <c r="H4471">
        <v>0.00132637342569856</v>
      </c>
    </row>
    <row r="4472" spans="1:8">
      <c r="A4472">
        <v>22.345</v>
      </c>
      <c r="B4472">
        <v>-0.004287206</v>
      </c>
      <c r="G4472">
        <v>27.282714843750004</v>
      </c>
      <c r="H4472">
        <v>0.0011103189561665141</v>
      </c>
    </row>
    <row r="4473" spans="1:8">
      <c r="A4473">
        <v>22.35</v>
      </c>
      <c r="B4473">
        <v>-0.001907941</v>
      </c>
      <c r="G4473">
        <v>27.288818359375</v>
      </c>
      <c r="H4473">
        <v>0.00080901463513894647</v>
      </c>
    </row>
    <row r="4474" spans="1:8">
      <c r="A4474">
        <v>22.355</v>
      </c>
      <c r="B4474">
        <v>-0.0002803812</v>
      </c>
      <c r="G4474">
        <v>27.294921875</v>
      </c>
      <c r="H4474">
        <v>0.00042637511445053525</v>
      </c>
    </row>
    <row r="4475" spans="1:8">
      <c r="A4475">
        <v>22.36</v>
      </c>
      <c r="B4475">
        <v>0.00097921</v>
      </c>
      <c r="G4475">
        <v>27.301025390625</v>
      </c>
      <c r="H4475">
        <v>2.310287405618725E-05</v>
      </c>
    </row>
    <row r="4476" spans="1:8">
      <c r="A4476">
        <v>22.365</v>
      </c>
      <c r="B4476">
        <v>0.002638946</v>
      </c>
      <c r="G4476">
        <v>27.307128906250004</v>
      </c>
      <c r="H4476">
        <v>0.00051493199474538572</v>
      </c>
    </row>
    <row r="4477" spans="1:8">
      <c r="A4477">
        <v>22.37</v>
      </c>
      <c r="B4477">
        <v>0.005007982</v>
      </c>
      <c r="G4477">
        <v>27.313232421874996</v>
      </c>
      <c r="H4477">
        <v>0.0010168256896925802</v>
      </c>
    </row>
    <row r="4478" spans="1:8">
      <c r="A4478">
        <v>22.375</v>
      </c>
      <c r="B4478">
        <v>0.007183605</v>
      </c>
      <c r="G4478">
        <v>27.3193359375</v>
      </c>
      <c r="H4478">
        <v>0.0014914792801459331</v>
      </c>
    </row>
    <row r="4479" spans="1:8">
      <c r="A4479">
        <v>22.38</v>
      </c>
      <c r="B4479">
        <v>0.007725364</v>
      </c>
      <c r="G4479">
        <v>27.325439453124996</v>
      </c>
      <c r="H4479">
        <v>0.0019007157588588337</v>
      </c>
    </row>
    <row r="4480" spans="1:8">
      <c r="A4480">
        <v>22.385</v>
      </c>
      <c r="B4480">
        <v>0.006342941</v>
      </c>
      <c r="G4480">
        <v>27.33154296875</v>
      </c>
      <c r="H4480">
        <v>0.0022100135456949357</v>
      </c>
    </row>
    <row r="4481" spans="1:8">
      <c r="A4481">
        <v>22.39</v>
      </c>
      <c r="B4481">
        <v>0.003977556</v>
      </c>
      <c r="G4481">
        <v>27.337646484375</v>
      </c>
      <c r="H4481">
        <v>0.002392986033856296</v>
      </c>
    </row>
    <row r="4482" spans="1:8">
      <c r="A4482">
        <v>22.395</v>
      </c>
      <c r="B4482">
        <v>0.001529431</v>
      </c>
      <c r="G4482">
        <v>27.343749999999996</v>
      </c>
      <c r="H4482">
        <v>0.0024350937269063135</v>
      </c>
    </row>
    <row r="4483" spans="1:8">
      <c r="A4483">
        <v>22.4</v>
      </c>
      <c r="B4483">
        <v>-0.0006855303</v>
      </c>
      <c r="G4483">
        <v>27.349853515625</v>
      </c>
      <c r="H4483">
        <v>0.0023359518425694697</v>
      </c>
    </row>
    <row r="4484" spans="1:8">
      <c r="A4484">
        <v>22.405</v>
      </c>
      <c r="B4484">
        <v>-0.002353886</v>
      </c>
      <c r="G4484">
        <v>27.35595703125</v>
      </c>
      <c r="H4484">
        <v>0.0021097837108645938</v>
      </c>
    </row>
    <row r="4485" spans="1:8">
      <c r="A4485">
        <v>22.41</v>
      </c>
      <c r="B4485">
        <v>-0.002897714</v>
      </c>
      <c r="G4485">
        <v>27.362060546875</v>
      </c>
      <c r="H4485">
        <v>0.0017838455205542697</v>
      </c>
    </row>
    <row r="4486" spans="1:8">
      <c r="A4486">
        <v>22.415</v>
      </c>
      <c r="B4486">
        <v>-0.002096676</v>
      </c>
      <c r="G4486">
        <v>27.368164062499996</v>
      </c>
      <c r="H4486">
        <v>0.0013949605049913432</v>
      </c>
    </row>
    <row r="4487" spans="1:8">
      <c r="A4487">
        <v>22.42</v>
      </c>
      <c r="B4487">
        <v>-0.0003696211</v>
      </c>
      <c r="G4487">
        <v>27.374267578125</v>
      </c>
      <c r="H4487">
        <v>0.00098465671638491774</v>
      </c>
    </row>
    <row r="4488" spans="1:8">
      <c r="A4488">
        <v>22.425</v>
      </c>
      <c r="B4488">
        <v>0.001598526</v>
      </c>
      <c r="G4488">
        <v>27.380371093749996</v>
      </c>
      <c r="H4488">
        <v>0.00059428624197875948</v>
      </c>
    </row>
    <row r="4489" spans="1:8">
      <c r="A4489">
        <v>22.43</v>
      </c>
      <c r="B4489">
        <v>0.003550958</v>
      </c>
      <c r="G4489">
        <v>27.386474609375</v>
      </c>
      <c r="H4489">
        <v>0.00026950560049772079</v>
      </c>
    </row>
    <row r="4490" spans="1:8">
      <c r="A4490">
        <v>22.435</v>
      </c>
      <c r="B4490">
        <v>0.00551115</v>
      </c>
      <c r="G4490">
        <v>27.392578125</v>
      </c>
      <c r="H4490">
        <v>0.00018144707931321406</v>
      </c>
    </row>
    <row r="4491" spans="1:8">
      <c r="A4491">
        <v>22.44</v>
      </c>
      <c r="B4491">
        <v>0.007098695</v>
      </c>
      <c r="G4491">
        <v>27.398681640625</v>
      </c>
      <c r="H4491">
        <v>0.00037632859337534457</v>
      </c>
    </row>
    <row r="4492" spans="1:8">
      <c r="A4492">
        <v>22.445</v>
      </c>
      <c r="B4492">
        <v>0.007411865</v>
      </c>
      <c r="G4492">
        <v>27.40478515625</v>
      </c>
      <c r="H4492">
        <v>0.00060370697891805856</v>
      </c>
    </row>
    <row r="4493" spans="1:8">
      <c r="A4493">
        <v>22.45</v>
      </c>
      <c r="B4493">
        <v>0.005955487</v>
      </c>
      <c r="G4493">
        <v>27.410888671875004</v>
      </c>
      <c r="H4493">
        <v>0.00085843358730391809</v>
      </c>
    </row>
    <row r="4494" spans="1:8">
      <c r="A4494">
        <v>22.455</v>
      </c>
      <c r="B4494">
        <v>0.003349936</v>
      </c>
      <c r="G4494">
        <v>27.4169921875</v>
      </c>
      <c r="H4494">
        <v>0.0011527711404123887</v>
      </c>
    </row>
    <row r="4495" spans="1:8">
      <c r="A4495">
        <v>22.46</v>
      </c>
      <c r="B4495">
        <v>0.0006701383</v>
      </c>
      <c r="G4495">
        <v>27.423095703125004</v>
      </c>
      <c r="H4495">
        <v>0.0014775377233781641</v>
      </c>
    </row>
    <row r="4496" spans="1:8">
      <c r="A4496">
        <v>22.465</v>
      </c>
      <c r="B4496">
        <v>-0.001805702</v>
      </c>
      <c r="G4496">
        <v>27.42919921875</v>
      </c>
      <c r="H4496">
        <v>0.0018056627335381202</v>
      </c>
    </row>
    <row r="4497" spans="1:8">
      <c r="A4497">
        <v>22.47</v>
      </c>
      <c r="B4497">
        <v>-0.004521848</v>
      </c>
      <c r="G4497">
        <v>27.435302734375</v>
      </c>
      <c r="H4497">
        <v>0.0021027478196319967</v>
      </c>
    </row>
    <row r="4498" spans="1:8">
      <c r="A4498">
        <v>22.475</v>
      </c>
      <c r="B4498">
        <v>-0.007182591</v>
      </c>
      <c r="G4498">
        <v>27.44140625</v>
      </c>
      <c r="H4498">
        <v>0.0023362564726276693</v>
      </c>
    </row>
    <row r="4499" spans="1:8">
      <c r="A4499">
        <v>22.48</v>
      </c>
      <c r="B4499">
        <v>-0.008418645</v>
      </c>
      <c r="G4499">
        <v>27.447509765625</v>
      </c>
      <c r="H4499">
        <v>0.0024822199213293144</v>
      </c>
    </row>
    <row r="4500" spans="1:8">
      <c r="A4500">
        <v>22.485</v>
      </c>
      <c r="B4500">
        <v>-0.007298298</v>
      </c>
      <c r="G4500">
        <v>27.453613281250004</v>
      </c>
      <c r="H4500">
        <v>0.0025299593078996411</v>
      </c>
    </row>
    <row r="4501" spans="1:8">
      <c r="A4501">
        <v>22.49</v>
      </c>
      <c r="B4501">
        <v>-0.004913229</v>
      </c>
      <c r="G4501">
        <v>27.459716796874996</v>
      </c>
      <c r="H4501">
        <v>0.0024851588913192184</v>
      </c>
    </row>
    <row r="4502" spans="1:8">
      <c r="A4502">
        <v>22.495</v>
      </c>
      <c r="B4502">
        <v>-0.003696693</v>
      </c>
      <c r="G4502">
        <v>27.465820312500004</v>
      </c>
      <c r="H4502">
        <v>0.0023712108870426528</v>
      </c>
    </row>
    <row r="4503" spans="1:8">
      <c r="A4503">
        <v>22.5</v>
      </c>
      <c r="B4503">
        <v>-0.005073262</v>
      </c>
      <c r="G4503">
        <v>27.471923828125</v>
      </c>
      <c r="H4503">
        <v>0.0022278643515513878</v>
      </c>
    </row>
    <row r="4504" spans="1:8">
      <c r="A4504">
        <v>22.505</v>
      </c>
      <c r="B4504">
        <v>-0.00821254</v>
      </c>
      <c r="G4504">
        <v>27.47802734375</v>
      </c>
      <c r="H4504">
        <v>0.0021042615087502438</v>
      </c>
    </row>
    <row r="4505" spans="1:8">
      <c r="A4505">
        <v>22.51</v>
      </c>
      <c r="B4505">
        <v>-0.01121104</v>
      </c>
      <c r="G4505">
        <v>27.484130859374996</v>
      </c>
      <c r="H4505">
        <v>0.0020424534198551668</v>
      </c>
    </row>
    <row r="4506" spans="1:8">
      <c r="A4506">
        <v>22.515</v>
      </c>
      <c r="B4506">
        <v>-0.0130007</v>
      </c>
      <c r="G4506">
        <v>27.490234375</v>
      </c>
      <c r="H4506">
        <v>0.00205568750642042</v>
      </c>
    </row>
    <row r="4507" spans="1:8">
      <c r="A4507">
        <v>22.52</v>
      </c>
      <c r="B4507">
        <v>-0.01353043</v>
      </c>
      <c r="G4507">
        <v>27.496337890625</v>
      </c>
      <c r="H4507">
        <v>0.0021208889845297173</v>
      </c>
    </row>
    <row r="4508" spans="1:8">
      <c r="A4508">
        <v>22.525</v>
      </c>
      <c r="B4508">
        <v>-0.01255881</v>
      </c>
      <c r="G4508">
        <v>27.50244140625</v>
      </c>
      <c r="H4508">
        <v>0.0021954192537052921</v>
      </c>
    </row>
    <row r="4509" spans="1:8">
      <c r="A4509">
        <v>22.53</v>
      </c>
      <c r="B4509">
        <v>-0.009553998</v>
      </c>
      <c r="G4509">
        <v>27.508544921875</v>
      </c>
      <c r="H4509">
        <v>0.0022404964864050744</v>
      </c>
    </row>
    <row r="4510" spans="1:8">
      <c r="A4510">
        <v>22.535</v>
      </c>
      <c r="B4510">
        <v>-0.005031383</v>
      </c>
      <c r="G4510">
        <v>27.5146484375</v>
      </c>
      <c r="H4510">
        <v>0.0022348233554858317</v>
      </c>
    </row>
    <row r="4511" spans="1:8">
      <c r="A4511">
        <v>22.54</v>
      </c>
      <c r="B4511">
        <v>-0.0009109187</v>
      </c>
      <c r="G4511">
        <v>27.520751953125</v>
      </c>
      <c r="H4511">
        <v>0.0021787311397962815</v>
      </c>
    </row>
    <row r="4512" spans="1:8">
      <c r="A4512">
        <v>22.545</v>
      </c>
      <c r="B4512">
        <v>0.0008481687</v>
      </c>
      <c r="G4512">
        <v>27.52685546875</v>
      </c>
      <c r="H4512">
        <v>0.002093522939443735</v>
      </c>
    </row>
    <row r="4513" spans="1:8">
      <c r="A4513">
        <v>22.55</v>
      </c>
      <c r="B4513">
        <v>-0.0002510816</v>
      </c>
      <c r="G4513">
        <v>27.532958984374996</v>
      </c>
      <c r="H4513">
        <v>0.00201686586391308</v>
      </c>
    </row>
    <row r="4514" spans="1:8">
      <c r="A4514">
        <v>22.555</v>
      </c>
      <c r="B4514">
        <v>-0.002730872</v>
      </c>
      <c r="G4514">
        <v>27.5390625</v>
      </c>
      <c r="H4514">
        <v>0.001991155540503226</v>
      </c>
    </row>
    <row r="4515" spans="1:8">
      <c r="A4515">
        <v>22.56</v>
      </c>
      <c r="B4515">
        <v>-0.004036495</v>
      </c>
      <c r="G4515">
        <v>27.545166015625</v>
      </c>
      <c r="H4515">
        <v>0.0020441873696789817</v>
      </c>
    </row>
    <row r="4516" spans="1:8">
      <c r="A4516">
        <v>22.565</v>
      </c>
      <c r="B4516">
        <v>-0.002343204</v>
      </c>
      <c r="G4516">
        <v>27.55126953125</v>
      </c>
      <c r="H4516">
        <v>0.0021744003587832838</v>
      </c>
    </row>
    <row r="4517" spans="1:8">
      <c r="A4517">
        <v>22.57</v>
      </c>
      <c r="B4517">
        <v>0.001694129</v>
      </c>
      <c r="G4517">
        <v>27.557373046874996</v>
      </c>
      <c r="H4517">
        <v>0.0023560990893709112</v>
      </c>
    </row>
    <row r="4518" spans="1:8">
      <c r="A4518">
        <v>22.575</v>
      </c>
      <c r="B4518">
        <v>0.005283468</v>
      </c>
      <c r="G4518">
        <v>27.5634765625</v>
      </c>
      <c r="H4518">
        <v>0.0025579670695598682</v>
      </c>
    </row>
    <row r="4519" spans="1:8">
      <c r="A4519">
        <v>22.58</v>
      </c>
      <c r="B4519">
        <v>0.005926251</v>
      </c>
      <c r="G4519">
        <v>27.569580078125</v>
      </c>
      <c r="H4519">
        <v>0.0027571781174496142</v>
      </c>
    </row>
    <row r="4520" spans="1:8">
      <c r="A4520">
        <v>22.585</v>
      </c>
      <c r="B4520">
        <v>0.003454028</v>
      </c>
      <c r="G4520">
        <v>27.57568359375</v>
      </c>
      <c r="H4520">
        <v>0.0029435062635629755</v>
      </c>
    </row>
    <row r="4521" spans="1:8">
      <c r="A4521">
        <v>22.59</v>
      </c>
      <c r="B4521">
        <v>-0.0001264946</v>
      </c>
      <c r="G4521">
        <v>27.581787109375004</v>
      </c>
      <c r="H4521">
        <v>0.0031165716528791941</v>
      </c>
    </row>
    <row r="4522" spans="1:8">
      <c r="A4522">
        <v>22.595</v>
      </c>
      <c r="B4522">
        <v>-0.002390352</v>
      </c>
      <c r="G4522">
        <v>27.587890625</v>
      </c>
      <c r="H4522">
        <v>0.0032797718266805824</v>
      </c>
    </row>
    <row r="4523" spans="1:8">
      <c r="A4523">
        <v>22.6</v>
      </c>
      <c r="B4523">
        <v>-0.00172451</v>
      </c>
      <c r="G4523">
        <v>27.593994140625</v>
      </c>
      <c r="H4523">
        <v>0.0034337397180602704</v>
      </c>
    </row>
    <row r="4524" spans="1:8">
      <c r="A4524">
        <v>22.605</v>
      </c>
      <c r="B4524">
        <v>0.002380954</v>
      </c>
      <c r="G4524">
        <v>27.600097656250004</v>
      </c>
      <c r="H4524">
        <v>0.003571991506882497</v>
      </c>
    </row>
    <row r="4525" spans="1:8">
      <c r="A4525">
        <v>22.61</v>
      </c>
      <c r="B4525">
        <v>0.008937307</v>
      </c>
      <c r="G4525">
        <v>27.606201171875004</v>
      </c>
      <c r="H4525">
        <v>0.0036804434575019389</v>
      </c>
    </row>
    <row r="4526" spans="1:8">
      <c r="A4526">
        <v>22.615</v>
      </c>
      <c r="B4526">
        <v>0.01589072</v>
      </c>
      <c r="G4526">
        <v>27.612304687500004</v>
      </c>
      <c r="H4526">
        <v>0.0037405213097462336</v>
      </c>
    </row>
    <row r="4527" spans="1:8">
      <c r="A4527">
        <v>22.62</v>
      </c>
      <c r="B4527">
        <v>0.02150484</v>
      </c>
      <c r="G4527">
        <v>27.618408203124996</v>
      </c>
      <c r="H4527">
        <v>0.0037340403734913729</v>
      </c>
    </row>
    <row r="4528" spans="1:8">
      <c r="A4528">
        <v>22.625</v>
      </c>
      <c r="B4528">
        <v>0.02507136</v>
      </c>
      <c r="G4528">
        <v>27.62451171875</v>
      </c>
      <c r="H4528">
        <v>0.0036478521889743245</v>
      </c>
    </row>
    <row r="4529" spans="1:8">
      <c r="A4529">
        <v>22.63</v>
      </c>
      <c r="B4529">
        <v>0.02651326</v>
      </c>
      <c r="G4529">
        <v>27.630615234375</v>
      </c>
      <c r="H4529">
        <v>0.0034770083773842282</v>
      </c>
    </row>
    <row r="4530" spans="1:8">
      <c r="A4530">
        <v>22.635</v>
      </c>
      <c r="B4530">
        <v>0.02579959</v>
      </c>
      <c r="G4530">
        <v>27.63671875</v>
      </c>
      <c r="H4530">
        <v>0.00322603158316218</v>
      </c>
    </row>
    <row r="4531" spans="1:8">
      <c r="A4531">
        <v>22.64</v>
      </c>
      <c r="B4531">
        <v>0.02314163</v>
      </c>
      <c r="G4531">
        <v>27.642822265624996</v>
      </c>
      <c r="H4531">
        <v>0.0029084113198384466</v>
      </c>
    </row>
    <row r="4532" spans="1:8">
      <c r="A4532">
        <v>22.645</v>
      </c>
      <c r="B4532">
        <v>0.01942653</v>
      </c>
      <c r="G4532">
        <v>27.648925781249996</v>
      </c>
      <c r="H4532">
        <v>0.0025446842217818903</v>
      </c>
    </row>
    <row r="4533" spans="1:8">
      <c r="A4533">
        <v>22.65</v>
      </c>
      <c r="B4533">
        <v>0.0155371</v>
      </c>
      <c r="G4533">
        <v>27.655029296875</v>
      </c>
      <c r="H4533">
        <v>0.0021595459403222291</v>
      </c>
    </row>
    <row r="4534" spans="1:8">
      <c r="A4534">
        <v>22.655</v>
      </c>
      <c r="B4534">
        <v>0.01181436</v>
      </c>
      <c r="G4534">
        <v>27.6611328125</v>
      </c>
      <c r="H4534">
        <v>0.0017784692426660576</v>
      </c>
    </row>
    <row r="4535" spans="1:8">
      <c r="A4535">
        <v>22.66</v>
      </c>
      <c r="B4535">
        <v>0.008234689</v>
      </c>
      <c r="G4535">
        <v>27.667236328125004</v>
      </c>
      <c r="H4535">
        <v>0.0014243159031771424</v>
      </c>
    </row>
    <row r="4536" spans="1:8">
      <c r="A4536">
        <v>22.665</v>
      </c>
      <c r="B4536">
        <v>0.004592825</v>
      </c>
      <c r="G4536">
        <v>27.67333984375</v>
      </c>
      <c r="H4536">
        <v>0.0011144440303559378</v>
      </c>
    </row>
    <row r="4537" spans="1:8">
      <c r="A4537">
        <v>22.67</v>
      </c>
      <c r="B4537">
        <v>0.0007912962</v>
      </c>
      <c r="G4537">
        <v>27.679443359375004</v>
      </c>
      <c r="H4537">
        <v>0.00085880280602301329</v>
      </c>
    </row>
    <row r="4538" spans="1:8">
      <c r="A4538">
        <v>22.675</v>
      </c>
      <c r="B4538">
        <v>-0.002805837</v>
      </c>
      <c r="G4538">
        <v>27.685546875000004</v>
      </c>
      <c r="H4538">
        <v>0.00065936259346176414</v>
      </c>
    </row>
    <row r="4539" spans="1:8">
      <c r="A4539">
        <v>22.68</v>
      </c>
      <c r="B4539">
        <v>-0.005483609</v>
      </c>
      <c r="G4539">
        <v>27.691650390625</v>
      </c>
      <c r="H4539">
        <v>0.000510779993281515</v>
      </c>
    </row>
    <row r="4540" spans="1:8">
      <c r="A4540">
        <v>22.685</v>
      </c>
      <c r="B4540">
        <v>-0.006835336</v>
      </c>
      <c r="G4540">
        <v>27.69775390625</v>
      </c>
      <c r="H4540">
        <v>0.00040169099873740838</v>
      </c>
    </row>
    <row r="4541" spans="1:8">
      <c r="A4541">
        <v>22.69</v>
      </c>
      <c r="B4541">
        <v>-0.007380108</v>
      </c>
      <c r="G4541">
        <v>27.703857421875</v>
      </c>
      <c r="H4541">
        <v>0.00031676672619108048</v>
      </c>
    </row>
    <row r="4542" spans="1:8">
      <c r="A4542">
        <v>22.695</v>
      </c>
      <c r="B4542">
        <v>-0.008205604</v>
      </c>
      <c r="G4542">
        <v>27.7099609375</v>
      </c>
      <c r="H4542">
        <v>0.00024263315331094818</v>
      </c>
    </row>
    <row r="4543" spans="1:8">
      <c r="A4543">
        <v>22.7</v>
      </c>
      <c r="B4543">
        <v>-0.009893917</v>
      </c>
      <c r="G4543">
        <v>27.716064453125</v>
      </c>
      <c r="H4543">
        <v>0.00018731503995482476</v>
      </c>
    </row>
    <row r="4544" spans="1:8">
      <c r="A4544">
        <v>22.705</v>
      </c>
      <c r="B4544">
        <v>-0.01177781</v>
      </c>
      <c r="G4544">
        <v>27.72216796875</v>
      </c>
      <c r="H4544">
        <v>0.00021457273327788956</v>
      </c>
    </row>
    <row r="4545" spans="1:8">
      <c r="A4545">
        <v>22.71</v>
      </c>
      <c r="B4545">
        <v>-0.01256651</v>
      </c>
      <c r="G4545">
        <v>27.728271484375</v>
      </c>
      <c r="H4545">
        <v>0.00035422605937869626</v>
      </c>
    </row>
    <row r="4546" spans="1:8">
      <c r="A4546">
        <v>22.715</v>
      </c>
      <c r="B4546">
        <v>-0.01189288</v>
      </c>
      <c r="G4546">
        <v>27.734375</v>
      </c>
      <c r="H4546">
        <v>0.00055916778218122448</v>
      </c>
    </row>
    <row r="4547" spans="1:8">
      <c r="A4547">
        <v>22.72</v>
      </c>
      <c r="B4547">
        <v>-0.01069338</v>
      </c>
      <c r="G4547">
        <v>27.740478515625</v>
      </c>
      <c r="H4547">
        <v>0.00079585765446805925</v>
      </c>
    </row>
    <row r="4548" spans="1:8">
      <c r="A4548">
        <v>22.725</v>
      </c>
      <c r="B4548">
        <v>-0.01011534</v>
      </c>
      <c r="G4548">
        <v>27.74658203125</v>
      </c>
      <c r="H4548">
        <v>0.0010398078810429068</v>
      </c>
    </row>
    <row r="4549" spans="1:8">
      <c r="A4549">
        <v>22.73</v>
      </c>
      <c r="B4549">
        <v>-0.0104297</v>
      </c>
      <c r="G4549">
        <v>27.752685546875</v>
      </c>
      <c r="H4549">
        <v>0.0012688703784501671</v>
      </c>
    </row>
    <row r="4550" spans="1:8">
      <c r="A4550">
        <v>22.735</v>
      </c>
      <c r="B4550">
        <v>-0.01092187</v>
      </c>
      <c r="G4550">
        <v>27.7587890625</v>
      </c>
      <c r="H4550">
        <v>0.001464340845828002</v>
      </c>
    </row>
    <row r="4551" spans="1:8">
      <c r="A4551">
        <v>22.74</v>
      </c>
      <c r="B4551">
        <v>-0.01037605</v>
      </c>
      <c r="G4551">
        <v>27.764892578124996</v>
      </c>
      <c r="H4551">
        <v>0.0016134148284065878</v>
      </c>
    </row>
    <row r="4552" spans="1:8">
      <c r="A4552">
        <v>22.745</v>
      </c>
      <c r="B4552">
        <v>-0.007938018</v>
      </c>
      <c r="G4552">
        <v>27.770996093749996</v>
      </c>
      <c r="H4552">
        <v>0.0017108083864043418</v>
      </c>
    </row>
    <row r="4553" spans="1:8">
      <c r="A4553">
        <v>22.75</v>
      </c>
      <c r="B4553">
        <v>-0.003670813</v>
      </c>
      <c r="G4553">
        <v>27.777099609375</v>
      </c>
      <c r="H4553">
        <v>0.001758695859101685</v>
      </c>
    </row>
    <row r="4554" spans="1:8">
      <c r="A4554">
        <v>22.755</v>
      </c>
      <c r="B4554">
        <v>0.001738475</v>
      </c>
      <c r="G4554">
        <v>27.783203125</v>
      </c>
      <c r="H4554">
        <v>0.0017648429565876764</v>
      </c>
    </row>
    <row r="4555" spans="1:8">
      <c r="A4555">
        <v>22.76</v>
      </c>
      <c r="B4555">
        <v>0.007440531</v>
      </c>
      <c r="G4555">
        <v>27.789306640624996</v>
      </c>
      <c r="H4555">
        <v>0.001739569980768952</v>
      </c>
    </row>
    <row r="4556" spans="1:8">
      <c r="A4556">
        <v>22.765</v>
      </c>
      <c r="B4556">
        <v>0.01267642</v>
      </c>
      <c r="G4556">
        <v>27.79541015625</v>
      </c>
      <c r="H4556">
        <v>0.0016929153285955656</v>
      </c>
    </row>
    <row r="4557" spans="1:8">
      <c r="A4557">
        <v>22.77</v>
      </c>
      <c r="B4557">
        <v>0.01676838</v>
      </c>
      <c r="G4557">
        <v>27.801513671875</v>
      </c>
      <c r="H4557">
        <v>0.0016336115002717167</v>
      </c>
    </row>
    <row r="4558" spans="1:8">
      <c r="A4558">
        <v>22.775</v>
      </c>
      <c r="B4558">
        <v>0.01905291</v>
      </c>
      <c r="G4558">
        <v>27.8076171875</v>
      </c>
      <c r="H4558">
        <v>0.0015706808496604697</v>
      </c>
    </row>
    <row r="4559" spans="1:8">
      <c r="A4559">
        <v>22.78</v>
      </c>
      <c r="B4559">
        <v>0.01883322</v>
      </c>
      <c r="G4559">
        <v>27.813720703125</v>
      </c>
      <c r="H4559">
        <v>0.0015166405864510887</v>
      </c>
    </row>
    <row r="4560" spans="1:8">
      <c r="A4560">
        <v>22.785</v>
      </c>
      <c r="B4560">
        <v>0.0154167</v>
      </c>
      <c r="G4560">
        <v>27.81982421875</v>
      </c>
      <c r="H4560">
        <v>0.001489260774811598</v>
      </c>
    </row>
    <row r="4561" spans="1:8">
      <c r="A4561">
        <v>22.79</v>
      </c>
      <c r="B4561">
        <v>0.008757761</v>
      </c>
      <c r="G4561">
        <v>27.825927734375</v>
      </c>
      <c r="H4561">
        <v>0.0015079897599919432</v>
      </c>
    </row>
    <row r="4562" spans="1:8">
      <c r="A4562">
        <v>22.795</v>
      </c>
      <c r="B4562">
        <v>0.0002398337</v>
      </c>
      <c r="G4562">
        <v>27.832031250000004</v>
      </c>
      <c r="H4562">
        <v>0.0015845193459191101</v>
      </c>
    </row>
    <row r="4563" spans="1:8">
      <c r="A4563">
        <v>22.8</v>
      </c>
      <c r="B4563">
        <v>-0.007613874</v>
      </c>
      <c r="G4563">
        <v>27.838134765625</v>
      </c>
      <c r="H4563">
        <v>0.0017147423234395464</v>
      </c>
    </row>
    <row r="4564" spans="1:8">
      <c r="A4564">
        <v>22.805</v>
      </c>
      <c r="B4564">
        <v>-0.0126438</v>
      </c>
      <c r="G4564">
        <v>27.844238281249996</v>
      </c>
      <c r="H4564">
        <v>0.001880293213672578</v>
      </c>
    </row>
    <row r="4565" spans="1:8">
      <c r="A4565">
        <v>22.81</v>
      </c>
      <c r="B4565">
        <v>-0.01475901</v>
      </c>
      <c r="G4565">
        <v>27.850341796875</v>
      </c>
      <c r="H4565">
        <v>0.0020571489918623531</v>
      </c>
    </row>
    <row r="4566" spans="1:8">
      <c r="A4566">
        <v>22.815</v>
      </c>
      <c r="B4566">
        <v>-0.01578995</v>
      </c>
      <c r="G4566">
        <v>27.8564453125</v>
      </c>
      <c r="H4566">
        <v>0.0022233499312920325</v>
      </c>
    </row>
    <row r="4567" spans="1:8">
      <c r="A4567">
        <v>22.82</v>
      </c>
      <c r="B4567">
        <v>-0.01738828</v>
      </c>
      <c r="G4567">
        <v>27.862548828125</v>
      </c>
      <c r="H4567">
        <v>0.0023626715572742981</v>
      </c>
    </row>
    <row r="4568" spans="1:8">
      <c r="A4568">
        <v>22.825</v>
      </c>
      <c r="B4568">
        <v>-0.01979541</v>
      </c>
      <c r="G4568">
        <v>27.868652343749996</v>
      </c>
      <c r="H4568">
        <v>0.0024652238333376384</v>
      </c>
    </row>
    <row r="4569" spans="1:8">
      <c r="A4569">
        <v>22.83</v>
      </c>
      <c r="B4569">
        <v>-0.02270341</v>
      </c>
      <c r="G4569">
        <v>27.874755859375004</v>
      </c>
      <c r="H4569">
        <v>0.0025265086807486617</v>
      </c>
    </row>
    <row r="4570" spans="1:8">
      <c r="A4570">
        <v>22.835</v>
      </c>
      <c r="B4570">
        <v>-0.02595931</v>
      </c>
      <c r="G4570">
        <v>27.880859375</v>
      </c>
      <c r="H4570">
        <v>0.0025459785871708961</v>
      </c>
    </row>
    <row r="4571" spans="1:8">
      <c r="A4571">
        <v>22.84</v>
      </c>
      <c r="B4571">
        <v>-0.02904154</v>
      </c>
      <c r="G4571">
        <v>27.886962890625</v>
      </c>
      <c r="H4571">
        <v>0.0025257732464853831</v>
      </c>
    </row>
    <row r="4572" spans="1:8">
      <c r="A4572">
        <v>22.845</v>
      </c>
      <c r="B4572">
        <v>-0.03103929</v>
      </c>
      <c r="G4572">
        <v>27.893066406249996</v>
      </c>
      <c r="H4572">
        <v>0.0024700209938776137</v>
      </c>
    </row>
    <row r="4573" spans="1:8">
      <c r="A4573">
        <v>22.85</v>
      </c>
      <c r="B4573">
        <v>-0.03172723</v>
      </c>
      <c r="G4573">
        <v>27.899169921875</v>
      </c>
      <c r="H4573">
        <v>0.00238472832611306</v>
      </c>
    </row>
    <row r="4574" spans="1:8">
      <c r="A4574">
        <v>22.855</v>
      </c>
      <c r="B4574">
        <v>-0.03170783</v>
      </c>
      <c r="G4574">
        <v>27.9052734375</v>
      </c>
      <c r="H4574">
        <v>0.0022778784231690715</v>
      </c>
    </row>
    <row r="4575" spans="1:8">
      <c r="A4575">
        <v>22.86</v>
      </c>
      <c r="B4575">
        <v>-0.03110312</v>
      </c>
      <c r="G4575">
        <v>27.911376953125</v>
      </c>
      <c r="H4575">
        <v>0.0021590900997851738</v>
      </c>
    </row>
    <row r="4576" spans="1:8">
      <c r="A4576">
        <v>22.865</v>
      </c>
      <c r="B4576">
        <v>-0.02892675</v>
      </c>
      <c r="G4576">
        <v>27.91748046875</v>
      </c>
      <c r="H4576">
        <v>0.002038273933414303</v>
      </c>
    </row>
    <row r="4577" spans="1:8">
      <c r="A4577">
        <v>22.87</v>
      </c>
      <c r="B4577">
        <v>-0.02388784</v>
      </c>
      <c r="G4577">
        <v>27.923583984375</v>
      </c>
      <c r="H4577">
        <v>0.0019233512445943333</v>
      </c>
    </row>
    <row r="4578" spans="1:8">
      <c r="A4578">
        <v>22.875</v>
      </c>
      <c r="B4578">
        <v>-0.01574842</v>
      </c>
      <c r="G4578">
        <v>27.9296875</v>
      </c>
      <c r="H4578">
        <v>0.0018181905637231841</v>
      </c>
    </row>
    <row r="4579" spans="1:8">
      <c r="A4579">
        <v>22.88</v>
      </c>
      <c r="B4579">
        <v>-0.006049689</v>
      </c>
      <c r="G4579">
        <v>27.935791015625</v>
      </c>
      <c r="H4579">
        <v>0.0017227041517021231</v>
      </c>
    </row>
    <row r="4580" spans="1:8">
      <c r="A4580">
        <v>22.885</v>
      </c>
      <c r="B4580">
        <v>0.002617262</v>
      </c>
      <c r="G4580">
        <v>27.941894531249996</v>
      </c>
      <c r="H4580">
        <v>0.0016363628304829306</v>
      </c>
    </row>
    <row r="4581" spans="1:8">
      <c r="A4581">
        <v>22.89</v>
      </c>
      <c r="B4581">
        <v>0.008269646</v>
      </c>
      <c r="G4581">
        <v>27.947998046875</v>
      </c>
      <c r="H4581">
        <v>0.0015640599437720881</v>
      </c>
    </row>
    <row r="4582" spans="1:8">
      <c r="A4582">
        <v>22.895</v>
      </c>
      <c r="B4582">
        <v>0.01068483</v>
      </c>
      <c r="G4582">
        <v>27.954101562500004</v>
      </c>
      <c r="H4582">
        <v>0.0015204330540772254</v>
      </c>
    </row>
    <row r="4583" spans="1:8">
      <c r="A4583">
        <v>22.9</v>
      </c>
      <c r="B4583">
        <v>0.01131183</v>
      </c>
      <c r="G4583">
        <v>27.960205078125</v>
      </c>
      <c r="H4583">
        <v>0.0015267202015259607</v>
      </c>
    </row>
    <row r="4584" spans="1:8">
      <c r="A4584">
        <v>22.905</v>
      </c>
      <c r="B4584">
        <v>0.01166167</v>
      </c>
      <c r="G4584">
        <v>27.966308593749996</v>
      </c>
      <c r="H4584">
        <v>0.001596977764481079</v>
      </c>
    </row>
    <row r="4585" spans="1:8">
      <c r="A4585">
        <v>22.91</v>
      </c>
      <c r="B4585">
        <v>0.012134</v>
      </c>
      <c r="G4585">
        <v>27.972412109375</v>
      </c>
      <c r="H4585">
        <v>0.0017228784948208735</v>
      </c>
    </row>
    <row r="4586" spans="1:8">
      <c r="A4586">
        <v>22.915</v>
      </c>
      <c r="B4586">
        <v>0.01261944</v>
      </c>
      <c r="G4586">
        <v>27.978515625</v>
      </c>
      <c r="H4586">
        <v>0.0018727517490172885</v>
      </c>
    </row>
    <row r="4587" spans="1:8">
      <c r="A4587">
        <v>22.92</v>
      </c>
      <c r="B4587">
        <v>0.01338507</v>
      </c>
      <c r="G4587">
        <v>27.984619140625</v>
      </c>
      <c r="H4587">
        <v>0.0020039628856234584</v>
      </c>
    </row>
    <row r="4588" spans="1:8">
      <c r="A4588">
        <v>22.925</v>
      </c>
      <c r="B4588">
        <v>0.01483988</v>
      </c>
      <c r="G4588">
        <v>27.99072265625</v>
      </c>
      <c r="H4588">
        <v>0.002075777589999551</v>
      </c>
    </row>
    <row r="4589" spans="1:8">
      <c r="A4589">
        <v>22.93</v>
      </c>
      <c r="B4589">
        <v>0.0164807</v>
      </c>
      <c r="G4589">
        <v>27.996826171875004</v>
      </c>
      <c r="H4589">
        <v>0.0020571233496773948</v>
      </c>
    </row>
    <row r="4590" spans="1:8">
      <c r="A4590">
        <v>22.935</v>
      </c>
      <c r="B4590">
        <v>0.01658967</v>
      </c>
      <c r="G4590">
        <v>28.002929687500004</v>
      </c>
      <c r="H4590">
        <v>0.0019304318098331077</v>
      </c>
    </row>
    <row r="4591" spans="1:8">
      <c r="A4591">
        <v>22.94</v>
      </c>
      <c r="B4591">
        <v>0.01390917</v>
      </c>
      <c r="G4591">
        <v>28.009033203124996</v>
      </c>
      <c r="H4591">
        <v>0.0016931269408507611</v>
      </c>
    </row>
    <row r="4592" spans="1:8">
      <c r="A4592">
        <v>22.945</v>
      </c>
      <c r="B4592">
        <v>0.00938453</v>
      </c>
      <c r="G4592">
        <v>28.01513671875</v>
      </c>
      <c r="H4592">
        <v>0.001357298818452651</v>
      </c>
    </row>
    <row r="4593" spans="1:8">
      <c r="A4593">
        <v>22.95</v>
      </c>
      <c r="B4593">
        <v>0.00533231</v>
      </c>
      <c r="G4593">
        <v>28.021240234375004</v>
      </c>
      <c r="H4593">
        <v>0.00094769990538915859</v>
      </c>
    </row>
    <row r="4594" spans="1:8">
      <c r="A4594">
        <v>22.955</v>
      </c>
      <c r="B4594">
        <v>0.002865309</v>
      </c>
      <c r="G4594">
        <v>28.02734375</v>
      </c>
      <c r="H4594">
        <v>0.00049827767471127967</v>
      </c>
    </row>
    <row r="4595" spans="1:8">
      <c r="A4595">
        <v>22.96</v>
      </c>
      <c r="B4595">
        <v>0.001026815</v>
      </c>
      <c r="G4595">
        <v>28.033447265625</v>
      </c>
      <c r="H4595">
        <v>4.8876471755405191E-05</v>
      </c>
    </row>
    <row r="4596" spans="1:8">
      <c r="A4596">
        <v>22.965</v>
      </c>
      <c r="B4596">
        <v>-0.001764064</v>
      </c>
      <c r="G4596">
        <v>28.039550781250004</v>
      </c>
      <c r="H4596">
        <v>0.00036721391066963835</v>
      </c>
    </row>
    <row r="4597" spans="1:8">
      <c r="A4597">
        <v>22.97</v>
      </c>
      <c r="B4597">
        <v>-0.006148589</v>
      </c>
      <c r="G4597">
        <v>28.045654296875004</v>
      </c>
      <c r="H4597">
        <v>0.00071224005677960353</v>
      </c>
    </row>
    <row r="4598" spans="1:8">
      <c r="A4598">
        <v>22.975</v>
      </c>
      <c r="B4598">
        <v>-0.01146204</v>
      </c>
      <c r="G4598">
        <v>28.051757812500004</v>
      </c>
      <c r="H4598">
        <v>0.00096542352249449339</v>
      </c>
    </row>
    <row r="4599" spans="1:8">
      <c r="A4599">
        <v>22.98</v>
      </c>
      <c r="B4599">
        <v>-0.01636466</v>
      </c>
      <c r="G4599">
        <v>28.057861328125004</v>
      </c>
      <c r="H4599">
        <v>0.0011166295636170207</v>
      </c>
    </row>
    <row r="4600" spans="1:8">
      <c r="A4600">
        <v>22.985</v>
      </c>
      <c r="B4600">
        <v>-0.01948746</v>
      </c>
      <c r="G4600">
        <v>28.06396484375</v>
      </c>
      <c r="H4600">
        <v>0.0011699700037679616</v>
      </c>
    </row>
    <row r="4601" spans="1:8">
      <c r="A4601">
        <v>22.99</v>
      </c>
      <c r="B4601">
        <v>-0.01952979</v>
      </c>
      <c r="G4601">
        <v>28.070068359374996</v>
      </c>
      <c r="H4601">
        <v>0.0011436037407179325</v>
      </c>
    </row>
    <row r="4602" spans="1:8">
      <c r="A4602">
        <v>22.995</v>
      </c>
      <c r="B4602">
        <v>-0.01587877</v>
      </c>
      <c r="G4602">
        <v>28.076171875000004</v>
      </c>
      <c r="H4602">
        <v>0.0010676775520714022</v>
      </c>
    </row>
    <row r="4603" spans="1:8">
      <c r="A4603">
        <v>23</v>
      </c>
      <c r="B4603">
        <v>-0.00952634</v>
      </c>
      <c r="G4603">
        <v>28.082275390625</v>
      </c>
      <c r="H4603">
        <v>0.00097922737982465116</v>
      </c>
    </row>
    <row r="4604" spans="1:8">
      <c r="A4604">
        <v>23.005</v>
      </c>
      <c r="B4604">
        <v>-0.002794428</v>
      </c>
      <c r="G4604">
        <v>28.08837890625</v>
      </c>
      <c r="H4604">
        <v>0.00091156424536081989</v>
      </c>
    </row>
    <row r="4605" spans="1:8">
      <c r="A4605">
        <v>23.01</v>
      </c>
      <c r="B4605">
        <v>0.002497873</v>
      </c>
      <c r="G4605">
        <v>28.094482421874996</v>
      </c>
      <c r="H4605">
        <v>0.00087913255864824976</v>
      </c>
    </row>
    <row r="4606" spans="1:8">
      <c r="A4606">
        <v>23.015</v>
      </c>
      <c r="B4606">
        <v>0.006161313</v>
      </c>
      <c r="G4606">
        <v>28.1005859375</v>
      </c>
      <c r="H4606">
        <v>0.00087085614826196242</v>
      </c>
    </row>
    <row r="4607" spans="1:8">
      <c r="A4607">
        <v>23.02</v>
      </c>
      <c r="B4607">
        <v>0.009081938</v>
      </c>
      <c r="G4607">
        <v>28.106689453124996</v>
      </c>
      <c r="H4607">
        <v>0.00086248155741797475</v>
      </c>
    </row>
    <row r="4608" spans="1:8">
      <c r="A4608">
        <v>23.025</v>
      </c>
      <c r="B4608">
        <v>0.01229832</v>
      </c>
      <c r="G4608">
        <v>28.112792968749996</v>
      </c>
      <c r="H4608">
        <v>0.00083424412008387529</v>
      </c>
    </row>
    <row r="4609" spans="1:8">
      <c r="A4609">
        <v>23.03</v>
      </c>
      <c r="B4609">
        <v>0.01662998</v>
      </c>
      <c r="G4609">
        <v>28.118896484375</v>
      </c>
      <c r="H4609">
        <v>0.0007786951759425492</v>
      </c>
    </row>
    <row r="4610" spans="1:8">
      <c r="A4610">
        <v>23.035</v>
      </c>
      <c r="B4610">
        <v>0.02230857</v>
      </c>
      <c r="G4610">
        <v>28.125</v>
      </c>
      <c r="H4610">
        <v>0.00069958250747778519</v>
      </c>
    </row>
    <row r="4611" spans="1:8">
      <c r="A4611">
        <v>23.04</v>
      </c>
      <c r="B4611">
        <v>0.0285886</v>
      </c>
      <c r="G4611">
        <v>28.131103515625004</v>
      </c>
      <c r="H4611">
        <v>0.00060776312408566133</v>
      </c>
    </row>
    <row r="4612" spans="1:8">
      <c r="A4612">
        <v>23.045</v>
      </c>
      <c r="B4612">
        <v>0.03404015</v>
      </c>
      <c r="G4612">
        <v>28.13720703125</v>
      </c>
      <c r="H4612">
        <v>0.00051974747203731655</v>
      </c>
    </row>
    <row r="4613" spans="1:8">
      <c r="A4613">
        <v>23.05</v>
      </c>
      <c r="B4613">
        <v>0.03705556</v>
      </c>
      <c r="G4613">
        <v>28.143310546875</v>
      </c>
      <c r="H4613">
        <v>0.00046515984209126443</v>
      </c>
    </row>
    <row r="4614" spans="1:8">
      <c r="A4614">
        <v>23.055</v>
      </c>
      <c r="B4614">
        <v>0.03642012</v>
      </c>
      <c r="G4614">
        <v>28.1494140625</v>
      </c>
      <c r="H4614">
        <v>0.00049499576023204791</v>
      </c>
    </row>
    <row r="4615" spans="1:8">
      <c r="A4615">
        <v>23.06</v>
      </c>
      <c r="B4615">
        <v>0.03217285</v>
      </c>
      <c r="G4615">
        <v>28.155517578125004</v>
      </c>
      <c r="H4615">
        <v>0.00064495879175570066</v>
      </c>
    </row>
    <row r="4616" spans="1:8">
      <c r="A4616">
        <v>23.065</v>
      </c>
      <c r="B4616">
        <v>0.02605984</v>
      </c>
      <c r="G4616">
        <v>28.16162109375</v>
      </c>
      <c r="H4616">
        <v>0.00089905797906972686</v>
      </c>
    </row>
    <row r="4617" spans="1:8">
      <c r="A4617">
        <v>23.07</v>
      </c>
      <c r="B4617">
        <v>0.02047552</v>
      </c>
      <c r="G4617">
        <v>28.167724609374996</v>
      </c>
      <c r="H4617">
        <v>0.0012230495876687163</v>
      </c>
    </row>
    <row r="4618" spans="1:8">
      <c r="A4618">
        <v>23.075</v>
      </c>
      <c r="B4618">
        <v>0.01654479</v>
      </c>
      <c r="G4618">
        <v>28.173828124999996</v>
      </c>
      <c r="H4618">
        <v>0.0015841487319551623</v>
      </c>
    </row>
    <row r="4619" spans="1:8">
      <c r="A4619">
        <v>23.08</v>
      </c>
      <c r="B4619">
        <v>0.01350866</v>
      </c>
      <c r="G4619">
        <v>28.179931640625</v>
      </c>
      <c r="H4619">
        <v>0.0019506955215092914</v>
      </c>
    </row>
    <row r="4620" spans="1:8">
      <c r="A4620">
        <v>23.085</v>
      </c>
      <c r="B4620">
        <v>0.01004236</v>
      </c>
      <c r="G4620">
        <v>28.18603515625</v>
      </c>
      <c r="H4620">
        <v>0.0022928237345042624</v>
      </c>
    </row>
    <row r="4621" spans="1:8">
      <c r="A4621">
        <v>23.09</v>
      </c>
      <c r="B4621">
        <v>0.005673181</v>
      </c>
      <c r="G4621">
        <v>28.192138671875004</v>
      </c>
      <c r="H4621">
        <v>0.002585537907872595</v>
      </c>
    </row>
    <row r="4622" spans="1:8">
      <c r="A4622">
        <v>23.095</v>
      </c>
      <c r="B4622">
        <v>0.0005194313</v>
      </c>
      <c r="G4622">
        <v>28.198242187500004</v>
      </c>
      <c r="H4622">
        <v>0.0028121253641258839</v>
      </c>
    </row>
    <row r="4623" spans="1:8">
      <c r="A4623">
        <v>23.1</v>
      </c>
      <c r="B4623">
        <v>-0.005235862</v>
      </c>
      <c r="G4623">
        <v>28.204345703124996</v>
      </c>
      <c r="H4623">
        <v>0.0029663840963671632</v>
      </c>
    </row>
    <row r="4624" spans="1:8">
      <c r="A4624">
        <v>23.105</v>
      </c>
      <c r="B4624">
        <v>-0.01106306</v>
      </c>
      <c r="G4624">
        <v>28.21044921875</v>
      </c>
      <c r="H4624">
        <v>0.0030526881547372421</v>
      </c>
    </row>
    <row r="4625" spans="1:8">
      <c r="A4625">
        <v>23.11</v>
      </c>
      <c r="B4625">
        <v>-0.01562903</v>
      </c>
      <c r="G4625">
        <v>28.216552734375</v>
      </c>
      <c r="H4625">
        <v>0.0030834268830500847</v>
      </c>
    </row>
    <row r="4626" spans="1:8">
      <c r="A4626">
        <v>23.115</v>
      </c>
      <c r="B4626">
        <v>-0.01744477</v>
      </c>
      <c r="G4626">
        <v>28.222656249999996</v>
      </c>
      <c r="H4626">
        <v>0.0030741332163622781</v>
      </c>
    </row>
    <row r="4627" spans="1:8">
      <c r="A4627">
        <v>23.12</v>
      </c>
      <c r="B4627">
        <v>-0.01640735</v>
      </c>
      <c r="G4627">
        <v>28.228759765624996</v>
      </c>
      <c r="H4627">
        <v>0.0030377643843015841</v>
      </c>
    </row>
    <row r="4628" spans="1:8">
      <c r="A4628">
        <v>23.125</v>
      </c>
      <c r="B4628">
        <v>-0.01407029</v>
      </c>
      <c r="G4628">
        <v>28.234863281249996</v>
      </c>
      <c r="H4628">
        <v>0.002980634781368926</v>
      </c>
    </row>
    <row r="4629" spans="1:8">
      <c r="A4629">
        <v>23.13</v>
      </c>
      <c r="B4629">
        <v>-0.01223574</v>
      </c>
      <c r="G4629">
        <v>28.240966796874996</v>
      </c>
      <c r="H4629">
        <v>0.0029023291255627797</v>
      </c>
    </row>
    <row r="4630" spans="1:8">
      <c r="A4630">
        <v>23.135</v>
      </c>
      <c r="B4630">
        <v>-0.01147611</v>
      </c>
      <c r="G4630">
        <v>28.247070312499996</v>
      </c>
      <c r="H4630">
        <v>0.0028000355069652018</v>
      </c>
    </row>
    <row r="4631" spans="1:8">
      <c r="A4631">
        <v>23.14</v>
      </c>
      <c r="B4631">
        <v>-0.01095366</v>
      </c>
      <c r="G4631">
        <v>28.253173828125004</v>
      </c>
      <c r="H4631">
        <v>0.0026753784456398427</v>
      </c>
    </row>
    <row r="4632" spans="1:8">
      <c r="A4632">
        <v>23.145</v>
      </c>
      <c r="B4632">
        <v>-0.009274139</v>
      </c>
      <c r="G4632">
        <v>28.25927734375</v>
      </c>
      <c r="H4632">
        <v>0.0025406595381008922</v>
      </c>
    </row>
    <row r="4633" spans="1:8">
      <c r="A4633">
        <v>23.15</v>
      </c>
      <c r="B4633">
        <v>-0.005585856</v>
      </c>
      <c r="G4633">
        <v>28.265380859375</v>
      </c>
      <c r="H4633">
        <v>0.0024212582038077527</v>
      </c>
    </row>
    <row r="4634" spans="1:8">
      <c r="A4634">
        <v>23.155</v>
      </c>
      <c r="B4634">
        <v>-0.000484695</v>
      </c>
      <c r="G4634">
        <v>28.271484374999996</v>
      </c>
      <c r="H4634">
        <v>0.0023507011626512989</v>
      </c>
    </row>
    <row r="4635" spans="1:8">
      <c r="A4635">
        <v>23.16</v>
      </c>
      <c r="B4635">
        <v>0.004529881</v>
      </c>
      <c r="G4635">
        <v>28.277587890625004</v>
      </c>
      <c r="H4635">
        <v>0.0023565961321940767</v>
      </c>
    </row>
    <row r="4636" spans="1:8">
      <c r="A4636">
        <v>23.165</v>
      </c>
      <c r="B4636">
        <v>0.008394564</v>
      </c>
      <c r="G4636">
        <v>28.28369140625</v>
      </c>
      <c r="H4636">
        <v>0.0024442317337177864</v>
      </c>
    </row>
    <row r="4637" spans="1:8">
      <c r="A4637">
        <v>23.17</v>
      </c>
      <c r="B4637">
        <v>0.01090486</v>
      </c>
      <c r="G4637">
        <v>28.289794921875</v>
      </c>
      <c r="H4637">
        <v>0.0025926832580269511</v>
      </c>
    </row>
    <row r="4638" spans="1:8">
      <c r="A4638">
        <v>23.175</v>
      </c>
      <c r="B4638">
        <v>0.0120841</v>
      </c>
      <c r="G4638">
        <v>28.2958984375</v>
      </c>
      <c r="H4638">
        <v>0.0027671246935667675</v>
      </c>
    </row>
    <row r="4639" spans="1:8">
      <c r="A4639">
        <v>23.18</v>
      </c>
      <c r="B4639">
        <v>0.0120493</v>
      </c>
      <c r="G4639">
        <v>28.302001953125004</v>
      </c>
      <c r="H4639">
        <v>0.0029344101193809714</v>
      </c>
    </row>
    <row r="4640" spans="1:8">
      <c r="A4640">
        <v>23.185</v>
      </c>
      <c r="B4640">
        <v>0.01175598</v>
      </c>
      <c r="G4640">
        <v>28.308105468750004</v>
      </c>
      <c r="H4640">
        <v>0.0030716817762553119</v>
      </c>
    </row>
    <row r="4641" spans="1:8">
      <c r="A4641">
        <v>23.19</v>
      </c>
      <c r="B4641">
        <v>0.01270448</v>
      </c>
      <c r="G4641">
        <v>28.314208984375</v>
      </c>
      <c r="H4641">
        <v>0.0031678544361121233</v>
      </c>
    </row>
    <row r="4642" spans="1:8">
      <c r="A4642">
        <v>23.195</v>
      </c>
      <c r="B4642">
        <v>0.01542786</v>
      </c>
      <c r="G4642">
        <v>28.3203125</v>
      </c>
      <c r="H4642">
        <v>0.0032211720261552919</v>
      </c>
    </row>
    <row r="4643" spans="1:8">
      <c r="A4643">
        <v>23.2</v>
      </c>
      <c r="B4643">
        <v>0.01869234</v>
      </c>
      <c r="G4643">
        <v>28.326416015625004</v>
      </c>
      <c r="H4643">
        <v>0.0032353250710490289</v>
      </c>
    </row>
    <row r="4644" spans="1:8">
      <c r="A4644">
        <v>23.205</v>
      </c>
      <c r="B4644">
        <v>0.02036278</v>
      </c>
      <c r="G4644">
        <v>28.33251953125</v>
      </c>
      <c r="H4644">
        <v>0.0032157763123917887</v>
      </c>
    </row>
    <row r="4645" spans="1:8">
      <c r="A4645">
        <v>23.21</v>
      </c>
      <c r="B4645">
        <v>0.0190897</v>
      </c>
      <c r="G4645">
        <v>28.338623046875</v>
      </c>
      <c r="H4645">
        <v>0.0031674278898001246</v>
      </c>
    </row>
    <row r="4646" spans="1:8">
      <c r="A4646">
        <v>23.215</v>
      </c>
      <c r="B4646">
        <v>0.01511665</v>
      </c>
      <c r="G4646">
        <v>28.3447265625</v>
      </c>
      <c r="H4646">
        <v>0.0030941153717253156</v>
      </c>
    </row>
    <row r="4647" spans="1:8">
      <c r="A4647">
        <v>23.22</v>
      </c>
      <c r="B4647">
        <v>0.009447053</v>
      </c>
      <c r="G4647">
        <v>28.350830078125</v>
      </c>
      <c r="H4647">
        <v>0.0029995804264844775</v>
      </c>
    </row>
    <row r="4648" spans="1:8">
      <c r="A4648">
        <v>23.225</v>
      </c>
      <c r="B4648">
        <v>0.002895265</v>
      </c>
      <c r="G4648">
        <v>28.35693359375</v>
      </c>
      <c r="H4648">
        <v>0.0028889373345686036</v>
      </c>
    </row>
    <row r="4649" spans="1:8">
      <c r="A4649">
        <v>23.23</v>
      </c>
      <c r="B4649">
        <v>-0.00384701</v>
      </c>
      <c r="G4649">
        <v>28.363037109375</v>
      </c>
      <c r="H4649">
        <v>0.0027695621023395085</v>
      </c>
    </row>
    <row r="4650" spans="1:8">
      <c r="A4650">
        <v>23.235</v>
      </c>
      <c r="B4650">
        <v>-0.009757594</v>
      </c>
      <c r="G4650">
        <v>28.369140624999996</v>
      </c>
      <c r="H4650">
        <v>0.0026507911166818825</v>
      </c>
    </row>
    <row r="4651" spans="1:8">
      <c r="A4651">
        <v>23.24</v>
      </c>
      <c r="B4651">
        <v>-0.01375323</v>
      </c>
      <c r="G4651">
        <v>28.375244140625004</v>
      </c>
      <c r="H4651">
        <v>0.0025425379123867552</v>
      </c>
    </row>
    <row r="4652" spans="1:8">
      <c r="A4652">
        <v>23.245</v>
      </c>
      <c r="B4652">
        <v>-0.01527706</v>
      </c>
      <c r="G4652">
        <v>28.38134765625</v>
      </c>
      <c r="H4652">
        <v>0.0024535738467138814</v>
      </c>
    </row>
    <row r="4653" spans="1:8">
      <c r="A4653">
        <v>23.25</v>
      </c>
      <c r="B4653">
        <v>-0.0147005</v>
      </c>
      <c r="G4653">
        <v>28.387451171874996</v>
      </c>
      <c r="H4653">
        <v>0.0023904092854903809</v>
      </c>
    </row>
    <row r="4654" spans="1:8">
      <c r="A4654">
        <v>23.255</v>
      </c>
      <c r="B4654">
        <v>-0.01316409</v>
      </c>
      <c r="G4654">
        <v>28.3935546875</v>
      </c>
      <c r="H4654">
        <v>0.0023571933632286347</v>
      </c>
    </row>
    <row r="4655" spans="1:8">
      <c r="A4655">
        <v>23.26</v>
      </c>
      <c r="B4655">
        <v>-0.01207536</v>
      </c>
      <c r="G4655">
        <v>28.399658203124996</v>
      </c>
      <c r="H4655">
        <v>0.0023560635791939834</v>
      </c>
    </row>
    <row r="4656" spans="1:8">
      <c r="A4656">
        <v>23.265</v>
      </c>
      <c r="B4656">
        <v>-0.01218082</v>
      </c>
      <c r="G4656">
        <v>28.40576171875</v>
      </c>
      <c r="H4656">
        <v>0.0023868207481577588</v>
      </c>
    </row>
    <row r="4657" spans="1:8">
      <c r="A4657">
        <v>23.27</v>
      </c>
      <c r="B4657">
        <v>-0.01294639</v>
      </c>
      <c r="G4657">
        <v>28.411865234374996</v>
      </c>
      <c r="H4657">
        <v>0.0024454434979330327</v>
      </c>
    </row>
    <row r="4658" spans="1:8">
      <c r="A4658">
        <v>23.275</v>
      </c>
      <c r="B4658">
        <v>-0.01316524</v>
      </c>
      <c r="G4658">
        <v>28.417968750000004</v>
      </c>
      <c r="H4658">
        <v>0.0025223428167507733</v>
      </c>
    </row>
    <row r="4659" spans="1:8">
      <c r="A4659">
        <v>23.28</v>
      </c>
      <c r="B4659">
        <v>-0.01204794</v>
      </c>
      <c r="G4659">
        <v>28.424072265624996</v>
      </c>
      <c r="H4659">
        <v>0.0026019484015107918</v>
      </c>
    </row>
    <row r="4660" spans="1:8">
      <c r="A4660">
        <v>23.285</v>
      </c>
      <c r="B4660">
        <v>-0.009658455</v>
      </c>
      <c r="G4660">
        <v>28.43017578125</v>
      </c>
      <c r="H4660">
        <v>0.0026644571241572928</v>
      </c>
    </row>
    <row r="4661" spans="1:8">
      <c r="A4661">
        <v>23.29</v>
      </c>
      <c r="B4661">
        <v>-0.006711014</v>
      </c>
      <c r="G4661">
        <v>28.436279296875</v>
      </c>
      <c r="H4661">
        <v>0.0026892434797950314</v>
      </c>
    </row>
    <row r="4662" spans="1:8">
      <c r="A4662">
        <v>23.295</v>
      </c>
      <c r="B4662">
        <v>-0.004051738</v>
      </c>
      <c r="G4662">
        <v>28.4423828125</v>
      </c>
      <c r="H4662">
        <v>0.0026587632706890057</v>
      </c>
    </row>
    <row r="4663" spans="1:8">
      <c r="A4663">
        <v>23.3</v>
      </c>
      <c r="B4663">
        <v>-0.001760376</v>
      </c>
      <c r="G4663">
        <v>28.448486328125</v>
      </c>
      <c r="H4663">
        <v>0.0025619309268001627</v>
      </c>
    </row>
    <row r="4664" spans="1:8">
      <c r="A4664">
        <v>23.305</v>
      </c>
      <c r="B4664">
        <v>0.001027161</v>
      </c>
      <c r="G4664">
        <v>28.45458984375</v>
      </c>
      <c r="H4664">
        <v>0.0023963722257205303</v>
      </c>
    </row>
    <row r="4665" spans="1:8">
      <c r="A4665">
        <v>23.31</v>
      </c>
      <c r="B4665">
        <v>0.004707551</v>
      </c>
      <c r="G4665">
        <v>28.460693359374996</v>
      </c>
      <c r="H4665">
        <v>0.0021692867098940098</v>
      </c>
    </row>
    <row r="4666" spans="1:8">
      <c r="A4666">
        <v>23.315</v>
      </c>
      <c r="B4666">
        <v>0.008233038</v>
      </c>
      <c r="G4666">
        <v>28.466796875</v>
      </c>
      <c r="H4666">
        <v>0.0018968718182678214</v>
      </c>
    </row>
    <row r="4667" spans="1:8">
      <c r="A4667">
        <v>23.32</v>
      </c>
      <c r="B4667">
        <v>0.00998874</v>
      </c>
      <c r="G4667">
        <v>28.472900390624996</v>
      </c>
      <c r="H4667">
        <v>0.001602434478381948</v>
      </c>
    </row>
    <row r="4668" spans="1:8">
      <c r="A4668">
        <v>23.325</v>
      </c>
      <c r="B4668">
        <v>0.009493654</v>
      </c>
      <c r="G4668">
        <v>28.479003906249996</v>
      </c>
      <c r="H4668">
        <v>0.0013134580206835438</v>
      </c>
    </row>
    <row r="4669" spans="1:8">
      <c r="A4669">
        <v>23.33</v>
      </c>
      <c r="B4669">
        <v>0.00793982</v>
      </c>
      <c r="G4669">
        <v>28.485107421875</v>
      </c>
      <c r="H4669">
        <v>0.0010578982245671509</v>
      </c>
    </row>
    <row r="4670" spans="1:8">
      <c r="A4670">
        <v>23.335</v>
      </c>
      <c r="B4670">
        <v>0.007102217</v>
      </c>
      <c r="G4670">
        <v>28.4912109375</v>
      </c>
      <c r="H4670">
        <v>0.000859637977488508</v>
      </c>
    </row>
    <row r="4671" spans="1:8">
      <c r="A4671">
        <v>23.34</v>
      </c>
      <c r="B4671">
        <v>0.007859181</v>
      </c>
      <c r="G4671">
        <v>28.497314453124996</v>
      </c>
      <c r="H4671">
        <v>0.00073267936527237818</v>
      </c>
    </row>
    <row r="4672" spans="1:8">
      <c r="A4672">
        <v>23.345</v>
      </c>
      <c r="B4672">
        <v>0.009788548</v>
      </c>
      <c r="G4672">
        <v>28.50341796875</v>
      </c>
      <c r="H4672">
        <v>0.00067597422701889292</v>
      </c>
    </row>
    <row r="4673" spans="1:8">
      <c r="A4673">
        <v>23.35</v>
      </c>
      <c r="B4673">
        <v>0.01167682</v>
      </c>
      <c r="G4673">
        <v>28.509521484375</v>
      </c>
      <c r="H4673">
        <v>0.00067530110857837861</v>
      </c>
    </row>
    <row r="4674" spans="1:8">
      <c r="A4674">
        <v>23.355</v>
      </c>
      <c r="B4674">
        <v>0.01216285</v>
      </c>
      <c r="G4674">
        <v>28.515625000000004</v>
      </c>
      <c r="H4674">
        <v>0.00071165516494494773</v>
      </c>
    </row>
    <row r="4675" spans="1:8">
      <c r="A4675">
        <v>23.36</v>
      </c>
      <c r="B4675">
        <v>0.01049203</v>
      </c>
      <c r="G4675">
        <v>28.521728515625</v>
      </c>
      <c r="H4675">
        <v>0.00076538267974391881</v>
      </c>
    </row>
    <row r="4676" spans="1:8">
      <c r="A4676">
        <v>23.365</v>
      </c>
      <c r="B4676">
        <v>0.007197702</v>
      </c>
      <c r="G4676">
        <v>28.52783203125</v>
      </c>
      <c r="H4676">
        <v>0.00081536082900244449</v>
      </c>
    </row>
    <row r="4677" spans="1:8">
      <c r="A4677">
        <v>23.37</v>
      </c>
      <c r="B4677">
        <v>0.00387609</v>
      </c>
      <c r="G4677">
        <v>28.533935546875</v>
      </c>
      <c r="H4677">
        <v>0.00084010519602578833</v>
      </c>
    </row>
    <row r="4678" spans="1:8">
      <c r="A4678">
        <v>23.375</v>
      </c>
      <c r="B4678">
        <v>0.001862498</v>
      </c>
      <c r="G4678">
        <v>28.5400390625</v>
      </c>
      <c r="H4678">
        <v>0.00082225847840463944</v>
      </c>
    </row>
    <row r="4679" spans="1:8">
      <c r="A4679">
        <v>23.38</v>
      </c>
      <c r="B4679">
        <v>0.001411725</v>
      </c>
      <c r="G4679">
        <v>28.546142578125</v>
      </c>
      <c r="H4679">
        <v>0.000754938157252211</v>
      </c>
    </row>
    <row r="4680" spans="1:8">
      <c r="A4680">
        <v>23.385</v>
      </c>
      <c r="B4680">
        <v>0.002152908</v>
      </c>
      <c r="G4680">
        <v>28.55224609375</v>
      </c>
      <c r="H4680">
        <v>0.00065103806079157289</v>
      </c>
    </row>
    <row r="4681" spans="1:8">
      <c r="A4681">
        <v>23.39</v>
      </c>
      <c r="B4681">
        <v>0.003681817</v>
      </c>
      <c r="G4681">
        <v>28.558349609375</v>
      </c>
      <c r="H4681">
        <v>0.00056079150602332572</v>
      </c>
    </row>
    <row r="4682" spans="1:8">
      <c r="A4682">
        <v>23.395</v>
      </c>
      <c r="B4682">
        <v>0.005391896</v>
      </c>
      <c r="G4682">
        <v>28.564453124999996</v>
      </c>
      <c r="H4682">
        <v>0.00057872752083239351</v>
      </c>
    </row>
    <row r="4683" spans="1:8">
      <c r="A4683">
        <v>23.4</v>
      </c>
      <c r="B4683">
        <v>0.006288094</v>
      </c>
      <c r="G4683">
        <v>28.570556640625</v>
      </c>
      <c r="H4683">
        <v>0.00074769225624994693</v>
      </c>
    </row>
    <row r="4684" spans="1:8">
      <c r="A4684">
        <v>23.405</v>
      </c>
      <c r="B4684">
        <v>0.005526549</v>
      </c>
      <c r="G4684">
        <v>28.57666015625</v>
      </c>
      <c r="H4684">
        <v>0.0010048898745628968</v>
      </c>
    </row>
    <row r="4685" spans="1:8">
      <c r="A4685">
        <v>23.41</v>
      </c>
      <c r="B4685">
        <v>0.003342906</v>
      </c>
      <c r="G4685">
        <v>28.582763671875</v>
      </c>
      <c r="H4685">
        <v>0.0012829681240234367</v>
      </c>
    </row>
    <row r="4686" spans="1:8">
      <c r="A4686">
        <v>23.415</v>
      </c>
      <c r="B4686">
        <v>0.001324559</v>
      </c>
      <c r="G4686">
        <v>28.5888671875</v>
      </c>
      <c r="H4686">
        <v>0.0015404449392510172</v>
      </c>
    </row>
    <row r="4687" spans="1:8">
      <c r="A4687">
        <v>23.42</v>
      </c>
      <c r="B4687">
        <v>0.00112881</v>
      </c>
      <c r="G4687">
        <v>28.594970703125004</v>
      </c>
      <c r="H4687">
        <v>0.001752533319442259</v>
      </c>
    </row>
    <row r="4688" spans="1:8">
      <c r="A4688">
        <v>23.425</v>
      </c>
      <c r="B4688">
        <v>0.002982511</v>
      </c>
      <c r="G4688">
        <v>28.601074218749996</v>
      </c>
      <c r="H4688">
        <v>0.0019055792450495808</v>
      </c>
    </row>
    <row r="4689" spans="1:8">
      <c r="A4689">
        <v>23.43</v>
      </c>
      <c r="B4689">
        <v>0.005541967</v>
      </c>
      <c r="G4689">
        <v>28.607177734375</v>
      </c>
      <c r="H4689">
        <v>0.0019944479483219786</v>
      </c>
    </row>
    <row r="4690" spans="1:8">
      <c r="A4690">
        <v>23.435</v>
      </c>
      <c r="B4690">
        <v>0.007065339</v>
      </c>
      <c r="G4690">
        <v>28.61328125</v>
      </c>
      <c r="H4690">
        <v>0.0020204837783078826</v>
      </c>
    </row>
    <row r="4691" spans="1:8">
      <c r="A4691">
        <v>23.44</v>
      </c>
      <c r="B4691">
        <v>0.006681803</v>
      </c>
      <c r="G4691">
        <v>28.619384765625</v>
      </c>
      <c r="H4691">
        <v>0.0019895279340817972</v>
      </c>
    </row>
    <row r="4692" spans="1:8">
      <c r="A4692">
        <v>23.445</v>
      </c>
      <c r="B4692">
        <v>0.004967473</v>
      </c>
      <c r="G4692">
        <v>28.62548828125</v>
      </c>
      <c r="H4692">
        <v>0.0019102536783751783</v>
      </c>
    </row>
    <row r="4693" spans="1:8">
      <c r="A4693">
        <v>23.45</v>
      </c>
      <c r="B4693">
        <v>0.003399677</v>
      </c>
      <c r="G4693">
        <v>28.631591796874996</v>
      </c>
      <c r="H4693">
        <v>0.0017932159757095098</v>
      </c>
    </row>
    <row r="4694" spans="1:8">
      <c r="A4694">
        <v>23.455</v>
      </c>
      <c r="B4694">
        <v>0.003130568</v>
      </c>
      <c r="G4694">
        <v>28.6376953125</v>
      </c>
      <c r="H4694">
        <v>0.0016507645989812315</v>
      </c>
    </row>
    <row r="4695" spans="1:8">
      <c r="A4695">
        <v>23.46</v>
      </c>
      <c r="B4695">
        <v>0.004262951</v>
      </c>
      <c r="G4695">
        <v>28.643798828125004</v>
      </c>
      <c r="H4695">
        <v>0.0014974773095046965</v>
      </c>
    </row>
    <row r="4696" spans="1:8">
      <c r="A4696">
        <v>23.465</v>
      </c>
      <c r="B4696">
        <v>0.006014393</v>
      </c>
      <c r="G4696">
        <v>28.649902343750004</v>
      </c>
      <c r="H4696">
        <v>0.0013501448093363054</v>
      </c>
    </row>
    <row r="4697" spans="1:8">
      <c r="A4697">
        <v>23.47</v>
      </c>
      <c r="B4697">
        <v>0.007659432</v>
      </c>
      <c r="G4697">
        <v>28.656005859375</v>
      </c>
      <c r="H4697">
        <v>0.001225754116438721</v>
      </c>
    </row>
    <row r="4698" spans="1:8">
      <c r="A4698">
        <v>23.475</v>
      </c>
      <c r="B4698">
        <v>0.009133149</v>
      </c>
      <c r="G4698">
        <v>28.662109375000004</v>
      </c>
      <c r="H4698">
        <v>0.0011362314723920798</v>
      </c>
    </row>
    <row r="4699" spans="1:8">
      <c r="A4699">
        <v>23.48</v>
      </c>
      <c r="B4699">
        <v>0.01060214</v>
      </c>
      <c r="G4699">
        <v>28.668212890625</v>
      </c>
      <c r="H4699">
        <v>0.0010817888299186147</v>
      </c>
    </row>
    <row r="4700" spans="1:8">
      <c r="A4700">
        <v>23.485</v>
      </c>
      <c r="B4700">
        <v>0.01175898</v>
      </c>
      <c r="G4700">
        <v>28.67431640625</v>
      </c>
      <c r="H4700">
        <v>0.0010490316928972226</v>
      </c>
    </row>
    <row r="4701" spans="1:8">
      <c r="A4701">
        <v>23.49</v>
      </c>
      <c r="B4701">
        <v>0.01171786</v>
      </c>
      <c r="G4701">
        <v>28.680419921875</v>
      </c>
      <c r="H4701">
        <v>0.0010172790280247607</v>
      </c>
    </row>
    <row r="4702" spans="1:8">
      <c r="A4702">
        <v>23.495</v>
      </c>
      <c r="B4702">
        <v>0.01007362</v>
      </c>
      <c r="G4702">
        <v>28.686523437499996</v>
      </c>
      <c r="H4702">
        <v>0.00096796336318776921</v>
      </c>
    </row>
    <row r="4703" spans="1:8">
      <c r="A4703">
        <v>23.5</v>
      </c>
      <c r="B4703">
        <v>0.007845035</v>
      </c>
      <c r="G4703">
        <v>28.692626953125</v>
      </c>
      <c r="H4703">
        <v>0.00089089897081363932</v>
      </c>
    </row>
    <row r="4704" spans="1:8">
      <c r="A4704">
        <v>23.505</v>
      </c>
      <c r="B4704">
        <v>0.00683976</v>
      </c>
      <c r="G4704">
        <v>28.69873046875</v>
      </c>
      <c r="H4704">
        <v>0.00078672833811473022</v>
      </c>
    </row>
    <row r="4705" spans="1:8">
      <c r="A4705">
        <v>23.51</v>
      </c>
      <c r="B4705">
        <v>0.007723767</v>
      </c>
      <c r="G4705">
        <v>28.704833984375004</v>
      </c>
      <c r="H4705">
        <v>0.00066794003700481914</v>
      </c>
    </row>
    <row r="4706" spans="1:8">
      <c r="A4706">
        <v>23.515</v>
      </c>
      <c r="B4706">
        <v>0.009248305</v>
      </c>
      <c r="G4706">
        <v>28.7109375</v>
      </c>
      <c r="H4706">
        <v>0.000560524244422087</v>
      </c>
    </row>
    <row r="4707" spans="1:8">
      <c r="A4707">
        <v>23.52</v>
      </c>
      <c r="B4707">
        <v>0.009547838</v>
      </c>
      <c r="G4707">
        <v>28.717041015625</v>
      </c>
      <c r="H4707">
        <v>0.00050267063598502168</v>
      </c>
    </row>
    <row r="4708" spans="1:8">
      <c r="A4708">
        <v>23.525</v>
      </c>
      <c r="B4708">
        <v>0.007746719</v>
      </c>
      <c r="G4708">
        <v>28.72314453125</v>
      </c>
      <c r="H4708">
        <v>0.00052211289224292281</v>
      </c>
    </row>
    <row r="4709" spans="1:8">
      <c r="A4709">
        <v>23.53</v>
      </c>
      <c r="B4709">
        <v>0.004383239</v>
      </c>
      <c r="G4709">
        <v>28.729248046875</v>
      </c>
      <c r="H4709">
        <v>0.000604013175409889</v>
      </c>
    </row>
    <row r="4710" spans="1:8">
      <c r="A4710">
        <v>23.535</v>
      </c>
      <c r="B4710">
        <v>0.0008463319</v>
      </c>
      <c r="G4710">
        <v>28.7353515625</v>
      </c>
      <c r="H4710">
        <v>0.00071074056787728335</v>
      </c>
    </row>
    <row r="4711" spans="1:8">
      <c r="A4711">
        <v>23.54</v>
      </c>
      <c r="B4711">
        <v>-0.001519679</v>
      </c>
      <c r="G4711">
        <v>28.741455078125</v>
      </c>
      <c r="H4711">
        <v>0.000813715929275881</v>
      </c>
    </row>
    <row r="4712" spans="1:8">
      <c r="A4712">
        <v>23.545</v>
      </c>
      <c r="B4712">
        <v>-0.002378799</v>
      </c>
      <c r="G4712">
        <v>28.747558593750004</v>
      </c>
      <c r="H4712">
        <v>0.00089677421119144056</v>
      </c>
    </row>
    <row r="4713" spans="1:8">
      <c r="A4713">
        <v>23.55</v>
      </c>
      <c r="B4713">
        <v>-0.002528445</v>
      </c>
      <c r="G4713">
        <v>28.753662109375</v>
      </c>
      <c r="H4713">
        <v>0.00095084438700144267</v>
      </c>
    </row>
    <row r="4714" spans="1:8">
      <c r="A4714">
        <v>23.555</v>
      </c>
      <c r="B4714">
        <v>-0.003084944</v>
      </c>
      <c r="G4714">
        <v>28.759765625</v>
      </c>
      <c r="H4714">
        <v>0.000970140155619172</v>
      </c>
    </row>
    <row r="4715" spans="1:8">
      <c r="A4715">
        <v>23.56</v>
      </c>
      <c r="B4715">
        <v>-0.004544518</v>
      </c>
      <c r="G4715">
        <v>28.765869140625004</v>
      </c>
      <c r="H4715">
        <v>0.00095032877341081484</v>
      </c>
    </row>
    <row r="4716" spans="1:8">
      <c r="A4716">
        <v>23.565</v>
      </c>
      <c r="B4716">
        <v>-0.006608622</v>
      </c>
      <c r="G4716">
        <v>28.771972656249996</v>
      </c>
      <c r="H4716">
        <v>0.00088809692824555128</v>
      </c>
    </row>
    <row r="4717" spans="1:8">
      <c r="A4717">
        <v>23.57</v>
      </c>
      <c r="B4717">
        <v>-0.008734449</v>
      </c>
      <c r="G4717">
        <v>28.778076171874996</v>
      </c>
      <c r="H4717">
        <v>0.00078165574279899649</v>
      </c>
    </row>
    <row r="4718" spans="1:8">
      <c r="A4718">
        <v>23.575</v>
      </c>
      <c r="B4718">
        <v>-0.01049731</v>
      </c>
      <c r="G4718">
        <v>28.784179687499996</v>
      </c>
      <c r="H4718">
        <v>0.00063173962494249834</v>
      </c>
    </row>
    <row r="4719" spans="1:8">
      <c r="A4719">
        <v>23.58</v>
      </c>
      <c r="B4719">
        <v>-0.01146586</v>
      </c>
      <c r="G4719">
        <v>28.790283203124996</v>
      </c>
      <c r="H4719">
        <v>0.0004426516640889047</v>
      </c>
    </row>
    <row r="4720" spans="1:8">
      <c r="A4720">
        <v>23.585</v>
      </c>
      <c r="B4720">
        <v>-0.01113164</v>
      </c>
      <c r="G4720">
        <v>28.796386718750004</v>
      </c>
      <c r="H4720">
        <v>0.00022297835815294183</v>
      </c>
    </row>
    <row r="4721" spans="1:8">
      <c r="A4721">
        <v>23.59</v>
      </c>
      <c r="B4721">
        <v>-0.00960789</v>
      </c>
      <c r="G4721">
        <v>28.802490234375</v>
      </c>
      <c r="H4721">
        <v>1.5357403350303419E-05</v>
      </c>
    </row>
    <row r="4722" spans="1:8">
      <c r="A4722">
        <v>23.595</v>
      </c>
      <c r="B4722">
        <v>-0.007808537</v>
      </c>
      <c r="G4722">
        <v>28.80859375</v>
      </c>
      <c r="H4722">
        <v>0.00025288634976935781</v>
      </c>
    </row>
    <row r="4723" spans="1:8">
      <c r="A4723">
        <v>23.6</v>
      </c>
      <c r="B4723">
        <v>-0.006534044</v>
      </c>
      <c r="G4723">
        <v>28.814697265625</v>
      </c>
      <c r="H4723">
        <v>0.0004732324096117966</v>
      </c>
    </row>
    <row r="4724" spans="1:8">
      <c r="A4724">
        <v>23.605</v>
      </c>
      <c r="B4724">
        <v>-0.0054308</v>
      </c>
      <c r="G4724">
        <v>28.82080078125</v>
      </c>
      <c r="H4724">
        <v>0.00065619145503873378</v>
      </c>
    </row>
    <row r="4725" spans="1:8">
      <c r="A4725">
        <v>23.61</v>
      </c>
      <c r="B4725">
        <v>-0.003391959</v>
      </c>
      <c r="G4725">
        <v>28.826904296875</v>
      </c>
      <c r="H4725">
        <v>0.00078430142615023234</v>
      </c>
    </row>
    <row r="4726" spans="1:8">
      <c r="A4726">
        <v>23.615</v>
      </c>
      <c r="B4726">
        <v>-0.0001482964</v>
      </c>
      <c r="G4726">
        <v>28.8330078125</v>
      </c>
      <c r="H4726">
        <v>0.00084441512654612682</v>
      </c>
    </row>
    <row r="4727" spans="1:8">
      <c r="A4727">
        <v>23.62</v>
      </c>
      <c r="B4727">
        <v>0.003223965</v>
      </c>
      <c r="G4727">
        <v>28.839111328125</v>
      </c>
      <c r="H4727">
        <v>0.00082972230112742136</v>
      </c>
    </row>
    <row r="4728" spans="1:8">
      <c r="A4728">
        <v>23.625</v>
      </c>
      <c r="B4728">
        <v>0.00537128</v>
      </c>
      <c r="G4728">
        <v>28.845214843750004</v>
      </c>
      <c r="H4728">
        <v>0.00074112861219980341</v>
      </c>
    </row>
    <row r="4729" spans="1:8">
      <c r="A4729">
        <v>23.63</v>
      </c>
      <c r="B4729">
        <v>0.006100743</v>
      </c>
      <c r="G4729">
        <v>28.851318359375</v>
      </c>
      <c r="H4729">
        <v>0.0005878622571244633</v>
      </c>
    </row>
    <row r="4730" spans="1:8">
      <c r="A4730">
        <v>23.635</v>
      </c>
      <c r="B4730">
        <v>0.006342255</v>
      </c>
      <c r="G4730">
        <v>28.857421875</v>
      </c>
      <c r="H4730">
        <v>0.00038808958776774609</v>
      </c>
    </row>
    <row r="4731" spans="1:8">
      <c r="A4731">
        <v>23.64</v>
      </c>
      <c r="B4731">
        <v>0.006733076</v>
      </c>
      <c r="G4731">
        <v>28.863525390625</v>
      </c>
      <c r="H4731">
        <v>0.00017997942965148307</v>
      </c>
    </row>
    <row r="4732" spans="1:8">
      <c r="A4732">
        <v>23.645</v>
      </c>
      <c r="B4732">
        <v>0.006825007</v>
      </c>
      <c r="G4732">
        <v>28.86962890625</v>
      </c>
      <c r="H4732">
        <v>0.00016827803148927148</v>
      </c>
    </row>
    <row r="4733" spans="1:8">
      <c r="A4733">
        <v>23.65</v>
      </c>
      <c r="B4733">
        <v>0.005875805</v>
      </c>
      <c r="G4733">
        <v>28.875732421875</v>
      </c>
      <c r="H4733">
        <v>0.00036584560436708562</v>
      </c>
    </row>
    <row r="4734" spans="1:8">
      <c r="A4734">
        <v>23.655</v>
      </c>
      <c r="B4734">
        <v>0.004013911</v>
      </c>
      <c r="G4734">
        <v>28.881835937499996</v>
      </c>
      <c r="H4734">
        <v>0.00055609693517276416</v>
      </c>
    </row>
    <row r="4735" spans="1:8">
      <c r="A4735">
        <v>23.66</v>
      </c>
      <c r="B4735">
        <v>0.001802412</v>
      </c>
      <c r="G4735">
        <v>28.887939453125</v>
      </c>
      <c r="H4735">
        <v>0.00070671303850946318</v>
      </c>
    </row>
    <row r="4736" spans="1:8">
      <c r="A4736">
        <v>23.665</v>
      </c>
      <c r="B4736">
        <v>-0.0006672916</v>
      </c>
      <c r="G4736">
        <v>28.89404296875</v>
      </c>
      <c r="H4736">
        <v>0.00080997909965813358</v>
      </c>
    </row>
    <row r="4737" spans="1:8">
      <c r="A4737">
        <v>23.67</v>
      </c>
      <c r="B4737">
        <v>-0.00337609</v>
      </c>
      <c r="G4737">
        <v>28.900146484375004</v>
      </c>
      <c r="H4737">
        <v>0.00086681769132593484</v>
      </c>
    </row>
    <row r="4738" spans="1:8">
      <c r="A4738">
        <v>23.675</v>
      </c>
      <c r="B4738">
        <v>-0.00569812</v>
      </c>
      <c r="G4738">
        <v>28.90625</v>
      </c>
      <c r="H4738">
        <v>0.00088307176488976256</v>
      </c>
    </row>
    <row r="4739" spans="1:8">
      <c r="A4739">
        <v>23.68</v>
      </c>
      <c r="B4739">
        <v>-0.006941125</v>
      </c>
      <c r="G4739">
        <v>28.912353515624996</v>
      </c>
      <c r="H4739">
        <v>0.00086629019711541441</v>
      </c>
    </row>
    <row r="4740" spans="1:8">
      <c r="A4740">
        <v>23.685</v>
      </c>
      <c r="B4740">
        <v>-0.007141795</v>
      </c>
      <c r="G4740">
        <v>28.91845703125</v>
      </c>
      <c r="H4740">
        <v>0.00082322293661352933</v>
      </c>
    </row>
    <row r="4741" spans="1:8">
      <c r="A4741">
        <v>23.69</v>
      </c>
      <c r="B4741">
        <v>-0.006811351</v>
      </c>
      <c r="G4741">
        <v>28.924560546875004</v>
      </c>
      <c r="H4741">
        <v>0.00075920933018374086</v>
      </c>
    </row>
    <row r="4742" spans="1:8">
      <c r="A4742">
        <v>23.695</v>
      </c>
      <c r="B4742">
        <v>-0.006164839</v>
      </c>
      <c r="G4742">
        <v>28.9306640625</v>
      </c>
      <c r="H4742">
        <v>0.00068009670288978559</v>
      </c>
    </row>
    <row r="4743" spans="1:8">
      <c r="A4743">
        <v>23.7</v>
      </c>
      <c r="B4743">
        <v>-0.004951766</v>
      </c>
      <c r="G4743">
        <v>28.936767578125</v>
      </c>
      <c r="H4743">
        <v>0.00059624472689470155</v>
      </c>
    </row>
    <row r="4744" spans="1:8">
      <c r="A4744">
        <v>23.705</v>
      </c>
      <c r="B4744">
        <v>-0.002782786</v>
      </c>
      <c r="G4744">
        <v>28.942871093750004</v>
      </c>
      <c r="H4744">
        <v>0.00052681267375326529</v>
      </c>
    </row>
    <row r="4745" spans="1:8">
      <c r="A4745">
        <v>23.71</v>
      </c>
      <c r="B4745">
        <v>0.0003243141</v>
      </c>
      <c r="G4745">
        <v>28.948974609375004</v>
      </c>
      <c r="H4745">
        <v>0.00049823436840047231</v>
      </c>
    </row>
    <row r="4746" spans="1:8">
      <c r="A4746">
        <v>23.715</v>
      </c>
      <c r="B4746">
        <v>0.003875707</v>
      </c>
      <c r="G4746">
        <v>28.955078125</v>
      </c>
      <c r="H4746">
        <v>0.00052667147016125719</v>
      </c>
    </row>
    <row r="4747" spans="1:8">
      <c r="A4747">
        <v>23.72</v>
      </c>
      <c r="B4747">
        <v>0.007264016</v>
      </c>
      <c r="G4747">
        <v>28.961181640624996</v>
      </c>
      <c r="H4747">
        <v>0.00060052390465443735</v>
      </c>
    </row>
    <row r="4748" spans="1:8">
      <c r="A4748">
        <v>23.725</v>
      </c>
      <c r="B4748">
        <v>0.01014215</v>
      </c>
      <c r="G4748">
        <v>28.96728515625</v>
      </c>
      <c r="H4748">
        <v>0.00069419709868313666</v>
      </c>
    </row>
    <row r="4749" spans="1:8">
      <c r="A4749">
        <v>23.73</v>
      </c>
      <c r="B4749">
        <v>0.01260787</v>
      </c>
      <c r="G4749">
        <v>28.973388671875</v>
      </c>
      <c r="H4749">
        <v>0.0007885445337465633</v>
      </c>
    </row>
    <row r="4750" spans="1:8">
      <c r="A4750">
        <v>23.735</v>
      </c>
      <c r="B4750">
        <v>0.01521909</v>
      </c>
      <c r="G4750">
        <v>28.9794921875</v>
      </c>
      <c r="H4750">
        <v>0.00087619032703892415</v>
      </c>
    </row>
    <row r="4751" spans="1:8">
      <c r="A4751">
        <v>23.74</v>
      </c>
      <c r="B4751">
        <v>0.01828097</v>
      </c>
      <c r="G4751">
        <v>28.985595703125</v>
      </c>
      <c r="H4751">
        <v>0.0009596468565513151</v>
      </c>
    </row>
    <row r="4752" spans="1:8">
      <c r="A4752">
        <v>23.745</v>
      </c>
      <c r="B4752">
        <v>0.02129822</v>
      </c>
      <c r="G4752">
        <v>28.991699218750004</v>
      </c>
      <c r="H4752">
        <v>0.0010478201341683894</v>
      </c>
    </row>
    <row r="4753" spans="1:8">
      <c r="A4753">
        <v>23.75</v>
      </c>
      <c r="B4753">
        <v>0.02344078</v>
      </c>
      <c r="G4753">
        <v>28.997802734375</v>
      </c>
      <c r="H4753">
        <v>0.0011517932550736132</v>
      </c>
    </row>
    <row r="4754" spans="1:8">
      <c r="A4754">
        <v>23.755</v>
      </c>
      <c r="B4754">
        <v>0.02431582</v>
      </c>
      <c r="G4754">
        <v>29.003906250000004</v>
      </c>
      <c r="H4754">
        <v>0.0012806748519546716</v>
      </c>
    </row>
    <row r="4755" spans="1:8">
      <c r="A4755">
        <v>23.76</v>
      </c>
      <c r="B4755">
        <v>0.02407371</v>
      </c>
      <c r="G4755">
        <v>29.010009765625</v>
      </c>
      <c r="H4755">
        <v>0.0014388598013682452</v>
      </c>
    </row>
    <row r="4756" spans="1:8">
      <c r="A4756">
        <v>23.765</v>
      </c>
      <c r="B4756">
        <v>0.02313818</v>
      </c>
      <c r="G4756">
        <v>29.01611328125</v>
      </c>
      <c r="H4756">
        <v>0.0016253026441746647</v>
      </c>
    </row>
    <row r="4757" spans="1:8">
      <c r="A4757">
        <v>23.77</v>
      </c>
      <c r="B4757">
        <v>0.02214996</v>
      </c>
      <c r="G4757">
        <v>29.022216796875</v>
      </c>
      <c r="H4757">
        <v>0.0018340616283113614</v>
      </c>
    </row>
    <row r="4758" spans="1:8">
      <c r="A4758">
        <v>23.775</v>
      </c>
      <c r="B4758">
        <v>0.02153249</v>
      </c>
      <c r="G4758">
        <v>29.028320312499996</v>
      </c>
      <c r="H4758">
        <v>0.0020551043903609166</v>
      </c>
    </row>
    <row r="4759" spans="1:8">
      <c r="A4759">
        <v>23.78</v>
      </c>
      <c r="B4759">
        <v>0.02119375</v>
      </c>
      <c r="G4759">
        <v>29.034423828124996</v>
      </c>
      <c r="H4759">
        <v>0.0022751024737310767</v>
      </c>
    </row>
    <row r="4760" spans="1:8">
      <c r="A4760">
        <v>23.785</v>
      </c>
      <c r="B4760">
        <v>0.02092111</v>
      </c>
      <c r="G4760">
        <v>29.04052734375</v>
      </c>
      <c r="H4760">
        <v>0.0024785186473607126</v>
      </c>
    </row>
    <row r="4761" spans="1:8">
      <c r="A4761">
        <v>23.79</v>
      </c>
      <c r="B4761">
        <v>0.02046044</v>
      </c>
      <c r="G4761">
        <v>29.046630859375</v>
      </c>
      <c r="H4761">
        <v>0.0026492768994177511</v>
      </c>
    </row>
    <row r="4762" spans="1:8">
      <c r="A4762">
        <v>23.795</v>
      </c>
      <c r="B4762">
        <v>0.01922705</v>
      </c>
      <c r="G4762">
        <v>29.052734375</v>
      </c>
      <c r="H4762">
        <v>0.0027729896823714757</v>
      </c>
    </row>
    <row r="4763" spans="1:8">
      <c r="A4763">
        <v>23.8</v>
      </c>
      <c r="B4763">
        <v>0.01672611</v>
      </c>
      <c r="G4763">
        <v>29.058837890625</v>
      </c>
      <c r="H4763">
        <v>0.0028394145106028076</v>
      </c>
    </row>
    <row r="4764" spans="1:8">
      <c r="A4764">
        <v>23.805</v>
      </c>
      <c r="B4764">
        <v>0.01311544</v>
      </c>
      <c r="G4764">
        <v>29.064941406250004</v>
      </c>
      <c r="H4764">
        <v>0.0028446289148834638</v>
      </c>
    </row>
    <row r="4765" spans="1:8">
      <c r="A4765">
        <v>23.81</v>
      </c>
      <c r="B4765">
        <v>0.009081028</v>
      </c>
      <c r="G4765">
        <v>29.071044921875</v>
      </c>
      <c r="H4765">
        <v>0.0027923331167107168</v>
      </c>
    </row>
    <row r="4766" spans="1:8">
      <c r="A4766">
        <v>23.815</v>
      </c>
      <c r="B4766">
        <v>0.005446119</v>
      </c>
      <c r="G4766">
        <v>29.077148437499996</v>
      </c>
      <c r="H4766">
        <v>0.0026936846468507934</v>
      </c>
    </row>
    <row r="4767" spans="1:8">
      <c r="A4767">
        <v>23.82</v>
      </c>
      <c r="B4767">
        <v>0.002692175</v>
      </c>
      <c r="G4767">
        <v>29.083251953124996</v>
      </c>
      <c r="H4767">
        <v>0.002565174692092359</v>
      </c>
    </row>
    <row r="4768" spans="1:8">
      <c r="A4768">
        <v>23.825</v>
      </c>
      <c r="B4768">
        <v>0.001008265</v>
      </c>
      <c r="G4768">
        <v>29.089355468750004</v>
      </c>
      <c r="H4768">
        <v>0.0024244463543022926</v>
      </c>
    </row>
    <row r="4769" spans="1:8">
      <c r="A4769">
        <v>23.83</v>
      </c>
      <c r="B4769">
        <v>0.0003433282</v>
      </c>
      <c r="G4769">
        <v>29.095458984375004</v>
      </c>
      <c r="H4769">
        <v>0.0022848957039237326</v>
      </c>
    </row>
    <row r="4770" spans="1:8">
      <c r="A4770">
        <v>23.835</v>
      </c>
      <c r="B4770">
        <v>0.0002273447</v>
      </c>
      <c r="G4770">
        <v>29.101562500000004</v>
      </c>
      <c r="H4770">
        <v>0.0021512454778549466</v>
      </c>
    </row>
    <row r="4771" spans="1:8">
      <c r="A4771">
        <v>23.84</v>
      </c>
      <c r="B4771">
        <v>-9.147436E-06</v>
      </c>
      <c r="G4771">
        <v>29.107666015625004</v>
      </c>
      <c r="H4771">
        <v>0.002018779170846904</v>
      </c>
    </row>
    <row r="4772" spans="1:8">
      <c r="A4772">
        <v>23.845</v>
      </c>
      <c r="B4772">
        <v>-0.0005686186</v>
      </c>
      <c r="G4772">
        <v>29.11376953125</v>
      </c>
      <c r="H4772">
        <v>0.001877117096523501</v>
      </c>
    </row>
    <row r="4773" spans="1:8">
      <c r="A4773">
        <v>23.85</v>
      </c>
      <c r="B4773">
        <v>-0.0009225836</v>
      </c>
      <c r="G4773">
        <v>29.119873046875</v>
      </c>
      <c r="H4773">
        <v>0.0017163635997486093</v>
      </c>
    </row>
    <row r="4774" spans="1:8">
      <c r="A4774">
        <v>23.855</v>
      </c>
      <c r="B4774">
        <v>-0.0004583424</v>
      </c>
      <c r="G4774">
        <v>29.1259765625</v>
      </c>
      <c r="H4774">
        <v>0.0015321940373984825</v>
      </c>
    </row>
    <row r="4775" spans="1:8">
      <c r="A4775">
        <v>23.86</v>
      </c>
      <c r="B4775">
        <v>0.0006334912</v>
      </c>
      <c r="G4775">
        <v>29.132080078125</v>
      </c>
      <c r="H4775">
        <v>0.0013277539895364067</v>
      </c>
    </row>
    <row r="4776" spans="1:8">
      <c r="A4776">
        <v>23.865</v>
      </c>
      <c r="B4776">
        <v>0.00192397</v>
      </c>
      <c r="G4776">
        <v>29.13818359375</v>
      </c>
      <c r="H4776">
        <v>0.0011121619155109285</v>
      </c>
    </row>
    <row r="4777" spans="1:8">
      <c r="A4777">
        <v>23.87</v>
      </c>
      <c r="B4777">
        <v>0.003833296</v>
      </c>
      <c r="G4777">
        <v>29.144287109374996</v>
      </c>
      <c r="H4777">
        <v>0.00089655712716708662</v>
      </c>
    </row>
    <row r="4778" spans="1:8">
      <c r="A4778">
        <v>23.875</v>
      </c>
      <c r="B4778">
        <v>0.007161763</v>
      </c>
      <c r="G4778">
        <v>29.150390624999996</v>
      </c>
      <c r="H4778">
        <v>0.00068926507343614681</v>
      </c>
    </row>
    <row r="4779" spans="1:8">
      <c r="A4779">
        <v>23.88</v>
      </c>
      <c r="B4779">
        <v>0.01182604</v>
      </c>
      <c r="G4779">
        <v>29.156494140624996</v>
      </c>
      <c r="H4779">
        <v>0.000492370058379986</v>
      </c>
    </row>
    <row r="4780" spans="1:8">
      <c r="A4780">
        <v>23.885</v>
      </c>
      <c r="B4780">
        <v>0.01653839</v>
      </c>
      <c r="G4780">
        <v>29.162597656249996</v>
      </c>
      <c r="H4780">
        <v>0.00030273532969083555</v>
      </c>
    </row>
    <row r="4781" spans="1:8">
      <c r="A4781">
        <v>23.89</v>
      </c>
      <c r="B4781">
        <v>0.01978919</v>
      </c>
      <c r="G4781">
        <v>29.168701171875</v>
      </c>
      <c r="H4781">
        <v>0.00012712014396697071</v>
      </c>
    </row>
    <row r="4782" spans="1:8">
      <c r="A4782">
        <v>23.895</v>
      </c>
      <c r="B4782">
        <v>0.02096497</v>
      </c>
      <c r="G4782">
        <v>29.1748046875</v>
      </c>
      <c r="H4782">
        <v>0.00014234925088082949</v>
      </c>
    </row>
    <row r="4783" spans="1:8">
      <c r="A4783">
        <v>23.9</v>
      </c>
      <c r="B4783">
        <v>0.02056006</v>
      </c>
      <c r="G4783">
        <v>29.180908203125004</v>
      </c>
      <c r="H4783">
        <v>0.00033140522764634508</v>
      </c>
    </row>
    <row r="4784" spans="1:8">
      <c r="A4784">
        <v>23.905</v>
      </c>
      <c r="B4784">
        <v>0.01972971</v>
      </c>
      <c r="G4784">
        <v>29.187011718750004</v>
      </c>
      <c r="H4784">
        <v>0.00052614139547553615</v>
      </c>
    </row>
    <row r="4785" spans="1:8">
      <c r="A4785">
        <v>23.91</v>
      </c>
      <c r="B4785">
        <v>0.01963049</v>
      </c>
      <c r="G4785">
        <v>29.193115234375</v>
      </c>
      <c r="H4785">
        <v>0.0006990570477957604</v>
      </c>
    </row>
    <row r="4786" spans="1:8">
      <c r="A4786">
        <v>23.915</v>
      </c>
      <c r="B4786">
        <v>0.02066018</v>
      </c>
      <c r="G4786">
        <v>29.19921875</v>
      </c>
      <c r="H4786">
        <v>0.00083124046723425857</v>
      </c>
    </row>
    <row r="4787" spans="1:8">
      <c r="A4787">
        <v>23.92</v>
      </c>
      <c r="B4787">
        <v>0.02206442</v>
      </c>
      <c r="G4787">
        <v>29.205322265625004</v>
      </c>
      <c r="H4787">
        <v>0.00090773325561421217</v>
      </c>
    </row>
    <row r="4788" spans="1:8">
      <c r="A4788">
        <v>23.925</v>
      </c>
      <c r="B4788">
        <v>0.0222654</v>
      </c>
      <c r="G4788">
        <v>29.21142578125</v>
      </c>
      <c r="H4788">
        <v>0.00091964247742176816</v>
      </c>
    </row>
    <row r="4789" spans="1:8">
      <c r="A4789">
        <v>23.93</v>
      </c>
      <c r="B4789">
        <v>0.02009412</v>
      </c>
      <c r="G4789">
        <v>29.217529296875004</v>
      </c>
      <c r="H4789">
        <v>0.00086580424286896937</v>
      </c>
    </row>
    <row r="4790" spans="1:8">
      <c r="A4790">
        <v>23.935</v>
      </c>
      <c r="B4790">
        <v>0.0160113</v>
      </c>
      <c r="G4790">
        <v>29.2236328125</v>
      </c>
      <c r="H4790">
        <v>0.00075339061409998912</v>
      </c>
    </row>
    <row r="4791" spans="1:8">
      <c r="A4791">
        <v>23.94</v>
      </c>
      <c r="B4791">
        <v>0.0117985</v>
      </c>
      <c r="G4791">
        <v>29.229736328125</v>
      </c>
      <c r="H4791">
        <v>0.00059767541144979414</v>
      </c>
    </row>
    <row r="4792" spans="1:8">
      <c r="A4792">
        <v>23.945</v>
      </c>
      <c r="B4792">
        <v>0.009062214</v>
      </c>
      <c r="G4792">
        <v>29.235839843749996</v>
      </c>
      <c r="H4792">
        <v>0.00042209279429157831</v>
      </c>
    </row>
    <row r="4793" spans="1:8">
      <c r="A4793">
        <v>23.95</v>
      </c>
      <c r="B4793">
        <v>0.008192131</v>
      </c>
      <c r="G4793">
        <v>29.241943359375</v>
      </c>
      <c r="H4793">
        <v>0.00026338000411463953</v>
      </c>
    </row>
    <row r="4794" spans="1:8">
      <c r="A4794">
        <v>23.955</v>
      </c>
      <c r="B4794">
        <v>0.008343994</v>
      </c>
      <c r="G4794">
        <v>29.248046874999996</v>
      </c>
      <c r="H4794">
        <v>0.00019147871687828872</v>
      </c>
    </row>
    <row r="4795" spans="1:8">
      <c r="A4795">
        <v>23.96</v>
      </c>
      <c r="B4795">
        <v>0.007885175</v>
      </c>
      <c r="G4795">
        <v>29.254150390625</v>
      </c>
      <c r="H4795">
        <v>0.00023608382812561127</v>
      </c>
    </row>
    <row r="4796" spans="1:8">
      <c r="A4796">
        <v>23.965</v>
      </c>
      <c r="B4796">
        <v>0.005261395</v>
      </c>
      <c r="G4796">
        <v>29.26025390625</v>
      </c>
      <c r="H4796">
        <v>0.00029645618080835235</v>
      </c>
    </row>
    <row r="4797" spans="1:8">
      <c r="A4797">
        <v>23.97</v>
      </c>
      <c r="B4797">
        <v>5.99169E-05</v>
      </c>
      <c r="G4797">
        <v>29.266357421875</v>
      </c>
      <c r="H4797">
        <v>0.0003168166972859881</v>
      </c>
    </row>
    <row r="4798" spans="1:8">
      <c r="A4798">
        <v>23.975</v>
      </c>
      <c r="B4798">
        <v>-0.006445769</v>
      </c>
      <c r="G4798">
        <v>29.272460937500004</v>
      </c>
      <c r="H4798">
        <v>0.00028561130666165848</v>
      </c>
    </row>
    <row r="4799" spans="1:8">
      <c r="A4799">
        <v>23.98</v>
      </c>
      <c r="B4799">
        <v>-0.01223015</v>
      </c>
      <c r="G4799">
        <v>29.278564453125</v>
      </c>
      <c r="H4799">
        <v>0.00021062289996636355</v>
      </c>
    </row>
    <row r="4800" spans="1:8">
      <c r="A4800">
        <v>23.985</v>
      </c>
      <c r="B4800">
        <v>-0.01582919</v>
      </c>
      <c r="G4800">
        <v>29.284667968749996</v>
      </c>
      <c r="H4800">
        <v>0.00013104309152353068</v>
      </c>
    </row>
    <row r="4801" spans="1:8">
      <c r="A4801">
        <v>23.99</v>
      </c>
      <c r="B4801">
        <v>-0.01665583</v>
      </c>
      <c r="G4801">
        <v>29.290771484375004</v>
      </c>
      <c r="H4801">
        <v>0.00016805385332651604</v>
      </c>
    </row>
    <row r="4802" spans="1:8">
      <c r="A4802">
        <v>23.995</v>
      </c>
      <c r="B4802">
        <v>-0.014633</v>
      </c>
      <c r="G4802">
        <v>29.296875</v>
      </c>
      <c r="H4802">
        <v>0.000302251817947868</v>
      </c>
    </row>
    <row r="4803" spans="1:8">
      <c r="A4803">
        <v>24</v>
      </c>
      <c r="B4803">
        <v>-0.01063821</v>
      </c>
      <c r="G4803">
        <v>29.302978515625</v>
      </c>
      <c r="H4803">
        <v>0.00044705166467298984</v>
      </c>
    </row>
    <row r="4804" spans="1:8">
      <c r="A4804">
        <v>24.005</v>
      </c>
      <c r="B4804">
        <v>-0.006943013</v>
      </c>
      <c r="G4804">
        <v>29.30908203125</v>
      </c>
      <c r="H4804">
        <v>0.00057514053666151712</v>
      </c>
    </row>
    <row r="4805" spans="1:8">
      <c r="A4805">
        <v>24.01</v>
      </c>
      <c r="B4805">
        <v>-0.005758098</v>
      </c>
      <c r="G4805">
        <v>29.315185546875</v>
      </c>
      <c r="H4805">
        <v>0.00067510782701746307</v>
      </c>
    </row>
    <row r="4806" spans="1:8">
      <c r="A4806">
        <v>24.015</v>
      </c>
      <c r="B4806">
        <v>-0.007112499</v>
      </c>
      <c r="G4806">
        <v>29.321289062500004</v>
      </c>
      <c r="H4806">
        <v>0.00074319993806319282</v>
      </c>
    </row>
    <row r="4807" spans="1:8">
      <c r="A4807">
        <v>24.02</v>
      </c>
      <c r="B4807">
        <v>-0.008751246</v>
      </c>
      <c r="G4807">
        <v>29.327392578125</v>
      </c>
      <c r="H4807">
        <v>0.00078132967264576134</v>
      </c>
    </row>
    <row r="4808" spans="1:8">
      <c r="A4808">
        <v>24.025</v>
      </c>
      <c r="B4808">
        <v>-0.008226351</v>
      </c>
      <c r="G4808">
        <v>29.333496093749996</v>
      </c>
      <c r="H4808">
        <v>0.00079525686304942613</v>
      </c>
    </row>
    <row r="4809" spans="1:8">
      <c r="A4809">
        <v>24.03</v>
      </c>
      <c r="B4809">
        <v>-0.004766743</v>
      </c>
      <c r="G4809">
        <v>29.339599609374996</v>
      </c>
      <c r="H4809">
        <v>0.00079246201671708688</v>
      </c>
    </row>
    <row r="4810" spans="1:8">
      <c r="A4810">
        <v>24.035</v>
      </c>
      <c r="B4810">
        <v>0.0006794121</v>
      </c>
      <c r="G4810">
        <v>29.345703125000004</v>
      </c>
      <c r="H4810">
        <v>0.00078012181923038811</v>
      </c>
    </row>
    <row r="4811" spans="1:8">
      <c r="A4811">
        <v>24.04</v>
      </c>
      <c r="B4811">
        <v>0.006394373</v>
      </c>
      <c r="G4811">
        <v>29.351806640624996</v>
      </c>
      <c r="H4811">
        <v>0.00076372718807230877</v>
      </c>
    </row>
    <row r="4812" spans="1:8">
      <c r="A4812">
        <v>24.045</v>
      </c>
      <c r="B4812">
        <v>0.01053182</v>
      </c>
      <c r="G4812">
        <v>29.35791015625</v>
      </c>
      <c r="H4812">
        <v>0.00074662047028592612</v>
      </c>
    </row>
    <row r="4813" spans="1:8">
      <c r="A4813">
        <v>24.05</v>
      </c>
      <c r="B4813">
        <v>0.01174091</v>
      </c>
      <c r="G4813">
        <v>29.364013671875</v>
      </c>
      <c r="H4813">
        <v>0.00073027505387250992</v>
      </c>
    </row>
    <row r="4814" spans="1:8">
      <c r="A4814">
        <v>24.055</v>
      </c>
      <c r="B4814">
        <v>0.009949068</v>
      </c>
      <c r="G4814">
        <v>29.370117187499996</v>
      </c>
      <c r="H4814">
        <v>0.0007148832552445792</v>
      </c>
    </row>
    <row r="4815" spans="1:8">
      <c r="A4815">
        <v>24.06</v>
      </c>
      <c r="B4815">
        <v>0.006921566</v>
      </c>
      <c r="G4815">
        <v>29.376220703124996</v>
      </c>
      <c r="H4815">
        <v>0.00069995139034379232</v>
      </c>
    </row>
    <row r="4816" spans="1:8">
      <c r="A4816">
        <v>24.065</v>
      </c>
      <c r="B4816">
        <v>0.005246349</v>
      </c>
      <c r="G4816">
        <v>29.38232421875</v>
      </c>
      <c r="H4816">
        <v>0.00068486186160186216</v>
      </c>
    </row>
    <row r="4817" spans="1:8">
      <c r="A4817">
        <v>24.07</v>
      </c>
      <c r="B4817">
        <v>0.006244459</v>
      </c>
      <c r="G4817">
        <v>29.388427734374996</v>
      </c>
      <c r="H4817">
        <v>0.00066939594732808667</v>
      </c>
    </row>
    <row r="4818" spans="1:8">
      <c r="A4818">
        <v>24.075</v>
      </c>
      <c r="B4818">
        <v>0.00890953</v>
      </c>
      <c r="G4818">
        <v>29.39453125</v>
      </c>
      <c r="H4818">
        <v>0.00065404275188737687</v>
      </c>
    </row>
    <row r="4819" spans="1:8">
      <c r="A4819">
        <v>24.08</v>
      </c>
      <c r="B4819">
        <v>0.01092556</v>
      </c>
      <c r="G4819">
        <v>29.400634765625</v>
      </c>
      <c r="H4819">
        <v>0.00063988076878464348</v>
      </c>
    </row>
    <row r="4820" spans="1:8">
      <c r="A4820">
        <v>24.085</v>
      </c>
      <c r="B4820">
        <v>0.01081787</v>
      </c>
      <c r="G4820">
        <v>29.406738281250004</v>
      </c>
      <c r="H4820">
        <v>0.00062812011211046211</v>
      </c>
    </row>
    <row r="4821" spans="1:8">
      <c r="A4821">
        <v>24.09</v>
      </c>
      <c r="B4821">
        <v>0.009029312</v>
      </c>
      <c r="G4821">
        <v>29.412841796875</v>
      </c>
      <c r="H4821">
        <v>0.0006198513166222339</v>
      </c>
    </row>
    <row r="4822" spans="1:8">
      <c r="A4822">
        <v>24.095</v>
      </c>
      <c r="B4822">
        <v>0.007074038</v>
      </c>
      <c r="G4822">
        <v>29.4189453125</v>
      </c>
      <c r="H4822">
        <v>0.0006166583347413146</v>
      </c>
    </row>
    <row r="4823" spans="1:8">
      <c r="A4823">
        <v>24.1</v>
      </c>
      <c r="B4823">
        <v>0.006125</v>
      </c>
      <c r="G4823">
        <v>29.425048828125</v>
      </c>
      <c r="H4823">
        <v>0.00062215308088185782</v>
      </c>
    </row>
    <row r="4824" spans="1:8">
      <c r="A4824">
        <v>24.105</v>
      </c>
      <c r="B4824">
        <v>0.006584984</v>
      </c>
      <c r="G4824">
        <v>29.43115234375</v>
      </c>
      <c r="H4824">
        <v>0.00064338130737301024</v>
      </c>
    </row>
    <row r="4825" spans="1:8">
      <c r="A4825">
        <v>24.11</v>
      </c>
      <c r="B4825">
        <v>0.008402583</v>
      </c>
      <c r="G4825">
        <v>29.437255859375</v>
      </c>
      <c r="H4825">
        <v>0.00069021202291881338</v>
      </c>
    </row>
    <row r="4826" spans="1:8">
      <c r="A4826">
        <v>24.115</v>
      </c>
      <c r="B4826">
        <v>0.01096633</v>
      </c>
      <c r="G4826">
        <v>29.443359375</v>
      </c>
      <c r="H4826">
        <v>0.00077174352181400116</v>
      </c>
    </row>
    <row r="4827" spans="1:8">
      <c r="A4827">
        <v>24.12</v>
      </c>
      <c r="B4827">
        <v>0.01280725</v>
      </c>
      <c r="G4827">
        <v>29.449462890625</v>
      </c>
      <c r="H4827">
        <v>0.0008920518714660156</v>
      </c>
    </row>
    <row r="4828" spans="1:8">
      <c r="A4828">
        <v>24.125</v>
      </c>
      <c r="B4828">
        <v>0.01224673</v>
      </c>
      <c r="G4828">
        <v>29.45556640625</v>
      </c>
      <c r="H4828">
        <v>0.0010489584355790878</v>
      </c>
    </row>
    <row r="4829" spans="1:8">
      <c r="A4829">
        <v>24.13</v>
      </c>
      <c r="B4829">
        <v>0.008549446</v>
      </c>
      <c r="G4829">
        <v>29.461669921874996</v>
      </c>
      <c r="H4829">
        <v>0.0012358159865115573</v>
      </c>
    </row>
    <row r="4830" spans="1:8">
      <c r="A4830">
        <v>24.135</v>
      </c>
      <c r="B4830">
        <v>0.002408718</v>
      </c>
      <c r="G4830">
        <v>29.467773437500004</v>
      </c>
      <c r="H4830">
        <v>0.0014436206899388351</v>
      </c>
    </row>
    <row r="4831" spans="1:8">
      <c r="A4831">
        <v>24.14</v>
      </c>
      <c r="B4831">
        <v>-0.00466533</v>
      </c>
      <c r="G4831">
        <v>29.473876953125</v>
      </c>
      <c r="H4831">
        <v>0.0016621041919200868</v>
      </c>
    </row>
    <row r="4832" spans="1:8">
      <c r="A4832">
        <v>24.145</v>
      </c>
      <c r="B4832">
        <v>-0.01096634</v>
      </c>
      <c r="G4832">
        <v>29.47998046875</v>
      </c>
      <c r="H4832">
        <v>0.0018801414400236984</v>
      </c>
    </row>
    <row r="4833" spans="1:8">
      <c r="A4833">
        <v>24.15</v>
      </c>
      <c r="B4833">
        <v>-0.01504273</v>
      </c>
      <c r="G4833">
        <v>29.486083984375004</v>
      </c>
      <c r="H4833">
        <v>0.0020861437904161817</v>
      </c>
    </row>
    <row r="4834" spans="1:8">
      <c r="A4834">
        <v>24.155</v>
      </c>
      <c r="B4834">
        <v>-0.01623874</v>
      </c>
      <c r="G4834">
        <v>29.4921875</v>
      </c>
      <c r="H4834">
        <v>0.0022688158212525</v>
      </c>
    </row>
    <row r="4835" spans="1:8">
      <c r="A4835">
        <v>24.16</v>
      </c>
      <c r="B4835">
        <v>-0.01509693</v>
      </c>
      <c r="G4835">
        <v>29.498291015625</v>
      </c>
      <c r="H4835">
        <v>0.002418309212122063</v>
      </c>
    </row>
    <row r="4836" spans="1:8">
      <c r="A4836">
        <v>24.165</v>
      </c>
      <c r="B4836">
        <v>-0.01308237</v>
      </c>
      <c r="G4836">
        <v>29.50439453125</v>
      </c>
      <c r="H4836">
        <v>0.0025275575766107979</v>
      </c>
    </row>
    <row r="4837" spans="1:8">
      <c r="A4837">
        <v>24.17</v>
      </c>
      <c r="B4837">
        <v>-0.01166147</v>
      </c>
      <c r="G4837">
        <v>29.510498046874996</v>
      </c>
      <c r="H4837">
        <v>0.0025934436327945212</v>
      </c>
    </row>
    <row r="4838" spans="1:8">
      <c r="A4838">
        <v>24.175</v>
      </c>
      <c r="B4838">
        <v>-0.01127011</v>
      </c>
      <c r="G4838">
        <v>29.5166015625</v>
      </c>
      <c r="H4838">
        <v>0.0026174303653550817</v>
      </c>
    </row>
    <row r="4839" spans="1:8">
      <c r="A4839">
        <v>24.18</v>
      </c>
      <c r="B4839">
        <v>-0.01118557</v>
      </c>
      <c r="G4839">
        <v>29.522705078124996</v>
      </c>
      <c r="H4839">
        <v>0.0026053755179271</v>
      </c>
    </row>
    <row r="4840" spans="1:8">
      <c r="A4840">
        <v>24.185</v>
      </c>
      <c r="B4840">
        <v>-0.0105481</v>
      </c>
      <c r="G4840">
        <v>29.52880859375</v>
      </c>
      <c r="H4840">
        <v>0.0025664486221334505</v>
      </c>
    </row>
    <row r="4841" spans="1:8">
      <c r="A4841">
        <v>24.19</v>
      </c>
      <c r="B4841">
        <v>-0.009244258</v>
      </c>
      <c r="G4841">
        <v>29.534912109375004</v>
      </c>
      <c r="H4841">
        <v>0.0025113800468957235</v>
      </c>
    </row>
    <row r="4842" spans="1:8">
      <c r="A4842">
        <v>24.195</v>
      </c>
      <c r="B4842">
        <v>-0.007626306</v>
      </c>
      <c r="G4842">
        <v>29.541015625</v>
      </c>
      <c r="H4842">
        <v>0.0024506190594042951</v>
      </c>
    </row>
    <row r="4843" spans="1:8">
      <c r="A4843">
        <v>24.2</v>
      </c>
      <c r="B4843">
        <v>-0.00568846</v>
      </c>
      <c r="G4843">
        <v>29.547119140625</v>
      </c>
      <c r="H4843">
        <v>0.0023931466694799446</v>
      </c>
    </row>
    <row r="4844" spans="1:8">
      <c r="A4844">
        <v>24.205</v>
      </c>
      <c r="B4844">
        <v>-0.002978178</v>
      </c>
      <c r="G4844">
        <v>29.55322265625</v>
      </c>
      <c r="H4844">
        <v>0.0023463954402883074</v>
      </c>
    </row>
    <row r="4845" spans="1:8">
      <c r="A4845">
        <v>24.21</v>
      </c>
      <c r="B4845">
        <v>0.0008241441</v>
      </c>
      <c r="G4845">
        <v>29.559326171875</v>
      </c>
      <c r="H4845">
        <v>0.0023169441184555752</v>
      </c>
    </row>
    <row r="4846" spans="1:8">
      <c r="A4846">
        <v>24.215</v>
      </c>
      <c r="B4846">
        <v>0.005579537</v>
      </c>
      <c r="G4846">
        <v>29.5654296875</v>
      </c>
      <c r="H4846">
        <v>0.0023108930116617367</v>
      </c>
    </row>
    <row r="4847" spans="1:8">
      <c r="A4847">
        <v>24.22</v>
      </c>
      <c r="B4847">
        <v>0.01093888</v>
      </c>
      <c r="G4847">
        <v>29.571533203124996</v>
      </c>
      <c r="H4847">
        <v>0.0023328933006381085</v>
      </c>
    </row>
    <row r="4848" spans="1:8">
      <c r="A4848">
        <v>24.225</v>
      </c>
      <c r="B4848">
        <v>0.0164686</v>
      </c>
      <c r="G4848">
        <v>29.577636718750004</v>
      </c>
      <c r="H4848">
        <v>0.002384006062888887</v>
      </c>
    </row>
    <row r="4849" spans="1:8">
      <c r="A4849">
        <v>24.23</v>
      </c>
      <c r="B4849">
        <v>0.02148858</v>
      </c>
      <c r="G4849">
        <v>29.583740234374996</v>
      </c>
      <c r="H4849">
        <v>0.0024600102793375838</v>
      </c>
    </row>
    <row r="4850" spans="1:8">
      <c r="A4850">
        <v>24.235</v>
      </c>
      <c r="B4850">
        <v>0.02518216</v>
      </c>
      <c r="G4850">
        <v>29.589843750000004</v>
      </c>
      <c r="H4850">
        <v>0.002551863024501025</v>
      </c>
    </row>
    <row r="4851" spans="1:8">
      <c r="A4851">
        <v>24.24</v>
      </c>
      <c r="B4851">
        <v>0.027083</v>
      </c>
      <c r="G4851">
        <v>29.595947265625004</v>
      </c>
      <c r="H4851">
        <v>0.0026483988255936205</v>
      </c>
    </row>
    <row r="4852" spans="1:8">
      <c r="A4852">
        <v>24.245</v>
      </c>
      <c r="B4852">
        <v>0.02745944</v>
      </c>
      <c r="G4852">
        <v>29.60205078125</v>
      </c>
      <c r="H4852">
        <v>0.0027396944679203136</v>
      </c>
    </row>
    <row r="4853" spans="1:8">
      <c r="A4853">
        <v>24.25</v>
      </c>
      <c r="B4853">
        <v>0.02704767</v>
      </c>
      <c r="G4853">
        <v>29.608154296875</v>
      </c>
      <c r="H4853">
        <v>0.0028192843871909785</v>
      </c>
    </row>
    <row r="4854" spans="1:8">
      <c r="A4854">
        <v>24.255</v>
      </c>
      <c r="B4854">
        <v>0.02629022</v>
      </c>
      <c r="G4854">
        <v>29.6142578125</v>
      </c>
      <c r="H4854">
        <v>0.0028843375392760442</v>
      </c>
    </row>
    <row r="4855" spans="1:8">
      <c r="A4855">
        <v>24.26</v>
      </c>
      <c r="B4855">
        <v>0.02471534</v>
      </c>
      <c r="G4855">
        <v>29.620361328125</v>
      </c>
      <c r="H4855">
        <v>0.0029340915713168651</v>
      </c>
    </row>
    <row r="4856" spans="1:8">
      <c r="A4856">
        <v>24.265</v>
      </c>
      <c r="B4856">
        <v>0.02149321</v>
      </c>
      <c r="G4856">
        <v>29.626464843750004</v>
      </c>
      <c r="H4856">
        <v>0.0029677238823477858</v>
      </c>
    </row>
    <row r="4857" spans="1:8">
      <c r="A4857">
        <v>24.27</v>
      </c>
      <c r="B4857">
        <v>0.01684047</v>
      </c>
      <c r="G4857">
        <v>29.632568359375</v>
      </c>
      <c r="H4857">
        <v>0.0029830764903270115</v>
      </c>
    </row>
    <row r="4858" spans="1:8">
      <c r="A4858">
        <v>24.275</v>
      </c>
      <c r="B4858">
        <v>0.01216649</v>
      </c>
      <c r="G4858">
        <v>29.638671875</v>
      </c>
      <c r="H4858">
        <v>0.0029770507786497421</v>
      </c>
    </row>
    <row r="4859" spans="1:8">
      <c r="A4859">
        <v>24.28</v>
      </c>
      <c r="B4859">
        <v>0.00865648</v>
      </c>
      <c r="G4859">
        <v>29.644775390625004</v>
      </c>
      <c r="H4859">
        <v>0.002947349191435902</v>
      </c>
    </row>
    <row r="4860" spans="1:8">
      <c r="A4860">
        <v>24.285</v>
      </c>
      <c r="B4860">
        <v>0.006543784</v>
      </c>
      <c r="G4860">
        <v>29.650878906250004</v>
      </c>
      <c r="H4860">
        <v>0.00289430868941543</v>
      </c>
    </row>
    <row r="4861" spans="1:8">
      <c r="A4861">
        <v>24.29</v>
      </c>
      <c r="B4861">
        <v>0.005530758</v>
      </c>
      <c r="G4861">
        <v>29.656982421875</v>
      </c>
      <c r="H4861">
        <v>0.0028214238272783743</v>
      </c>
    </row>
    <row r="4862" spans="1:8">
      <c r="A4862">
        <v>24.295</v>
      </c>
      <c r="B4862">
        <v>0.005311043</v>
      </c>
      <c r="G4862">
        <v>29.663085937499996</v>
      </c>
      <c r="H4862">
        <v>0.0027338380676604781</v>
      </c>
    </row>
    <row r="4863" spans="1:8">
      <c r="A4863">
        <v>24.3</v>
      </c>
      <c r="B4863">
        <v>0.005639766</v>
      </c>
      <c r="G4863">
        <v>29.669189453125</v>
      </c>
      <c r="H4863">
        <v>0.0026352772561473443</v>
      </c>
    </row>
    <row r="4864" spans="1:8">
      <c r="A4864">
        <v>24.305</v>
      </c>
      <c r="B4864">
        <v>0.006227429</v>
      </c>
      <c r="G4864">
        <v>29.67529296875</v>
      </c>
      <c r="H4864">
        <v>0.00252507175231125</v>
      </c>
    </row>
    <row r="4865" spans="1:8">
      <c r="A4865">
        <v>24.31</v>
      </c>
      <c r="B4865">
        <v>0.006612238</v>
      </c>
      <c r="G4865">
        <v>29.681396484374996</v>
      </c>
      <c r="H4865">
        <v>0.0023972564962075663</v>
      </c>
    </row>
    <row r="4866" spans="1:8">
      <c r="A4866">
        <v>24.315</v>
      </c>
      <c r="B4866">
        <v>0.006232521</v>
      </c>
      <c r="G4866">
        <v>29.6875</v>
      </c>
      <c r="H4866">
        <v>0.0022427067845288261</v>
      </c>
    </row>
    <row r="4867" spans="1:8">
      <c r="A4867">
        <v>24.32</v>
      </c>
      <c r="B4867">
        <v>0.004713406</v>
      </c>
      <c r="G4867">
        <v>29.693603515625004</v>
      </c>
      <c r="H4867">
        <v>0.0020535137771177515</v>
      </c>
    </row>
    <row r="4868" spans="1:8">
      <c r="A4868">
        <v>24.325</v>
      </c>
      <c r="B4868">
        <v>0.002392158</v>
      </c>
      <c r="G4868">
        <v>29.69970703125</v>
      </c>
      <c r="H4868">
        <v>0.001827793577553718</v>
      </c>
    </row>
    <row r="4869" spans="1:8">
      <c r="A4869">
        <v>24.33</v>
      </c>
      <c r="B4869">
        <v>0.0005072515</v>
      </c>
      <c r="G4869">
        <v>29.705810546875</v>
      </c>
      <c r="H4869">
        <v>0.001573490951527748</v>
      </c>
    </row>
    <row r="4870" spans="1:8">
      <c r="A4870">
        <v>24.335</v>
      </c>
      <c r="B4870">
        <v>0.000524143</v>
      </c>
      <c r="G4870">
        <v>29.7119140625</v>
      </c>
      <c r="H4870">
        <v>0.0013107747110418526</v>
      </c>
    </row>
    <row r="4871" spans="1:8">
      <c r="A4871">
        <v>24.34</v>
      </c>
      <c r="B4871">
        <v>0.002914522</v>
      </c>
      <c r="G4871">
        <v>29.718017578125004</v>
      </c>
      <c r="H4871">
        <v>0.0010729038115865313</v>
      </c>
    </row>
    <row r="4872" spans="1:8">
      <c r="A4872">
        <v>24.345</v>
      </c>
      <c r="B4872">
        <v>0.006562859</v>
      </c>
      <c r="G4872">
        <v>29.724121093749996</v>
      </c>
      <c r="H4872">
        <v>0.00090195291781507841</v>
      </c>
    </row>
    <row r="4873" spans="1:8">
      <c r="A4873">
        <v>24.35</v>
      </c>
      <c r="B4873">
        <v>0.009720223</v>
      </c>
      <c r="G4873">
        <v>29.730224609375004</v>
      </c>
      <c r="H4873">
        <v>0.00082727333513612589</v>
      </c>
    </row>
    <row r="4874" spans="1:8">
      <c r="A4874">
        <v>24.355</v>
      </c>
      <c r="B4874">
        <v>0.01135769</v>
      </c>
      <c r="G4874">
        <v>29.736328125</v>
      </c>
      <c r="H4874">
        <v>0.00083282639852079194</v>
      </c>
    </row>
    <row r="4875" spans="1:8">
      <c r="A4875">
        <v>24.36</v>
      </c>
      <c r="B4875">
        <v>0.01146646</v>
      </c>
      <c r="G4875">
        <v>29.742431640625</v>
      </c>
      <c r="H4875">
        <v>0.0008679748520511681</v>
      </c>
    </row>
    <row r="4876" spans="1:8">
      <c r="A4876">
        <v>24.365</v>
      </c>
      <c r="B4876">
        <v>0.01054524</v>
      </c>
      <c r="G4876">
        <v>29.74853515625</v>
      </c>
      <c r="H4876">
        <v>0.00089261328951709324</v>
      </c>
    </row>
    <row r="4877" spans="1:8">
      <c r="A4877">
        <v>24.37</v>
      </c>
      <c r="B4877">
        <v>0.009182886</v>
      </c>
      <c r="G4877">
        <v>29.754638671875</v>
      </c>
      <c r="H4877">
        <v>0.00089768977672645845</v>
      </c>
    </row>
    <row r="4878" spans="1:8">
      <c r="A4878">
        <v>24.375</v>
      </c>
      <c r="B4878">
        <v>0.00781164</v>
      </c>
      <c r="G4878">
        <v>29.760742187499996</v>
      </c>
      <c r="H4878">
        <v>0.00090405583742870469</v>
      </c>
    </row>
    <row r="4879" spans="1:8">
      <c r="A4879">
        <v>24.38</v>
      </c>
      <c r="B4879">
        <v>0.006563572</v>
      </c>
      <c r="G4879">
        <v>29.766845703125004</v>
      </c>
      <c r="H4879">
        <v>0.00095033475978948052</v>
      </c>
    </row>
    <row r="4880" spans="1:8">
      <c r="A4880">
        <v>24.385</v>
      </c>
      <c r="B4880">
        <v>0.005191301</v>
      </c>
      <c r="G4880">
        <v>29.77294921875</v>
      </c>
      <c r="H4880">
        <v>0.0010657043448776594</v>
      </c>
    </row>
    <row r="4881" spans="1:8">
      <c r="A4881">
        <v>24.39</v>
      </c>
      <c r="B4881">
        <v>0.00329024</v>
      </c>
      <c r="G4881">
        <v>29.779052734375</v>
      </c>
      <c r="H4881">
        <v>0.0012462613322254748</v>
      </c>
    </row>
    <row r="4882" spans="1:8">
      <c r="A4882">
        <v>24.395</v>
      </c>
      <c r="B4882">
        <v>0.0009061021</v>
      </c>
      <c r="G4882">
        <v>29.785156249999996</v>
      </c>
      <c r="H4882">
        <v>0.0014625407592946578</v>
      </c>
    </row>
    <row r="4883" spans="1:8">
      <c r="A4883">
        <v>24.4</v>
      </c>
      <c r="B4883">
        <v>-0.001278674</v>
      </c>
      <c r="G4883">
        <v>29.791259765625</v>
      </c>
      <c r="H4883">
        <v>0.0016804064673831642</v>
      </c>
    </row>
    <row r="4884" spans="1:8">
      <c r="A4884">
        <v>24.405</v>
      </c>
      <c r="B4884">
        <v>-0.002510476</v>
      </c>
      <c r="G4884">
        <v>29.79736328125</v>
      </c>
      <c r="H4884">
        <v>0.0018721234889688878</v>
      </c>
    </row>
    <row r="4885" spans="1:8">
      <c r="A4885">
        <v>24.41</v>
      </c>
      <c r="B4885">
        <v>-0.002827028</v>
      </c>
      <c r="G4885">
        <v>29.803466796875</v>
      </c>
      <c r="H4885">
        <v>0.0020187507832237456</v>
      </c>
    </row>
    <row r="4886" spans="1:8">
      <c r="A4886">
        <v>24.415</v>
      </c>
      <c r="B4886">
        <v>-0.002942135</v>
      </c>
      <c r="G4886">
        <v>29.809570312499996</v>
      </c>
      <c r="H4886">
        <v>0.0021094125708836205</v>
      </c>
    </row>
    <row r="4887" spans="1:8">
      <c r="A4887">
        <v>24.42</v>
      </c>
      <c r="B4887">
        <v>-0.003297254</v>
      </c>
      <c r="G4887">
        <v>29.815673828124996</v>
      </c>
      <c r="H4887">
        <v>0.0021396732562714051</v>
      </c>
    </row>
    <row r="4888" spans="1:8">
      <c r="A4888">
        <v>24.425</v>
      </c>
      <c r="B4888">
        <v>-0.003667949</v>
      </c>
      <c r="G4888">
        <v>29.821777343749996</v>
      </c>
      <c r="H4888">
        <v>0.0021097156358908893</v>
      </c>
    </row>
    <row r="4889" spans="1:8">
      <c r="A4889">
        <v>24.43</v>
      </c>
      <c r="B4889">
        <v>-0.003730891</v>
      </c>
      <c r="G4889">
        <v>29.827880859375</v>
      </c>
      <c r="H4889">
        <v>0.0020227254930744311</v>
      </c>
    </row>
    <row r="4890" spans="1:8">
      <c r="A4890">
        <v>24.435</v>
      </c>
      <c r="B4890">
        <v>-0.003584297</v>
      </c>
      <c r="G4890">
        <v>29.833984375</v>
      </c>
      <c r="H4890">
        <v>0.0018838014023764766</v>
      </c>
    </row>
    <row r="4891" spans="1:8">
      <c r="A4891">
        <v>24.44</v>
      </c>
      <c r="B4891">
        <v>-0.003379093</v>
      </c>
      <c r="G4891">
        <v>29.840087890624996</v>
      </c>
      <c r="H4891">
        <v>0.0016995912359989019</v>
      </c>
    </row>
    <row r="4892" spans="1:8">
      <c r="A4892">
        <v>24.445</v>
      </c>
      <c r="B4892">
        <v>-0.00273187</v>
      </c>
      <c r="G4892">
        <v>29.846191406250004</v>
      </c>
      <c r="H4892">
        <v>0.0014788095527447608</v>
      </c>
    </row>
    <row r="4893" spans="1:8">
      <c r="A4893">
        <v>24.45</v>
      </c>
      <c r="B4893">
        <v>-0.001243121</v>
      </c>
      <c r="G4893">
        <v>29.852294921874996</v>
      </c>
      <c r="H4893">
        <v>0.0012340997781655962</v>
      </c>
    </row>
    <row r="4894" spans="1:8">
      <c r="A4894">
        <v>24.455</v>
      </c>
      <c r="B4894">
        <v>0.0007750953</v>
      </c>
      <c r="G4894">
        <v>29.8583984375</v>
      </c>
      <c r="H4894">
        <v>0.00098694401432259781</v>
      </c>
    </row>
    <row r="4895" spans="1:8">
      <c r="A4895">
        <v>24.46</v>
      </c>
      <c r="B4895">
        <v>0.002408253</v>
      </c>
      <c r="G4895">
        <v>29.864501953125</v>
      </c>
      <c r="H4895">
        <v>0.00077988212482691115</v>
      </c>
    </row>
    <row r="4896" spans="1:8">
      <c r="A4896">
        <v>24.465</v>
      </c>
      <c r="B4896">
        <v>0.002901803</v>
      </c>
      <c r="G4896">
        <v>29.870605468750004</v>
      </c>
      <c r="H4896">
        <v>0.0006912966881801731</v>
      </c>
    </row>
    <row r="4897" spans="1:8">
      <c r="A4897">
        <v>24.47</v>
      </c>
      <c r="B4897">
        <v>0.002587641</v>
      </c>
      <c r="G4897">
        <v>29.876708984374996</v>
      </c>
      <c r="H4897">
        <v>0.00078260712325487673</v>
      </c>
    </row>
    <row r="4898" spans="1:8">
      <c r="A4898">
        <v>24.475</v>
      </c>
      <c r="B4898">
        <v>0.002662019</v>
      </c>
      <c r="G4898">
        <v>29.882812499999996</v>
      </c>
      <c r="H4898">
        <v>0.0010054069169699868</v>
      </c>
    </row>
    <row r="4899" spans="1:8">
      <c r="A4899">
        <v>24.48</v>
      </c>
      <c r="B4899">
        <v>0.003827</v>
      </c>
      <c r="G4899">
        <v>29.888916015625004</v>
      </c>
      <c r="H4899">
        <v>0.0012786674423446874</v>
      </c>
    </row>
    <row r="4900" spans="1:8">
      <c r="A4900">
        <v>24.485</v>
      </c>
      <c r="B4900">
        <v>0.005442289</v>
      </c>
      <c r="G4900">
        <v>29.89501953125</v>
      </c>
      <c r="H4900">
        <v>0.0015516769507248477</v>
      </c>
    </row>
    <row r="4901" spans="1:8">
      <c r="A4901">
        <v>24.49</v>
      </c>
      <c r="B4901">
        <v>0.006048608</v>
      </c>
      <c r="G4901">
        <v>29.901123046875</v>
      </c>
      <c r="H4901">
        <v>0.0017938891893851043</v>
      </c>
    </row>
    <row r="4902" spans="1:8">
      <c r="A4902">
        <v>24.495</v>
      </c>
      <c r="B4902">
        <v>0.004803031</v>
      </c>
      <c r="G4902">
        <v>29.907226562500004</v>
      </c>
      <c r="H4902">
        <v>0.0019841944631536616</v>
      </c>
    </row>
    <row r="4903" spans="1:8">
      <c r="A4903">
        <v>24.5</v>
      </c>
      <c r="B4903">
        <v>0.002359125</v>
      </c>
      <c r="G4903">
        <v>29.913330078125004</v>
      </c>
      <c r="H4903">
        <v>0.0021076670362816289</v>
      </c>
    </row>
    <row r="4904" spans="1:8">
      <c r="A4904">
        <v>24.505</v>
      </c>
      <c r="B4904">
        <v>0.0004217499</v>
      </c>
      <c r="G4904">
        <v>29.919433593749996</v>
      </c>
      <c r="H4904">
        <v>0.0021553585417522989</v>
      </c>
    </row>
    <row r="4905" spans="1:8">
      <c r="A4905">
        <v>24.51</v>
      </c>
      <c r="B4905">
        <v>0.0004378561</v>
      </c>
      <c r="G4905">
        <v>29.925537109375</v>
      </c>
      <c r="H4905">
        <v>0.0021248490278702186</v>
      </c>
    </row>
    <row r="4906" spans="1:8">
      <c r="A4906">
        <v>24.515</v>
      </c>
      <c r="B4906">
        <v>0.002519038</v>
      </c>
      <c r="G4906">
        <v>29.931640624999996</v>
      </c>
      <c r="H4906">
        <v>0.0020205791343977618</v>
      </c>
    </row>
    <row r="4907" spans="1:8">
      <c r="A4907">
        <v>24.52</v>
      </c>
      <c r="B4907">
        <v>0.005621692</v>
      </c>
      <c r="G4907">
        <v>29.937744140624996</v>
      </c>
      <c r="H4907">
        <v>0.0018535466738990741</v>
      </c>
    </row>
    <row r="4908" spans="1:8">
      <c r="A4908">
        <v>24.525</v>
      </c>
      <c r="B4908">
        <v>0.008614508</v>
      </c>
      <c r="G4908">
        <v>29.94384765625</v>
      </c>
      <c r="H4908">
        <v>0.0016402464009562349</v>
      </c>
    </row>
    <row r="4909" spans="1:8">
      <c r="A4909">
        <v>24.53</v>
      </c>
      <c r="B4909">
        <v>0.01079219</v>
      </c>
      <c r="G4909">
        <v>29.949951171875</v>
      </c>
      <c r="H4909">
        <v>0.00140092077112883</v>
      </c>
    </row>
    <row r="4910" spans="1:8">
      <c r="A4910">
        <v>24.535</v>
      </c>
      <c r="B4910">
        <v>0.0118779</v>
      </c>
      <c r="G4910">
        <v>29.9560546875</v>
      </c>
      <c r="H4910">
        <v>0.0011573130510346855</v>
      </c>
    </row>
    <row r="4911" spans="1:8">
      <c r="A4911">
        <v>24.54</v>
      </c>
      <c r="B4911">
        <v>0.0120212</v>
      </c>
      <c r="G4911">
        <v>29.962158203125</v>
      </c>
      <c r="H4911">
        <v>0.00093018459327492628</v>
      </c>
    </row>
    <row r="4912" spans="1:8">
      <c r="A4912">
        <v>24.545</v>
      </c>
      <c r="B4912">
        <v>0.01171353</v>
      </c>
      <c r="G4912">
        <v>29.968261718750004</v>
      </c>
      <c r="H4912">
        <v>0.00073689680468318848</v>
      </c>
    </row>
    <row r="4913" spans="1:8">
      <c r="A4913">
        <v>24.55</v>
      </c>
      <c r="B4913">
        <v>0.01139511</v>
      </c>
      <c r="G4913">
        <v>29.974365234375</v>
      </c>
      <c r="H4913">
        <v>0.00058944132889937411</v>
      </c>
    </row>
    <row r="4914" spans="1:8">
      <c r="A4914">
        <v>24.555</v>
      </c>
      <c r="B4914">
        <v>0.01120805</v>
      </c>
      <c r="G4914">
        <v>29.980468750000004</v>
      </c>
      <c r="H4914">
        <v>0.000493536431611968</v>
      </c>
    </row>
    <row r="4915" spans="1:8">
      <c r="A4915">
        <v>24.56</v>
      </c>
      <c r="B4915">
        <v>0.01138662</v>
      </c>
      <c r="G4915">
        <v>29.986572265625</v>
      </c>
      <c r="H4915">
        <v>0.0004493769977745568</v>
      </c>
    </row>
    <row r="4916" spans="1:8">
      <c r="A4916">
        <v>24.565</v>
      </c>
      <c r="B4916">
        <v>0.0125237</v>
      </c>
      <c r="G4916">
        <v>29.992675781250004</v>
      </c>
      <c r="H4916">
        <v>0.00045306442116529186</v>
      </c>
    </row>
    <row r="4917" spans="1:8">
      <c r="A4917">
        <v>24.57</v>
      </c>
      <c r="B4917">
        <v>0.01485668</v>
      </c>
      <c r="G4917">
        <v>29.998779296874996</v>
      </c>
      <c r="H4917">
        <v>0.00049666124872673628</v>
      </c>
    </row>
    <row r="4918" spans="1:8">
      <c r="A4918">
        <v>24.575</v>
      </c>
      <c r="B4918">
        <v>0.01764279</v>
      </c>
      <c r="G4918">
        <v>30.004882812499996</v>
      </c>
      <c r="H4918">
        <v>0.00056821230473576246</v>
      </c>
    </row>
    <row r="4919" spans="1:8">
      <c r="A4919">
        <v>24.58</v>
      </c>
      <c r="B4919">
        <v>0.01961935</v>
      </c>
      <c r="G4919">
        <v>30.010986328124996</v>
      </c>
      <c r="H4919">
        <v>0.00065389986799335763</v>
      </c>
    </row>
    <row r="4920" spans="1:8">
      <c r="A4920">
        <v>24.585</v>
      </c>
      <c r="B4920">
        <v>0.02019393</v>
      </c>
      <c r="G4920">
        <v>30.01708984375</v>
      </c>
      <c r="H4920">
        <v>0.00074083196074315838</v>
      </c>
    </row>
    <row r="4921" spans="1:8">
      <c r="A4921">
        <v>24.59</v>
      </c>
      <c r="B4921">
        <v>0.02007701</v>
      </c>
      <c r="G4921">
        <v>30.023193359375</v>
      </c>
      <c r="H4921">
        <v>0.00081883849164408548</v>
      </c>
    </row>
    <row r="4922" spans="1:8">
      <c r="A4922">
        <v>24.595</v>
      </c>
      <c r="B4922">
        <v>0.020316</v>
      </c>
      <c r="G4922">
        <v>30.029296875000004</v>
      </c>
      <c r="H4922">
        <v>0.00088115689635007936</v>
      </c>
    </row>
    <row r="4923" spans="1:8">
      <c r="A4923">
        <v>24.6</v>
      </c>
      <c r="B4923">
        <v>0.02100808</v>
      </c>
      <c r="G4923">
        <v>30.035400390625004</v>
      </c>
      <c r="H4923">
        <v>0.00092427544618129244</v>
      </c>
    </row>
    <row r="4924" spans="1:8">
      <c r="A4924">
        <v>24.605</v>
      </c>
      <c r="B4924">
        <v>0.02147229</v>
      </c>
      <c r="G4924">
        <v>30.041503906249996</v>
      </c>
      <c r="H4924">
        <v>0.00094720017783800055</v>
      </c>
    </row>
    <row r="4925" spans="1:8">
      <c r="A4925">
        <v>24.61</v>
      </c>
      <c r="B4925">
        <v>0.02116302</v>
      </c>
      <c r="G4925">
        <v>30.047607421875</v>
      </c>
      <c r="H4925">
        <v>0.00095044475406131832</v>
      </c>
    </row>
    <row r="4926" spans="1:8">
      <c r="A4926">
        <v>24.615</v>
      </c>
      <c r="B4926">
        <v>0.02005817</v>
      </c>
      <c r="G4926">
        <v>30.0537109375</v>
      </c>
      <c r="H4926">
        <v>0.00093505345297142071</v>
      </c>
    </row>
    <row r="4927" spans="1:8">
      <c r="A4927">
        <v>24.62</v>
      </c>
      <c r="B4927">
        <v>0.01832734</v>
      </c>
      <c r="G4927">
        <v>30.059814453125004</v>
      </c>
      <c r="H4927">
        <v>0.00090191980265078421</v>
      </c>
    </row>
    <row r="4928" spans="1:8">
      <c r="A4928">
        <v>24.625</v>
      </c>
      <c r="B4928">
        <v>0.01629644</v>
      </c>
      <c r="G4928">
        <v>30.06591796875</v>
      </c>
      <c r="H4928">
        <v>0.00085160711006382534</v>
      </c>
    </row>
    <row r="4929" spans="1:8">
      <c r="A4929">
        <v>24.63</v>
      </c>
      <c r="B4929">
        <v>0.01451611</v>
      </c>
      <c r="G4929">
        <v>30.072021484375</v>
      </c>
      <c r="H4929">
        <v>0.00078487416773375665</v>
      </c>
    </row>
    <row r="4930" spans="1:8">
      <c r="A4930">
        <v>24.635</v>
      </c>
      <c r="B4930">
        <v>0.0133995</v>
      </c>
      <c r="G4930">
        <v>30.078125</v>
      </c>
      <c r="H4930">
        <v>0.0007041701393602827</v>
      </c>
    </row>
    <row r="4931" spans="1:8">
      <c r="A4931">
        <v>24.64</v>
      </c>
      <c r="B4931">
        <v>0.0127342</v>
      </c>
      <c r="G4931">
        <v>30.084228515625</v>
      </c>
      <c r="H4931">
        <v>0.00061643260207585226</v>
      </c>
    </row>
    <row r="4932" spans="1:8">
      <c r="A4932">
        <v>24.645</v>
      </c>
      <c r="B4932">
        <v>0.01183563</v>
      </c>
      <c r="G4932">
        <v>30.090332031249996</v>
      </c>
      <c r="H4932">
        <v>0.00053715664832850113</v>
      </c>
    </row>
    <row r="4933" spans="1:8">
      <c r="A4933">
        <v>24.65</v>
      </c>
      <c r="B4933">
        <v>0.01032595</v>
      </c>
      <c r="G4933">
        <v>30.096435546875004</v>
      </c>
      <c r="H4933">
        <v>0.00049217734252027029</v>
      </c>
    </row>
    <row r="4934" spans="1:8">
      <c r="A4934">
        <v>24.655</v>
      </c>
      <c r="B4934">
        <v>0.00866385</v>
      </c>
      <c r="G4934">
        <v>30.1025390625</v>
      </c>
      <c r="H4934">
        <v>0.000504308944903126</v>
      </c>
    </row>
    <row r="4935" spans="1:8">
      <c r="A4935">
        <v>24.66</v>
      </c>
      <c r="B4935">
        <v>0.007692432</v>
      </c>
      <c r="G4935">
        <v>30.108642578125</v>
      </c>
      <c r="H4935">
        <v>0.000566791276205579</v>
      </c>
    </row>
    <row r="4936" spans="1:8">
      <c r="A4936">
        <v>24.665</v>
      </c>
      <c r="B4936">
        <v>0.007512449</v>
      </c>
      <c r="G4936">
        <v>30.114746093749996</v>
      </c>
      <c r="H4936">
        <v>0.0006461757495972465</v>
      </c>
    </row>
    <row r="4937" spans="1:8">
      <c r="A4937">
        <v>24.67</v>
      </c>
      <c r="B4937">
        <v>0.007409615</v>
      </c>
      <c r="G4937">
        <v>30.120849609375004</v>
      </c>
      <c r="H4937">
        <v>0.00070715355111456715</v>
      </c>
    </row>
    <row r="4938" spans="1:8">
      <c r="A4938">
        <v>24.675</v>
      </c>
      <c r="B4938">
        <v>0.006764919</v>
      </c>
      <c r="G4938">
        <v>30.126953124999996</v>
      </c>
      <c r="H4938">
        <v>0.000723280687482076</v>
      </c>
    </row>
    <row r="4939" spans="1:8">
      <c r="A4939">
        <v>24.68</v>
      </c>
      <c r="B4939">
        <v>0.005301026</v>
      </c>
      <c r="G4939">
        <v>30.133056640625</v>
      </c>
      <c r="H4939">
        <v>0.0006780645822186197</v>
      </c>
    </row>
    <row r="4940" spans="1:8">
      <c r="A4940">
        <v>24.685</v>
      </c>
      <c r="B4940">
        <v>0.002857516</v>
      </c>
      <c r="G4940">
        <v>30.13916015625</v>
      </c>
      <c r="H4940">
        <v>0.0005650432275851804</v>
      </c>
    </row>
    <row r="4941" spans="1:8">
      <c r="A4941">
        <v>24.69</v>
      </c>
      <c r="B4941">
        <v>-0.0005983505</v>
      </c>
      <c r="G4941">
        <v>30.145263671875004</v>
      </c>
      <c r="H4941">
        <v>0.00038829592448245054</v>
      </c>
    </row>
    <row r="4942" spans="1:8">
      <c r="A4942">
        <v>24.695</v>
      </c>
      <c r="B4942">
        <v>-0.004673507</v>
      </c>
      <c r="G4942">
        <v>30.1513671875</v>
      </c>
      <c r="H4942">
        <v>0.0001673295158594717</v>
      </c>
    </row>
    <row r="4943" spans="1:8">
      <c r="A4943">
        <v>24.7</v>
      </c>
      <c r="B4943">
        <v>-0.008606277</v>
      </c>
      <c r="G4943">
        <v>30.157470703124996</v>
      </c>
      <c r="H4943">
        <v>0.00014040543579926074</v>
      </c>
    </row>
    <row r="4944" spans="1:8">
      <c r="A4944">
        <v>24.705</v>
      </c>
      <c r="B4944">
        <v>-0.01172445</v>
      </c>
      <c r="G4944">
        <v>30.16357421875</v>
      </c>
      <c r="H4944">
        <v>0.00039803225581310333</v>
      </c>
    </row>
    <row r="4945" spans="1:8">
      <c r="A4945">
        <v>24.71</v>
      </c>
      <c r="B4945">
        <v>-0.01351251</v>
      </c>
      <c r="G4945">
        <v>30.169677734375</v>
      </c>
      <c r="H4945">
        <v>0.00064980489935445671</v>
      </c>
    </row>
    <row r="4946" spans="1:8">
      <c r="A4946">
        <v>24.715</v>
      </c>
      <c r="B4946">
        <v>-0.01361221</v>
      </c>
      <c r="G4946">
        <v>30.175781250000004</v>
      </c>
      <c r="H4946">
        <v>0.00085984034637754769</v>
      </c>
    </row>
    <row r="4947" spans="1:8">
      <c r="A4947">
        <v>24.72</v>
      </c>
      <c r="B4947">
        <v>-0.01221047</v>
      </c>
      <c r="G4947">
        <v>30.181884765625</v>
      </c>
      <c r="H4947">
        <v>0.0010069853684377536</v>
      </c>
    </row>
    <row r="4948" spans="1:8">
      <c r="A4948">
        <v>24.725</v>
      </c>
      <c r="B4948">
        <v>-0.01027559</v>
      </c>
      <c r="G4948">
        <v>30.18798828125</v>
      </c>
      <c r="H4948">
        <v>0.0010785870513429542</v>
      </c>
    </row>
    <row r="4949" spans="1:8">
      <c r="A4949">
        <v>24.73</v>
      </c>
      <c r="B4949">
        <v>-0.008784171</v>
      </c>
      <c r="G4949">
        <v>30.194091796875</v>
      </c>
      <c r="H4949">
        <v>0.0010713018249972311</v>
      </c>
    </row>
    <row r="4950" spans="1:8">
      <c r="A4950">
        <v>24.735</v>
      </c>
      <c r="B4950">
        <v>-0.007943519</v>
      </c>
      <c r="G4950">
        <v>30.2001953125</v>
      </c>
      <c r="H4950">
        <v>0.000991230487213098</v>
      </c>
    </row>
    <row r="4951" spans="1:8">
      <c r="A4951">
        <v>24.74</v>
      </c>
      <c r="B4951">
        <v>-0.007535882</v>
      </c>
      <c r="G4951">
        <v>30.206298828125</v>
      </c>
      <c r="H4951">
        <v>0.0008529555631640026</v>
      </c>
    </row>
    <row r="4952" spans="1:8">
      <c r="A4952">
        <v>24.745</v>
      </c>
      <c r="B4952">
        <v>-0.00757481</v>
      </c>
      <c r="G4952">
        <v>30.21240234375</v>
      </c>
      <c r="H4952">
        <v>0.0006776952433996499</v>
      </c>
    </row>
    <row r="4953" spans="1:8">
      <c r="A4953">
        <v>24.75</v>
      </c>
      <c r="B4953">
        <v>-0.008153219</v>
      </c>
      <c r="G4953">
        <v>30.218505859375004</v>
      </c>
      <c r="H4953">
        <v>0.00049118504956816467</v>
      </c>
    </row>
    <row r="4954" spans="1:8">
      <c r="A4954">
        <v>24.755</v>
      </c>
      <c r="B4954">
        <v>-0.008899899</v>
      </c>
      <c r="G4954">
        <v>30.224609375</v>
      </c>
      <c r="H4954">
        <v>0.00032257101928588486</v>
      </c>
    </row>
    <row r="4955" spans="1:8">
      <c r="A4955">
        <v>24.76</v>
      </c>
      <c r="B4955">
        <v>-0.009178643</v>
      </c>
      <c r="G4955">
        <v>30.230712890625004</v>
      </c>
      <c r="H4955">
        <v>0.0002056545117721823</v>
      </c>
    </row>
    <row r="4956" spans="1:8">
      <c r="A4956">
        <v>24.765</v>
      </c>
      <c r="B4956">
        <v>-0.008897911</v>
      </c>
      <c r="G4956">
        <v>30.236816406250004</v>
      </c>
      <c r="H4956">
        <v>0.00016451795044508574</v>
      </c>
    </row>
    <row r="4957" spans="1:8">
      <c r="A4957">
        <v>24.77</v>
      </c>
      <c r="B4957">
        <v>-0.008455864</v>
      </c>
      <c r="G4957">
        <v>30.242919921875004</v>
      </c>
      <c r="H4957">
        <v>0.00015920593186683903</v>
      </c>
    </row>
    <row r="4958" spans="1:8">
      <c r="A4958">
        <v>24.775</v>
      </c>
      <c r="B4958">
        <v>-0.007846877</v>
      </c>
      <c r="G4958">
        <v>30.2490234375</v>
      </c>
      <c r="H4958">
        <v>0.0001308664071159604</v>
      </c>
    </row>
    <row r="4959" spans="1:8">
      <c r="A4959">
        <v>24.78</v>
      </c>
      <c r="B4959">
        <v>-0.006475836</v>
      </c>
      <c r="G4959">
        <v>30.255126953125</v>
      </c>
      <c r="H4959">
        <v>6.1097632520584278E-05</v>
      </c>
    </row>
    <row r="4960" spans="1:8">
      <c r="A4960">
        <v>24.785</v>
      </c>
      <c r="B4960">
        <v>-0.003830436</v>
      </c>
      <c r="G4960">
        <v>30.261230468749996</v>
      </c>
      <c r="H4960">
        <v>7.7271016420473067E-05</v>
      </c>
    </row>
    <row r="4961" spans="1:8">
      <c r="A4961">
        <v>24.79</v>
      </c>
      <c r="B4961">
        <v>-0.0001029325</v>
      </c>
      <c r="G4961">
        <v>30.267333984375004</v>
      </c>
      <c r="H4961">
        <v>0.00023392131060403945</v>
      </c>
    </row>
    <row r="4962" spans="1:8">
      <c r="A4962">
        <v>24.795</v>
      </c>
      <c r="B4962">
        <v>0.003821472</v>
      </c>
      <c r="G4962">
        <v>30.2734375</v>
      </c>
      <c r="H4962">
        <v>0.00042219578441185637</v>
      </c>
    </row>
    <row r="4963" spans="1:8">
      <c r="A4963">
        <v>24.8</v>
      </c>
      <c r="B4963">
        <v>0.006905331</v>
      </c>
      <c r="G4963">
        <v>30.279541015625</v>
      </c>
      <c r="H4963">
        <v>0.000624637046035142</v>
      </c>
    </row>
    <row r="4964" spans="1:8">
      <c r="A4964">
        <v>24.805</v>
      </c>
      <c r="B4964">
        <v>0.008741589</v>
      </c>
      <c r="G4964">
        <v>30.28564453125</v>
      </c>
      <c r="H4964">
        <v>0.00082526141073329393</v>
      </c>
    </row>
    <row r="4965" spans="1:8">
      <c r="A4965">
        <v>24.81</v>
      </c>
      <c r="B4965">
        <v>0.009576658</v>
      </c>
      <c r="G4965">
        <v>30.291748046875</v>
      </c>
      <c r="H4965">
        <v>0.0010080587566550358</v>
      </c>
    </row>
    <row r="4966" spans="1:8">
      <c r="A4966">
        <v>24.815</v>
      </c>
      <c r="B4966">
        <v>0.009517407</v>
      </c>
      <c r="G4966">
        <v>30.2978515625</v>
      </c>
      <c r="H4966">
        <v>0.0011580751528222591</v>
      </c>
    </row>
    <row r="4967" spans="1:8">
      <c r="A4967">
        <v>24.82</v>
      </c>
      <c r="B4967">
        <v>0.008232646</v>
      </c>
      <c r="G4967">
        <v>30.303955078125</v>
      </c>
      <c r="H4967">
        <v>0.0012630104893901464</v>
      </c>
    </row>
    <row r="4968" spans="1:8">
      <c r="A4968">
        <v>24.825</v>
      </c>
      <c r="B4968">
        <v>0.005745423</v>
      </c>
      <c r="G4968">
        <v>30.31005859375</v>
      </c>
      <c r="H4968">
        <v>0.0013150278829993521</v>
      </c>
    </row>
    <row r="4969" spans="1:8">
      <c r="A4969">
        <v>24.83</v>
      </c>
      <c r="B4969">
        <v>0.003049611</v>
      </c>
      <c r="G4969">
        <v>30.316162109375004</v>
      </c>
      <c r="H4969">
        <v>0.001312440826762767</v>
      </c>
    </row>
    <row r="4970" spans="1:8">
      <c r="A4970">
        <v>24.835</v>
      </c>
      <c r="B4970">
        <v>0.001317523</v>
      </c>
      <c r="G4970">
        <v>30.322265625000004</v>
      </c>
      <c r="H4970">
        <v>0.0012609120812908691</v>
      </c>
    </row>
    <row r="4971" spans="1:8">
      <c r="A4971">
        <v>24.84</v>
      </c>
      <c r="B4971">
        <v>0.0008322198</v>
      </c>
      <c r="G4971">
        <v>30.328369140625</v>
      </c>
      <c r="H4971">
        <v>0.0011737997371611582</v>
      </c>
    </row>
    <row r="4972" spans="1:8">
      <c r="A4972">
        <v>24.845</v>
      </c>
      <c r="B4972">
        <v>0.001001036</v>
      </c>
      <c r="G4972">
        <v>30.334472656250004</v>
      </c>
      <c r="H4972">
        <v>0.0010711440067928705</v>
      </c>
    </row>
    <row r="4973" spans="1:8">
      <c r="A4973">
        <v>24.85</v>
      </c>
      <c r="B4973">
        <v>0.001205131</v>
      </c>
      <c r="G4973">
        <v>30.340576171874996</v>
      </c>
      <c r="H4973">
        <v>0.00097627206302435953</v>
      </c>
    </row>
    <row r="4974" spans="1:8">
      <c r="A4974">
        <v>24.855</v>
      </c>
      <c r="B4974">
        <v>0.001035977</v>
      </c>
      <c r="G4974">
        <v>30.3466796875</v>
      </c>
      <c r="H4974">
        <v>0.00090871908525206691</v>
      </c>
    </row>
    <row r="4975" spans="1:8">
      <c r="A4975">
        <v>24.86</v>
      </c>
      <c r="B4975">
        <v>-8.94387E-05</v>
      </c>
      <c r="G4975">
        <v>30.352783203125004</v>
      </c>
      <c r="H4975">
        <v>0.00087511440872658814</v>
      </c>
    </row>
    <row r="4976" spans="1:8">
      <c r="A4976">
        <v>24.865</v>
      </c>
      <c r="B4976">
        <v>-0.00254116</v>
      </c>
      <c r="G4976">
        <v>30.35888671875</v>
      </c>
      <c r="H4976">
        <v>0.00086595897716664112</v>
      </c>
    </row>
    <row r="4977" spans="1:8">
      <c r="A4977">
        <v>24.87</v>
      </c>
      <c r="B4977">
        <v>-0.005861366</v>
      </c>
      <c r="G4977">
        <v>30.364990234375</v>
      </c>
      <c r="H4977">
        <v>0.00086345703160055</v>
      </c>
    </row>
    <row r="4978" spans="1:8">
      <c r="A4978">
        <v>24.875</v>
      </c>
      <c r="B4978">
        <v>-0.00885469</v>
      </c>
      <c r="G4978">
        <v>30.371093750000004</v>
      </c>
      <c r="H4978">
        <v>0.00085291278207716165</v>
      </c>
    </row>
    <row r="4979" spans="1:8">
      <c r="A4979">
        <v>24.88</v>
      </c>
      <c r="B4979">
        <v>-0.01036974</v>
      </c>
      <c r="G4979">
        <v>30.377197265625</v>
      </c>
      <c r="H4979">
        <v>0.00082915583510821515</v>
      </c>
    </row>
    <row r="4980" spans="1:8">
      <c r="A4980">
        <v>24.885</v>
      </c>
      <c r="B4980">
        <v>-0.01021899</v>
      </c>
      <c r="G4980">
        <v>30.38330078125</v>
      </c>
      <c r="H4980">
        <v>0.00079755545952882073</v>
      </c>
    </row>
    <row r="4981" spans="1:8">
      <c r="A4981">
        <v>24.89</v>
      </c>
      <c r="B4981">
        <v>-0.009277094</v>
      </c>
      <c r="G4981">
        <v>30.389404296875</v>
      </c>
      <c r="H4981">
        <v>0.00077160911203286717</v>
      </c>
    </row>
    <row r="4982" spans="1:8">
      <c r="A4982">
        <v>24.895</v>
      </c>
      <c r="B4982">
        <v>-0.008562027</v>
      </c>
      <c r="G4982">
        <v>30.395507812499996</v>
      </c>
      <c r="H4982">
        <v>0.00076714431232786332</v>
      </c>
    </row>
    <row r="4983" spans="1:8">
      <c r="A4983">
        <v>24.9</v>
      </c>
      <c r="B4983">
        <v>-0.008327202</v>
      </c>
      <c r="G4983">
        <v>30.401611328125</v>
      </c>
      <c r="H4983">
        <v>0.0007935973455328925</v>
      </c>
    </row>
    <row r="4984" spans="1:8">
      <c r="A4984">
        <v>24.905</v>
      </c>
      <c r="B4984">
        <v>-0.008220975</v>
      </c>
      <c r="G4984">
        <v>30.407714843749996</v>
      </c>
      <c r="H4984">
        <v>0.00084789923202066271</v>
      </c>
    </row>
    <row r="4985" spans="1:8">
      <c r="A4985">
        <v>24.91</v>
      </c>
      <c r="B4985">
        <v>-0.007761394</v>
      </c>
      <c r="G4985">
        <v>30.413818359375</v>
      </c>
      <c r="H4985">
        <v>0.0009166384102041996</v>
      </c>
    </row>
    <row r="4986" spans="1:8">
      <c r="A4986">
        <v>24.915</v>
      </c>
      <c r="B4986">
        <v>-0.006624981</v>
      </c>
      <c r="G4986">
        <v>30.419921875</v>
      </c>
      <c r="H4986">
        <v>0.000982860871457575</v>
      </c>
    </row>
    <row r="4987" spans="1:8">
      <c r="A4987">
        <v>24.92</v>
      </c>
      <c r="B4987">
        <v>-0.004832334</v>
      </c>
      <c r="G4987">
        <v>30.426025390624996</v>
      </c>
      <c r="H4987">
        <v>0.0010309700399058011</v>
      </c>
    </row>
    <row r="4988" spans="1:8">
      <c r="A4988">
        <v>24.925</v>
      </c>
      <c r="B4988">
        <v>-0.002544571</v>
      </c>
      <c r="G4988">
        <v>30.43212890625</v>
      </c>
      <c r="H4988">
        <v>0.0010486246045542796</v>
      </c>
    </row>
    <row r="4989" spans="1:8">
      <c r="A4989">
        <v>24.93</v>
      </c>
      <c r="B4989">
        <v>3.391187E-05</v>
      </c>
      <c r="G4989">
        <v>30.438232421875</v>
      </c>
      <c r="H4989">
        <v>0.0010273810550579933</v>
      </c>
    </row>
    <row r="4990" spans="1:8">
      <c r="A4990">
        <v>24.935</v>
      </c>
      <c r="B4990">
        <v>0.00264622</v>
      </c>
      <c r="G4990">
        <v>30.444335937499996</v>
      </c>
      <c r="H4990">
        <v>0.00096326973359406277</v>
      </c>
    </row>
    <row r="4991" spans="1:8">
      <c r="A4991">
        <v>24.94</v>
      </c>
      <c r="B4991">
        <v>0.005056698</v>
      </c>
      <c r="G4991">
        <v>30.450439453125</v>
      </c>
      <c r="H4991">
        <v>0.00085752913242130363</v>
      </c>
    </row>
    <row r="4992" spans="1:8">
      <c r="A4992">
        <v>24.945</v>
      </c>
      <c r="B4992">
        <v>0.007385688</v>
      </c>
      <c r="G4992">
        <v>30.45654296875</v>
      </c>
      <c r="H4992">
        <v>0.0007172240257322086</v>
      </c>
    </row>
    <row r="4993" spans="1:8">
      <c r="A4993">
        <v>24.95</v>
      </c>
      <c r="B4993">
        <v>0.01017869</v>
      </c>
      <c r="G4993">
        <v>30.462646484375004</v>
      </c>
      <c r="H4993">
        <v>0.00055534241820823476</v>
      </c>
    </row>
    <row r="4994" spans="1:8">
      <c r="A4994">
        <v>24.955</v>
      </c>
      <c r="B4994">
        <v>0.01382476</v>
      </c>
      <c r="G4994">
        <v>30.46875</v>
      </c>
      <c r="H4994">
        <v>0.00039007239116565904</v>
      </c>
    </row>
    <row r="4995" spans="1:8">
      <c r="A4995">
        <v>24.96</v>
      </c>
      <c r="B4995">
        <v>0.01793252</v>
      </c>
      <c r="G4995">
        <v>30.474853515624996</v>
      </c>
      <c r="H4995">
        <v>0.00024327630114269388</v>
      </c>
    </row>
    <row r="4996" spans="1:8">
      <c r="A4996">
        <v>24.965</v>
      </c>
      <c r="B4996">
        <v>0.02139648</v>
      </c>
      <c r="G4996">
        <v>30.480957031250004</v>
      </c>
      <c r="H4996">
        <v>0.00013886500319425094</v>
      </c>
    </row>
    <row r="4997" spans="1:8">
      <c r="A4997">
        <v>24.97</v>
      </c>
      <c r="B4997">
        <v>0.02324169</v>
      </c>
      <c r="G4997">
        <v>30.487060546875004</v>
      </c>
      <c r="H4997">
        <v>0.00010015885339405449</v>
      </c>
    </row>
    <row r="4998" spans="1:8">
      <c r="A4998">
        <v>24.975</v>
      </c>
      <c r="B4998">
        <v>0.02340399</v>
      </c>
      <c r="G4998">
        <v>30.493164062500004</v>
      </c>
      <c r="H4998">
        <v>0.0001348555346839713</v>
      </c>
    </row>
    <row r="4999" spans="1:8">
      <c r="A4999">
        <v>24.98</v>
      </c>
      <c r="B4999">
        <v>0.02246702</v>
      </c>
      <c r="G4999">
        <v>30.499267578125004</v>
      </c>
      <c r="H4999">
        <v>0.00024479829689065893</v>
      </c>
    </row>
    <row r="5000" spans="1:8">
      <c r="A5000">
        <v>24.985</v>
      </c>
      <c r="B5000">
        <v>0.02095175</v>
      </c>
      <c r="G5000">
        <v>30.50537109375</v>
      </c>
      <c r="H5000">
        <v>0.00043243762214315826</v>
      </c>
    </row>
    <row r="5001" spans="1:8">
      <c r="A5001">
        <v>24.99</v>
      </c>
      <c r="B5001">
        <v>0.01911621</v>
      </c>
      <c r="G5001">
        <v>30.511474609375</v>
      </c>
      <c r="H5001">
        <v>0.000686589655719088</v>
      </c>
    </row>
    <row r="5002" spans="1:8">
      <c r="A5002">
        <v>24.995</v>
      </c>
      <c r="B5002">
        <v>0.01714053</v>
      </c>
      <c r="G5002">
        <v>30.517578125</v>
      </c>
      <c r="H5002">
        <v>0.00098591602883345915</v>
      </c>
    </row>
    <row r="5003" spans="1:8">
      <c r="A5003">
        <v>25</v>
      </c>
      <c r="B5003">
        <v>0.01517476</v>
      </c>
      <c r="G5003">
        <v>30.523681640625</v>
      </c>
      <c r="H5003">
        <v>0.0013028319188447741</v>
      </c>
    </row>
    <row r="5004" spans="1:8">
      <c r="A5004">
        <v>25.005</v>
      </c>
      <c r="B5004">
        <v>0.01302965</v>
      </c>
      <c r="G5004">
        <v>30.52978515625</v>
      </c>
      <c r="H5004">
        <v>0.0016070358578147803</v>
      </c>
    </row>
    <row r="5005" spans="1:8">
      <c r="A5005">
        <v>25.01</v>
      </c>
      <c r="B5005">
        <v>0.01035783</v>
      </c>
      <c r="G5005">
        <v>30.535888671875</v>
      </c>
      <c r="H5005">
        <v>0.0018692759536826941</v>
      </c>
    </row>
    <row r="5006" spans="1:8">
      <c r="A5006">
        <v>25.015</v>
      </c>
      <c r="B5006">
        <v>0.007032956</v>
      </c>
      <c r="G5006">
        <v>30.541992187499996</v>
      </c>
      <c r="H5006">
        <v>0.0020649849843244563</v>
      </c>
    </row>
    <row r="5007" spans="1:8">
      <c r="A5007">
        <v>25.02</v>
      </c>
      <c r="B5007">
        <v>0.003111863</v>
      </c>
      <c r="G5007">
        <v>30.548095703124996</v>
      </c>
      <c r="H5007">
        <v>0.0021772985552741867</v>
      </c>
    </row>
    <row r="5008" spans="1:8">
      <c r="A5008">
        <v>25.025</v>
      </c>
      <c r="B5008">
        <v>-0.001228788</v>
      </c>
      <c r="G5008">
        <v>30.55419921875</v>
      </c>
      <c r="H5008">
        <v>0.0021990649373443533</v>
      </c>
    </row>
    <row r="5009" spans="1:8">
      <c r="A5009">
        <v>25.03</v>
      </c>
      <c r="B5009">
        <v>-0.005546812</v>
      </c>
      <c r="G5009">
        <v>30.560302734374996</v>
      </c>
      <c r="H5009">
        <v>0.0021336092432816616</v>
      </c>
    </row>
    <row r="5010" spans="1:8">
      <c r="A5010">
        <v>25.035</v>
      </c>
      <c r="B5010">
        <v>-0.009221047</v>
      </c>
      <c r="G5010">
        <v>30.56640625</v>
      </c>
      <c r="H5010">
        <v>0.0019941790989407423</v>
      </c>
    </row>
    <row r="5011" spans="1:8">
      <c r="A5011">
        <v>25.04</v>
      </c>
      <c r="B5011">
        <v>-0.01167367</v>
      </c>
      <c r="G5011">
        <v>30.572509765625004</v>
      </c>
      <c r="H5011">
        <v>0.0018021385949063651</v>
      </c>
    </row>
    <row r="5012" spans="1:8">
      <c r="A5012">
        <v>25.045</v>
      </c>
      <c r="B5012">
        <v>-0.0129886</v>
      </c>
      <c r="G5012">
        <v>30.578613281249996</v>
      </c>
      <c r="H5012">
        <v>0.0015840625193739048</v>
      </c>
    </row>
    <row r="5013" spans="1:8">
      <c r="A5013">
        <v>25.05</v>
      </c>
      <c r="B5013">
        <v>-0.01401297</v>
      </c>
      <c r="G5013">
        <v>30.584716796875</v>
      </c>
      <c r="H5013">
        <v>0.0013679090253730678</v>
      </c>
    </row>
    <row r="5014" spans="1:8">
      <c r="A5014">
        <v>25.055</v>
      </c>
      <c r="B5014">
        <v>-0.01538096</v>
      </c>
      <c r="G5014">
        <v>30.5908203125</v>
      </c>
      <c r="H5014">
        <v>0.0011785300157486907</v>
      </c>
    </row>
    <row r="5015" spans="1:8">
      <c r="A5015">
        <v>25.06</v>
      </c>
      <c r="B5015">
        <v>-0.01662369</v>
      </c>
      <c r="G5015">
        <v>30.596923828125</v>
      </c>
      <c r="H5015">
        <v>0.0010333127360130771</v>
      </c>
    </row>
    <row r="5016" spans="1:8">
      <c r="A5016">
        <v>25.065</v>
      </c>
      <c r="B5016">
        <v>-0.01670801</v>
      </c>
      <c r="G5016">
        <v>30.603027343750004</v>
      </c>
      <c r="H5016">
        <v>0.00093998247271890158</v>
      </c>
    </row>
    <row r="5017" spans="1:8">
      <c r="A5017">
        <v>25.07</v>
      </c>
      <c r="B5017">
        <v>-0.01529092</v>
      </c>
      <c r="G5017">
        <v>30.609130859374996</v>
      </c>
      <c r="H5017">
        <v>0.00089861449778850275</v>
      </c>
    </row>
    <row r="5018" spans="1:8">
      <c r="A5018">
        <v>25.075</v>
      </c>
      <c r="B5018">
        <v>-0.01289394</v>
      </c>
      <c r="G5018">
        <v>30.615234374999996</v>
      </c>
      <c r="H5018">
        <v>0.00090567518111185966</v>
      </c>
    </row>
    <row r="5019" spans="1:8">
      <c r="A5019">
        <v>25.08</v>
      </c>
      <c r="B5019">
        <v>-0.01016723</v>
      </c>
      <c r="G5019">
        <v>30.621337890624996</v>
      </c>
      <c r="H5019">
        <v>0.00095445030685654476</v>
      </c>
    </row>
    <row r="5020" spans="1:8">
      <c r="A5020">
        <v>25.085</v>
      </c>
      <c r="B5020">
        <v>-0.007319112</v>
      </c>
      <c r="G5020">
        <v>30.62744140625</v>
      </c>
      <c r="H5020">
        <v>0.0010318130514372064</v>
      </c>
    </row>
    <row r="5021" spans="1:8">
      <c r="A5021">
        <v>25.09</v>
      </c>
      <c r="B5021">
        <v>-0.004340294</v>
      </c>
      <c r="G5021">
        <v>30.633544921874996</v>
      </c>
      <c r="H5021">
        <v>0.0011173665550353656</v>
      </c>
    </row>
    <row r="5022" spans="1:8">
      <c r="A5022">
        <v>25.095</v>
      </c>
      <c r="B5022">
        <v>-0.001406379</v>
      </c>
      <c r="G5022">
        <v>30.6396484375</v>
      </c>
      <c r="H5022">
        <v>0.0011871195559653828</v>
      </c>
    </row>
    <row r="5023" spans="1:8">
      <c r="A5023">
        <v>25.1</v>
      </c>
      <c r="B5023">
        <v>0.001439907</v>
      </c>
      <c r="G5023">
        <v>30.645751953124996</v>
      </c>
      <c r="H5023">
        <v>0.0012186805092194236</v>
      </c>
    </row>
    <row r="5024" spans="1:8">
      <c r="A5024">
        <v>25.105</v>
      </c>
      <c r="B5024">
        <v>0.004404688</v>
      </c>
      <c r="G5024">
        <v>30.65185546875</v>
      </c>
      <c r="H5024">
        <v>0.0011953869592916087</v>
      </c>
    </row>
    <row r="5025" spans="1:8">
      <c r="A5025">
        <v>25.11</v>
      </c>
      <c r="B5025">
        <v>0.007760886</v>
      </c>
      <c r="G5025">
        <v>30.657958984375004</v>
      </c>
      <c r="H5025">
        <v>0.0011087318349275834</v>
      </c>
    </row>
    <row r="5026" spans="1:8">
      <c r="A5026">
        <v>25.115</v>
      </c>
      <c r="B5026">
        <v>0.0114486</v>
      </c>
      <c r="G5026">
        <v>30.664062500000004</v>
      </c>
      <c r="H5026">
        <v>0.00095927266613503271</v>
      </c>
    </row>
    <row r="5027" spans="1:8">
      <c r="A5027">
        <v>25.12</v>
      </c>
      <c r="B5027">
        <v>0.01472402</v>
      </c>
      <c r="G5027">
        <v>30.670166015625004</v>
      </c>
      <c r="H5027">
        <v>0.00075662680408374418</v>
      </c>
    </row>
    <row r="5028" spans="1:8">
      <c r="A5028">
        <v>25.125</v>
      </c>
      <c r="B5028">
        <v>0.01659522</v>
      </c>
      <c r="G5028">
        <v>30.676269531249996</v>
      </c>
      <c r="H5028">
        <v>0.00052073787060714352</v>
      </c>
    </row>
    <row r="5029" spans="1:8">
      <c r="A5029">
        <v>25.13</v>
      </c>
      <c r="B5029">
        <v>0.01667802</v>
      </c>
      <c r="G5029">
        <v>30.682373046875004</v>
      </c>
      <c r="H5029">
        <v>0.00029854281837752807</v>
      </c>
    </row>
    <row r="5030" spans="1:8">
      <c r="A5030">
        <v>25.135</v>
      </c>
      <c r="B5030">
        <v>0.01581685</v>
      </c>
      <c r="G5030">
        <v>30.688476562500004</v>
      </c>
      <c r="H5030">
        <v>0.00025950941448627977</v>
      </c>
    </row>
    <row r="5031" spans="1:8">
      <c r="A5031">
        <v>25.14</v>
      </c>
      <c r="B5031">
        <v>0.01543625</v>
      </c>
      <c r="G5031">
        <v>30.694580078125</v>
      </c>
      <c r="H5031">
        <v>0.00045585356249550741</v>
      </c>
    </row>
    <row r="5032" spans="1:8">
      <c r="A5032">
        <v>25.145</v>
      </c>
      <c r="B5032">
        <v>0.01607047</v>
      </c>
      <c r="G5032">
        <v>30.70068359375</v>
      </c>
      <c r="H5032">
        <v>0.00069160937135523859</v>
      </c>
    </row>
    <row r="5033" spans="1:8">
      <c r="A5033">
        <v>25.15</v>
      </c>
      <c r="B5033">
        <v>0.0169147</v>
      </c>
      <c r="G5033">
        <v>30.706787109374996</v>
      </c>
      <c r="H5033">
        <v>0.00090783503667773828</v>
      </c>
    </row>
    <row r="5034" spans="1:8">
      <c r="A5034">
        <v>25.155</v>
      </c>
      <c r="B5034">
        <v>0.01671482</v>
      </c>
      <c r="G5034">
        <v>30.712890625</v>
      </c>
      <c r="H5034">
        <v>0.00108656005509844</v>
      </c>
    </row>
    <row r="5035" spans="1:8">
      <c r="A5035">
        <v>25.16</v>
      </c>
      <c r="B5035">
        <v>0.01474463</v>
      </c>
      <c r="G5035">
        <v>30.718994140625</v>
      </c>
      <c r="H5035">
        <v>0.0012179752971136295</v>
      </c>
    </row>
    <row r="5036" spans="1:8">
      <c r="A5036">
        <v>25.165</v>
      </c>
      <c r="B5036">
        <v>0.010988</v>
      </c>
      <c r="G5036">
        <v>30.725097656249996</v>
      </c>
      <c r="H5036">
        <v>0.0012951732844018629</v>
      </c>
    </row>
    <row r="5037" spans="1:8">
      <c r="A5037">
        <v>25.17</v>
      </c>
      <c r="B5037">
        <v>0.005915351</v>
      </c>
      <c r="G5037">
        <v>30.731201171874996</v>
      </c>
      <c r="H5037">
        <v>0.001313147605729907</v>
      </c>
    </row>
    <row r="5038" spans="1:8">
      <c r="A5038">
        <v>25.175</v>
      </c>
      <c r="B5038">
        <v>0.0003428018</v>
      </c>
      <c r="G5038">
        <v>30.737304687499996</v>
      </c>
      <c r="H5038">
        <v>0.0012691914871614726</v>
      </c>
    </row>
    <row r="5039" spans="1:8">
      <c r="A5039">
        <v>25.18</v>
      </c>
      <c r="B5039">
        <v>-0.004741294</v>
      </c>
      <c r="G5039">
        <v>30.743408203125004</v>
      </c>
      <c r="H5039">
        <v>0.0011639957634447639</v>
      </c>
    </row>
    <row r="5040" spans="1:8">
      <c r="A5040">
        <v>25.185</v>
      </c>
      <c r="B5040">
        <v>-0.008649025</v>
      </c>
      <c r="G5040">
        <v>30.74951171875</v>
      </c>
      <c r="H5040">
        <v>0.00100307815274983</v>
      </c>
    </row>
    <row r="5041" spans="1:8">
      <c r="A5041">
        <v>25.19</v>
      </c>
      <c r="B5041">
        <v>-0.01162424</v>
      </c>
      <c r="G5041">
        <v>30.755615234375</v>
      </c>
      <c r="H5041">
        <v>0.00079863754546328906</v>
      </c>
    </row>
    <row r="5042" spans="1:8">
      <c r="A5042">
        <v>25.195</v>
      </c>
      <c r="B5042">
        <v>-0.01445668</v>
      </c>
      <c r="G5042">
        <v>30.76171875</v>
      </c>
      <c r="H5042">
        <v>0.00057385366894874312</v>
      </c>
    </row>
    <row r="5043" spans="1:8">
      <c r="A5043">
        <v>25.2</v>
      </c>
      <c r="B5043">
        <v>-0.01742279</v>
      </c>
      <c r="G5043">
        <v>30.767822265625</v>
      </c>
      <c r="H5043">
        <v>0.00038078701316830146</v>
      </c>
    </row>
    <row r="5044" spans="1:8">
      <c r="A5044">
        <v>25.205</v>
      </c>
      <c r="B5044">
        <v>-0.01988797</v>
      </c>
      <c r="G5044">
        <v>30.77392578125</v>
      </c>
      <c r="H5044">
        <v>0.00034108648211165083</v>
      </c>
    </row>
    <row r="5045" spans="1:8">
      <c r="A5045">
        <v>25.21</v>
      </c>
      <c r="B5045">
        <v>-0.02092821</v>
      </c>
      <c r="G5045">
        <v>30.780029296875</v>
      </c>
      <c r="H5045">
        <v>0.00048484038485444622</v>
      </c>
    </row>
    <row r="5046" spans="1:8">
      <c r="A5046">
        <v>25.215</v>
      </c>
      <c r="B5046">
        <v>-0.02022128</v>
      </c>
      <c r="G5046">
        <v>30.7861328125</v>
      </c>
      <c r="H5046">
        <v>0.00067868682844003441</v>
      </c>
    </row>
    <row r="5047" spans="1:8">
      <c r="A5047">
        <v>25.22</v>
      </c>
      <c r="B5047">
        <v>-0.01803803</v>
      </c>
      <c r="G5047">
        <v>30.792236328124996</v>
      </c>
      <c r="H5047">
        <v>0.0008591265572828</v>
      </c>
    </row>
    <row r="5048" spans="1:8">
      <c r="A5048">
        <v>25.225</v>
      </c>
      <c r="B5048">
        <v>-0.01460078</v>
      </c>
      <c r="G5048">
        <v>30.798339843749996</v>
      </c>
      <c r="H5048">
        <v>0.0010090087992914484</v>
      </c>
    </row>
    <row r="5049" spans="1:8">
      <c r="A5049">
        <v>25.23</v>
      </c>
      <c r="B5049">
        <v>-0.0100527</v>
      </c>
      <c r="G5049">
        <v>30.804443359375004</v>
      </c>
      <c r="H5049">
        <v>0.0011263596322399351</v>
      </c>
    </row>
    <row r="5050" spans="1:8">
      <c r="A5050">
        <v>25.235</v>
      </c>
      <c r="B5050">
        <v>-0.004950168</v>
      </c>
      <c r="G5050">
        <v>30.810546875</v>
      </c>
      <c r="H5050">
        <v>0.0012144881301581326</v>
      </c>
    </row>
    <row r="5051" spans="1:8">
      <c r="A5051">
        <v>25.24</v>
      </c>
      <c r="B5051">
        <v>-0.0002816039</v>
      </c>
      <c r="G5051">
        <v>30.816650390624996</v>
      </c>
      <c r="H5051">
        <v>0.0012763472619567037</v>
      </c>
    </row>
    <row r="5052" spans="1:8">
      <c r="A5052">
        <v>25.245</v>
      </c>
      <c r="B5052">
        <v>0.003114825</v>
      </c>
      <c r="G5052">
        <v>30.822753906249996</v>
      </c>
      <c r="H5052">
        <v>0.0013110166312907407</v>
      </c>
    </row>
    <row r="5053" spans="1:8">
      <c r="A5053">
        <v>25.25</v>
      </c>
      <c r="B5053">
        <v>0.005173671</v>
      </c>
      <c r="G5053">
        <v>30.828857421874996</v>
      </c>
      <c r="H5053">
        <v>0.0013131082112934629</v>
      </c>
    </row>
    <row r="5054" spans="1:8">
      <c r="A5054">
        <v>25.255</v>
      </c>
      <c r="B5054">
        <v>0.006624155</v>
      </c>
      <c r="G5054">
        <v>30.8349609375</v>
      </c>
      <c r="H5054">
        <v>0.001275081869584443</v>
      </c>
    </row>
    <row r="5055" spans="1:8">
      <c r="A5055">
        <v>25.26</v>
      </c>
      <c r="B5055">
        <v>0.008378517</v>
      </c>
      <c r="G5055">
        <v>30.841064453125004</v>
      </c>
      <c r="H5055">
        <v>0.0011911126791530548</v>
      </c>
    </row>
    <row r="5056" spans="1:8">
      <c r="A5056">
        <v>25.265</v>
      </c>
      <c r="B5056">
        <v>0.01078644</v>
      </c>
      <c r="G5056">
        <v>30.84716796875</v>
      </c>
      <c r="H5056">
        <v>0.0010609074299910857</v>
      </c>
    </row>
    <row r="5057" spans="1:8">
      <c r="A5057">
        <v>25.27</v>
      </c>
      <c r="B5057">
        <v>0.01329467</v>
      </c>
      <c r="G5057">
        <v>30.853271484375004</v>
      </c>
      <c r="H5057">
        <v>0.00089276593663586339</v>
      </c>
    </row>
    <row r="5058" spans="1:8">
      <c r="A5058">
        <v>25.275</v>
      </c>
      <c r="B5058">
        <v>0.01488736</v>
      </c>
      <c r="G5058">
        <v>30.859374999999996</v>
      </c>
      <c r="H5058">
        <v>0.00070672536374960862</v>
      </c>
    </row>
    <row r="5059" spans="1:8">
      <c r="A5059">
        <v>25.28</v>
      </c>
      <c r="B5059">
        <v>0.01494065</v>
      </c>
      <c r="G5059">
        <v>30.865478515625004</v>
      </c>
      <c r="H5059">
        <v>0.00054053828899537279</v>
      </c>
    </row>
    <row r="5060" spans="1:8">
      <c r="A5060">
        <v>25.285</v>
      </c>
      <c r="B5060">
        <v>0.01350615</v>
      </c>
      <c r="G5060">
        <v>30.87158203125</v>
      </c>
      <c r="H5060">
        <v>0.00045446530404566482</v>
      </c>
    </row>
    <row r="5061" spans="1:8">
      <c r="A5061">
        <v>25.29</v>
      </c>
      <c r="B5061">
        <v>0.01113039</v>
      </c>
      <c r="G5061">
        <v>30.877685546875</v>
      </c>
      <c r="H5061">
        <v>0.00048515742802740839</v>
      </c>
    </row>
    <row r="5062" spans="1:8">
      <c r="A5062">
        <v>25.295</v>
      </c>
      <c r="B5062">
        <v>0.008824572</v>
      </c>
      <c r="G5062">
        <v>30.883789062500004</v>
      </c>
      <c r="H5062">
        <v>0.000581259682650125</v>
      </c>
    </row>
    <row r="5063" spans="1:8">
      <c r="A5063">
        <v>25.3</v>
      </c>
      <c r="B5063">
        <v>0.007610008</v>
      </c>
      <c r="G5063">
        <v>30.889892578125</v>
      </c>
      <c r="H5063">
        <v>0.00067601848743837917</v>
      </c>
    </row>
    <row r="5064" spans="1:8">
      <c r="A5064">
        <v>25.305</v>
      </c>
      <c r="B5064">
        <v>0.007741638</v>
      </c>
      <c r="G5064">
        <v>30.895996093749996</v>
      </c>
      <c r="H5064">
        <v>0.00073607183487398487</v>
      </c>
    </row>
    <row r="5065" spans="1:8">
      <c r="A5065">
        <v>25.31</v>
      </c>
      <c r="B5065">
        <v>0.008441332</v>
      </c>
      <c r="G5065">
        <v>30.902099609375004</v>
      </c>
      <c r="H5065">
        <v>0.00075139868381399536</v>
      </c>
    </row>
    <row r="5066" spans="1:8">
      <c r="A5066">
        <v>25.315</v>
      </c>
      <c r="B5066">
        <v>0.008430175</v>
      </c>
      <c r="G5066">
        <v>30.908203125</v>
      </c>
      <c r="H5066">
        <v>0.0007259482709432119</v>
      </c>
    </row>
    <row r="5067" spans="1:8">
      <c r="A5067">
        <v>25.32</v>
      </c>
      <c r="B5067">
        <v>0.006717629</v>
      </c>
      <c r="G5067">
        <v>30.914306640625</v>
      </c>
      <c r="H5067">
        <v>0.00067337476187014685</v>
      </c>
    </row>
    <row r="5068" spans="1:8">
      <c r="A5068">
        <v>25.325</v>
      </c>
      <c r="B5068">
        <v>0.003223518</v>
      </c>
      <c r="G5068">
        <v>30.920410156249996</v>
      </c>
      <c r="H5068">
        <v>0.00061377486096919653</v>
      </c>
    </row>
    <row r="5069" spans="1:8">
      <c r="A5069">
        <v>25.33</v>
      </c>
      <c r="B5069">
        <v>-0.0009922815</v>
      </c>
      <c r="G5069">
        <v>30.926513671875</v>
      </c>
      <c r="H5069">
        <v>0.00056829360855236485</v>
      </c>
    </row>
    <row r="5070" spans="1:8">
      <c r="A5070">
        <v>25.335</v>
      </c>
      <c r="B5070">
        <v>-0.004483013</v>
      </c>
      <c r="G5070">
        <v>30.9326171875</v>
      </c>
      <c r="H5070">
        <v>0.00054982565600949986</v>
      </c>
    </row>
    <row r="5071" spans="1:8">
      <c r="A5071">
        <v>25.34</v>
      </c>
      <c r="B5071">
        <v>-0.006506333</v>
      </c>
      <c r="G5071">
        <v>30.938720703125004</v>
      </c>
      <c r="H5071">
        <v>0.00055551621950434334</v>
      </c>
    </row>
    <row r="5072" spans="1:8">
      <c r="A5072">
        <v>25.345</v>
      </c>
      <c r="B5072">
        <v>-0.007063131</v>
      </c>
      <c r="G5072">
        <v>30.944824218749996</v>
      </c>
      <c r="H5072">
        <v>0.00057104897614082648</v>
      </c>
    </row>
    <row r="5073" spans="1:8">
      <c r="A5073">
        <v>25.35</v>
      </c>
      <c r="B5073">
        <v>-0.006326309</v>
      </c>
      <c r="G5073">
        <v>30.950927734374996</v>
      </c>
      <c r="H5073">
        <v>0.00058198873236653566</v>
      </c>
    </row>
    <row r="5074" spans="1:8">
      <c r="A5074">
        <v>25.355</v>
      </c>
      <c r="B5074">
        <v>-0.004636116</v>
      </c>
      <c r="G5074">
        <v>30.957031249999996</v>
      </c>
      <c r="H5074">
        <v>0.00058021065446911774</v>
      </c>
    </row>
    <row r="5075" spans="1:8">
      <c r="A5075">
        <v>25.36</v>
      </c>
      <c r="B5075">
        <v>-0.002528044</v>
      </c>
      <c r="G5075">
        <v>30.963134765625004</v>
      </c>
      <c r="H5075">
        <v>0.00056394747374922862</v>
      </c>
    </row>
    <row r="5076" spans="1:8">
      <c r="A5076">
        <v>25.365</v>
      </c>
      <c r="B5076">
        <v>-0.0004480621</v>
      </c>
      <c r="G5076">
        <v>30.96923828125</v>
      </c>
      <c r="H5076">
        <v>0.00053525954630366361</v>
      </c>
    </row>
    <row r="5077" spans="1:8">
      <c r="A5077">
        <v>25.37</v>
      </c>
      <c r="B5077">
        <v>0.001313337</v>
      </c>
      <c r="G5077">
        <v>30.975341796875004</v>
      </c>
      <c r="H5077">
        <v>0.00049773679174782109</v>
      </c>
    </row>
    <row r="5078" spans="1:8">
      <c r="A5078">
        <v>25.375</v>
      </c>
      <c r="B5078">
        <v>0.002647293</v>
      </c>
      <c r="G5078">
        <v>30.981445312500004</v>
      </c>
      <c r="H5078">
        <v>0.00045629132354484543</v>
      </c>
    </row>
    <row r="5079" spans="1:8">
      <c r="A5079">
        <v>25.38</v>
      </c>
      <c r="B5079">
        <v>0.003672541</v>
      </c>
      <c r="G5079">
        <v>30.987548828125</v>
      </c>
      <c r="H5079">
        <v>0.00042015960271732329</v>
      </c>
    </row>
    <row r="5080" spans="1:8">
      <c r="A5080">
        <v>25.385</v>
      </c>
      <c r="B5080">
        <v>0.004681491</v>
      </c>
      <c r="G5080">
        <v>30.993652343749996</v>
      </c>
      <c r="H5080">
        <v>0.0004073139686352056</v>
      </c>
    </row>
    <row r="5081" spans="1:8">
      <c r="A5081">
        <v>25.39</v>
      </c>
      <c r="B5081">
        <v>0.005842073</v>
      </c>
      <c r="G5081">
        <v>30.999755859374996</v>
      </c>
      <c r="H5081">
        <v>0.00044042274736400325</v>
      </c>
    </row>
    <row r="5082" spans="1:8">
      <c r="A5082">
        <v>25.395</v>
      </c>
      <c r="B5082">
        <v>0.00663411</v>
      </c>
      <c r="G5082">
        <v>31.005859375</v>
      </c>
      <c r="H5082">
        <v>0.00052767212517846652</v>
      </c>
    </row>
    <row r="5083" spans="1:8">
      <c r="A5083">
        <v>25.4</v>
      </c>
      <c r="B5083">
        <v>0.006201386</v>
      </c>
      <c r="G5083">
        <v>31.011962890624996</v>
      </c>
      <c r="H5083">
        <v>0.00065490521449745225</v>
      </c>
    </row>
    <row r="5084" spans="1:8">
      <c r="A5084">
        <v>25.405</v>
      </c>
      <c r="B5084">
        <v>0.004377328</v>
      </c>
      <c r="G5084">
        <v>31.018066406250004</v>
      </c>
      <c r="H5084">
        <v>0.00079914064272356854</v>
      </c>
    </row>
    <row r="5085" spans="1:8">
      <c r="A5085">
        <v>25.41</v>
      </c>
      <c r="B5085">
        <v>0.001919167</v>
      </c>
      <c r="G5085">
        <v>31.024169921875</v>
      </c>
      <c r="H5085">
        <v>0.00093857979495481209</v>
      </c>
    </row>
    <row r="5086" spans="1:8">
      <c r="A5086">
        <v>25.415</v>
      </c>
      <c r="B5086">
        <v>-0.0003343867</v>
      </c>
      <c r="G5086">
        <v>31.0302734375</v>
      </c>
      <c r="H5086">
        <v>0.0010551791243597966</v>
      </c>
    </row>
    <row r="5087" spans="1:8">
      <c r="A5087">
        <v>25.42</v>
      </c>
      <c r="B5087">
        <v>-0.002071707</v>
      </c>
      <c r="G5087">
        <v>31.036376953125</v>
      </c>
      <c r="H5087">
        <v>0.00113560621425396</v>
      </c>
    </row>
    <row r="5088" spans="1:8">
      <c r="A5088">
        <v>25.425</v>
      </c>
      <c r="B5088">
        <v>-0.003153795</v>
      </c>
      <c r="G5088">
        <v>31.04248046875</v>
      </c>
      <c r="H5088">
        <v>0.0011722714591501789</v>
      </c>
    </row>
    <row r="5089" spans="1:8">
      <c r="A5089">
        <v>25.43</v>
      </c>
      <c r="B5089">
        <v>-0.003129998</v>
      </c>
      <c r="G5089">
        <v>31.048583984375</v>
      </c>
      <c r="H5089">
        <v>0.0011642823806004004</v>
      </c>
    </row>
    <row r="5090" spans="1:8">
      <c r="A5090">
        <v>25.435</v>
      </c>
      <c r="B5090">
        <v>-0.001630532</v>
      </c>
      <c r="G5090">
        <v>31.0546875</v>
      </c>
      <c r="H5090">
        <v>0.0011180162617810945</v>
      </c>
    </row>
    <row r="5091" spans="1:8">
      <c r="A5091">
        <v>25.44</v>
      </c>
      <c r="B5091">
        <v>0.0009626541</v>
      </c>
      <c r="G5091">
        <v>31.060791015625004</v>
      </c>
      <c r="H5091">
        <v>0.0010470463737770614</v>
      </c>
    </row>
    <row r="5092" spans="1:8">
      <c r="A5092">
        <v>25.445</v>
      </c>
      <c r="B5092">
        <v>0.003543051</v>
      </c>
      <c r="G5092">
        <v>31.06689453125</v>
      </c>
      <c r="H5092">
        <v>0.00097088024013114156</v>
      </c>
    </row>
    <row r="5093" spans="1:8">
      <c r="A5093">
        <v>25.45</v>
      </c>
      <c r="B5093">
        <v>0.005144958</v>
      </c>
      <c r="G5093">
        <v>31.072998046875004</v>
      </c>
      <c r="H5093">
        <v>0.00091121595015154061</v>
      </c>
    </row>
    <row r="5094" spans="1:8">
      <c r="A5094">
        <v>25.455</v>
      </c>
      <c r="B5094">
        <v>0.00562158</v>
      </c>
      <c r="G5094">
        <v>31.0791015625</v>
      </c>
      <c r="H5094">
        <v>0.00088449067417531294</v>
      </c>
    </row>
    <row r="5095" spans="1:8">
      <c r="A5095">
        <v>25.46</v>
      </c>
      <c r="B5095">
        <v>0.00546191</v>
      </c>
      <c r="G5095">
        <v>31.085205078125</v>
      </c>
      <c r="H5095">
        <v>0.00089381083026896988</v>
      </c>
    </row>
    <row r="5096" spans="1:8">
      <c r="A5096">
        <v>25.465</v>
      </c>
      <c r="B5096">
        <v>0.005337784</v>
      </c>
      <c r="G5096">
        <v>31.09130859375</v>
      </c>
      <c r="H5096">
        <v>0.00092845594217109235</v>
      </c>
    </row>
    <row r="5097" spans="1:8">
      <c r="A5097">
        <v>25.47</v>
      </c>
      <c r="B5097">
        <v>0.005632813</v>
      </c>
      <c r="G5097">
        <v>31.097412109375</v>
      </c>
      <c r="H5097">
        <v>0.00097232482663547545</v>
      </c>
    </row>
    <row r="5098" spans="1:8">
      <c r="A5098">
        <v>25.475</v>
      </c>
      <c r="B5098">
        <v>0.006477918</v>
      </c>
      <c r="G5098">
        <v>31.103515625000004</v>
      </c>
      <c r="H5098">
        <v>0.001012596398255056</v>
      </c>
    </row>
    <row r="5099" spans="1:8">
      <c r="A5099">
        <v>25.48</v>
      </c>
      <c r="B5099">
        <v>0.00781758</v>
      </c>
      <c r="G5099">
        <v>31.109619140625004</v>
      </c>
      <c r="H5099">
        <v>0.0010432435715812672</v>
      </c>
    </row>
    <row r="5100" spans="1:8">
      <c r="A5100">
        <v>25.485</v>
      </c>
      <c r="B5100">
        <v>0.009564607</v>
      </c>
      <c r="G5100">
        <v>31.115722656249996</v>
      </c>
      <c r="H5100">
        <v>0.00106463914660022</v>
      </c>
    </row>
    <row r="5101" spans="1:8">
      <c r="A5101">
        <v>25.49</v>
      </c>
      <c r="B5101">
        <v>0.01172362</v>
      </c>
      <c r="G5101">
        <v>31.121826171875</v>
      </c>
      <c r="H5101">
        <v>0.0010815491703850206</v>
      </c>
    </row>
    <row r="5102" spans="1:8">
      <c r="A5102">
        <v>25.495</v>
      </c>
      <c r="B5102">
        <v>0.01413084</v>
      </c>
      <c r="G5102">
        <v>31.1279296875</v>
      </c>
      <c r="H5102">
        <v>0.0011007619164581006</v>
      </c>
    </row>
    <row r="5103" spans="1:8">
      <c r="A5103">
        <v>25.5</v>
      </c>
      <c r="B5103">
        <v>0.01653174</v>
      </c>
      <c r="G5103">
        <v>31.134033203124996</v>
      </c>
      <c r="H5103">
        <v>0.0011289722676603579</v>
      </c>
    </row>
    <row r="5104" spans="1:8">
      <c r="A5104">
        <v>25.505</v>
      </c>
      <c r="B5104">
        <v>0.01874068</v>
      </c>
      <c r="G5104">
        <v>31.14013671875</v>
      </c>
      <c r="H5104">
        <v>0.001171260361731969</v>
      </c>
    </row>
    <row r="5105" spans="1:8">
      <c r="A5105">
        <v>25.51</v>
      </c>
      <c r="B5105">
        <v>0.02062465</v>
      </c>
      <c r="G5105">
        <v>31.146240234374996</v>
      </c>
      <c r="H5105">
        <v>0.0012302182567992112</v>
      </c>
    </row>
    <row r="5106" spans="1:8">
      <c r="A5106">
        <v>25.515</v>
      </c>
      <c r="B5106">
        <v>0.0220316</v>
      </c>
      <c r="G5106">
        <v>31.15234375</v>
      </c>
      <c r="H5106">
        <v>0.0013055695584562343</v>
      </c>
    </row>
    <row r="5107" spans="1:8">
      <c r="A5107">
        <v>25.52</v>
      </c>
      <c r="B5107">
        <v>0.02276724</v>
      </c>
      <c r="G5107">
        <v>31.158447265625</v>
      </c>
      <c r="H5107">
        <v>0.0013942134027615952</v>
      </c>
    </row>
    <row r="5108" spans="1:8">
      <c r="A5108">
        <v>25.525</v>
      </c>
      <c r="B5108">
        <v>0.02261082</v>
      </c>
      <c r="G5108">
        <v>31.164550781249996</v>
      </c>
      <c r="H5108">
        <v>0.0014908622694951065</v>
      </c>
    </row>
    <row r="5109" spans="1:8">
      <c r="A5109">
        <v>25.53</v>
      </c>
      <c r="B5109">
        <v>0.02143195</v>
      </c>
      <c r="G5109">
        <v>31.170654296875</v>
      </c>
      <c r="H5109">
        <v>0.0015894420007807159</v>
      </c>
    </row>
    <row r="5110" spans="1:8">
      <c r="A5110">
        <v>25.535</v>
      </c>
      <c r="B5110">
        <v>0.01942402</v>
      </c>
      <c r="G5110">
        <v>31.1767578125</v>
      </c>
      <c r="H5110">
        <v>0.0016850779862994862</v>
      </c>
    </row>
    <row r="5111" spans="1:8">
      <c r="A5111">
        <v>25.54</v>
      </c>
      <c r="B5111">
        <v>0.01699012</v>
      </c>
      <c r="G5111">
        <v>31.182861328125</v>
      </c>
      <c r="H5111">
        <v>0.0017760382255630838</v>
      </c>
    </row>
    <row r="5112" spans="1:8">
      <c r="A5112">
        <v>25.545</v>
      </c>
      <c r="B5112">
        <v>0.01447808</v>
      </c>
      <c r="G5112">
        <v>31.18896484375</v>
      </c>
      <c r="H5112">
        <v>0.0018646821975761489</v>
      </c>
    </row>
    <row r="5113" spans="1:8">
      <c r="A5113">
        <v>25.55</v>
      </c>
      <c r="B5113">
        <v>0.01213082</v>
      </c>
      <c r="G5113">
        <v>31.195068359374996</v>
      </c>
      <c r="H5113">
        <v>0.0019564710122926179</v>
      </c>
    </row>
    <row r="5114" spans="1:8">
      <c r="A5114">
        <v>25.555</v>
      </c>
      <c r="B5114">
        <v>0.009986953</v>
      </c>
      <c r="G5114">
        <v>31.201171875</v>
      </c>
      <c r="H5114">
        <v>0.0020567360088786738</v>
      </c>
    </row>
    <row r="5115" spans="1:8">
      <c r="A5115">
        <v>25.56</v>
      </c>
      <c r="B5115">
        <v>0.008149585</v>
      </c>
      <c r="G5115">
        <v>31.207275390624996</v>
      </c>
      <c r="H5115">
        <v>0.0021662883261537335</v>
      </c>
    </row>
    <row r="5116" spans="1:8">
      <c r="A5116">
        <v>25.565</v>
      </c>
      <c r="B5116">
        <v>0.006932904</v>
      </c>
      <c r="G5116">
        <v>31.213378906250004</v>
      </c>
      <c r="H5116">
        <v>0.0022782082166722954</v>
      </c>
    </row>
    <row r="5117" spans="1:8">
      <c r="A5117">
        <v>25.57</v>
      </c>
      <c r="B5117">
        <v>0.0065795030000000004</v>
      </c>
      <c r="G5117">
        <v>31.219482421875</v>
      </c>
      <c r="H5117">
        <v>0.0023777924706741417</v>
      </c>
    </row>
    <row r="5118" spans="1:8">
      <c r="A5118">
        <v>25.575</v>
      </c>
      <c r="B5118">
        <v>0.007111041</v>
      </c>
      <c r="G5118">
        <v>31.2255859375</v>
      </c>
      <c r="H5118">
        <v>0.0024456894650235358</v>
      </c>
    </row>
    <row r="5119" spans="1:8">
      <c r="A5119">
        <v>25.58</v>
      </c>
      <c r="B5119">
        <v>0.008252828</v>
      </c>
      <c r="G5119">
        <v>31.231689453125</v>
      </c>
      <c r="H5119">
        <v>0.0024626264353193438</v>
      </c>
    </row>
    <row r="5120" spans="1:8">
      <c r="A5120">
        <v>25.585</v>
      </c>
      <c r="B5120">
        <v>0.009397493</v>
      </c>
      <c r="G5120">
        <v>31.23779296875</v>
      </c>
      <c r="H5120">
        <v>0.0024140035933576157</v>
      </c>
    </row>
    <row r="5121" spans="1:8">
      <c r="A5121">
        <v>25.59</v>
      </c>
      <c r="B5121">
        <v>0.009876057</v>
      </c>
      <c r="G5121">
        <v>31.243896484375</v>
      </c>
      <c r="H5121">
        <v>0.0022933570123508241</v>
      </c>
    </row>
    <row r="5122" spans="1:8">
      <c r="A5122">
        <v>25.595</v>
      </c>
      <c r="B5122">
        <v>0.009346813</v>
      </c>
      <c r="G5122">
        <v>31.25</v>
      </c>
      <c r="H5122">
        <v>0.0021043594080269231</v>
      </c>
    </row>
    <row r="5123" spans="1:8">
      <c r="A5123">
        <v>25.6</v>
      </c>
      <c r="B5123">
        <v>0.00783721</v>
      </c>
      <c r="G5123">
        <v>31.256103515625</v>
      </c>
      <c r="H5123">
        <v>0.0018613786476399485</v>
      </c>
    </row>
    <row r="5124" spans="1:8">
      <c r="A5124">
        <v>25.605</v>
      </c>
      <c r="B5124">
        <v>0.005599518</v>
      </c>
      <c r="G5124">
        <v>31.26220703125</v>
      </c>
      <c r="H5124">
        <v>0.0015887199915770828</v>
      </c>
    </row>
    <row r="5125" spans="1:8">
      <c r="A5125">
        <v>25.61</v>
      </c>
      <c r="B5125">
        <v>0.003130691</v>
      </c>
      <c r="G5125">
        <v>31.268310546875</v>
      </c>
      <c r="H5125">
        <v>0.0013184316681737729</v>
      </c>
    </row>
    <row r="5126" spans="1:8">
      <c r="A5126">
        <v>25.615</v>
      </c>
      <c r="B5126">
        <v>0.0007931364</v>
      </c>
      <c r="G5126">
        <v>31.2744140625</v>
      </c>
      <c r="H5126">
        <v>0.0010853546315744839</v>
      </c>
    </row>
    <row r="5127" spans="1:8">
      <c r="A5127">
        <v>25.62</v>
      </c>
      <c r="B5127">
        <v>-0.001412348</v>
      </c>
      <c r="G5127">
        <v>31.280517578125004</v>
      </c>
      <c r="H5127">
        <v>0.00091587467268760463</v>
      </c>
    </row>
    <row r="5128" spans="1:8">
      <c r="A5128">
        <v>25.625</v>
      </c>
      <c r="B5128">
        <v>-0.003481833</v>
      </c>
      <c r="G5128">
        <v>31.28662109375</v>
      </c>
      <c r="H5128">
        <v>0.00081047137317297071</v>
      </c>
    </row>
    <row r="5129" spans="1:8">
      <c r="A5129">
        <v>25.63</v>
      </c>
      <c r="B5129">
        <v>-0.005128284</v>
      </c>
      <c r="G5129">
        <v>31.292724609374996</v>
      </c>
      <c r="H5129">
        <v>0.00073836853115762774</v>
      </c>
    </row>
    <row r="5130" spans="1:8">
      <c r="A5130">
        <v>25.635</v>
      </c>
      <c r="B5130">
        <v>-0.006305257</v>
      </c>
      <c r="G5130">
        <v>31.298828125000004</v>
      </c>
      <c r="H5130">
        <v>0.00065931426655988249</v>
      </c>
    </row>
    <row r="5131" spans="1:8">
      <c r="A5131">
        <v>25.64</v>
      </c>
      <c r="B5131">
        <v>-0.007654439</v>
      </c>
      <c r="G5131">
        <v>31.304931640624996</v>
      </c>
      <c r="H5131">
        <v>0.000549233048597135</v>
      </c>
    </row>
    <row r="5132" spans="1:8">
      <c r="A5132">
        <v>25.645</v>
      </c>
      <c r="B5132">
        <v>-0.009775056</v>
      </c>
      <c r="G5132">
        <v>31.31103515625</v>
      </c>
      <c r="H5132">
        <v>0.00041361416904195434</v>
      </c>
    </row>
    <row r="5133" spans="1:8">
      <c r="A5133">
        <v>25.65</v>
      </c>
      <c r="B5133">
        <v>-0.01233153</v>
      </c>
      <c r="G5133">
        <v>31.317138671875</v>
      </c>
      <c r="H5133">
        <v>0.000310106031948493</v>
      </c>
    </row>
    <row r="5134" spans="1:8">
      <c r="A5134">
        <v>25.655</v>
      </c>
      <c r="B5134">
        <v>-0.01422289</v>
      </c>
      <c r="G5134">
        <v>31.323242187500004</v>
      </c>
      <c r="H5134">
        <v>0.00035334886613573314</v>
      </c>
    </row>
    <row r="5135" spans="1:8">
      <c r="A5135">
        <v>25.66</v>
      </c>
      <c r="B5135">
        <v>-0.0146916</v>
      </c>
      <c r="G5135">
        <v>31.329345703124996</v>
      </c>
      <c r="H5135">
        <v>0.00051919132598545956</v>
      </c>
    </row>
    <row r="5136" spans="1:8">
      <c r="A5136">
        <v>25.665</v>
      </c>
      <c r="B5136">
        <v>-0.01400469</v>
      </c>
      <c r="G5136">
        <v>31.33544921875</v>
      </c>
      <c r="H5136">
        <v>0.00070305767402744778</v>
      </c>
    </row>
    <row r="5137" spans="1:8">
      <c r="A5137">
        <v>25.67</v>
      </c>
      <c r="B5137">
        <v>-0.01304205</v>
      </c>
      <c r="G5137">
        <v>31.341552734374996</v>
      </c>
      <c r="H5137">
        <v>0.00085144732611872206</v>
      </c>
    </row>
    <row r="5138" spans="1:8">
      <c r="A5138">
        <v>25.675</v>
      </c>
      <c r="B5138">
        <v>-0.01240379</v>
      </c>
      <c r="G5138">
        <v>31.34765625</v>
      </c>
      <c r="H5138">
        <v>0.00093712424984789293</v>
      </c>
    </row>
    <row r="5139" spans="1:8">
      <c r="A5139">
        <v>25.68</v>
      </c>
      <c r="B5139">
        <v>-0.01232867</v>
      </c>
      <c r="G5139">
        <v>31.353759765625</v>
      </c>
      <c r="H5139">
        <v>0.00094649036588280585</v>
      </c>
    </row>
    <row r="5140" spans="1:8">
      <c r="A5140">
        <v>25.685</v>
      </c>
      <c r="B5140">
        <v>-0.01273005</v>
      </c>
      <c r="G5140">
        <v>31.35986328125</v>
      </c>
      <c r="H5140">
        <v>0.00087753428062732912</v>
      </c>
    </row>
    <row r="5141" spans="1:8">
      <c r="A5141">
        <v>25.69</v>
      </c>
      <c r="B5141">
        <v>-0.01317688</v>
      </c>
      <c r="G5141">
        <v>31.365966796875</v>
      </c>
      <c r="H5141">
        <v>0.000740538026905322</v>
      </c>
    </row>
    <row r="5142" spans="1:8">
      <c r="A5142">
        <v>25.695</v>
      </c>
      <c r="B5142">
        <v>-0.01314113</v>
      </c>
      <c r="G5142">
        <v>31.372070312500004</v>
      </c>
      <c r="H5142">
        <v>0.00056269989565432268</v>
      </c>
    </row>
    <row r="5143" spans="1:8">
      <c r="A5143">
        <v>25.7</v>
      </c>
      <c r="B5143">
        <v>-0.01211298</v>
      </c>
      <c r="G5143">
        <v>31.378173828125004</v>
      </c>
      <c r="H5143">
        <v>0.00040865353149071513</v>
      </c>
    </row>
    <row r="5144" spans="1:8">
      <c r="A5144">
        <v>25.705</v>
      </c>
      <c r="B5144">
        <v>-0.009717468</v>
      </c>
      <c r="G5144">
        <v>31.38427734375</v>
      </c>
      <c r="H5144">
        <v>0.00040584915202486271</v>
      </c>
    </row>
    <row r="5145" spans="1:8">
      <c r="A5145">
        <v>25.71</v>
      </c>
      <c r="B5145">
        <v>-0.006309129</v>
      </c>
      <c r="G5145">
        <v>31.390380859374996</v>
      </c>
      <c r="H5145">
        <v>0.00057106713030393374</v>
      </c>
    </row>
    <row r="5146" spans="1:8">
      <c r="A5146">
        <v>25.715</v>
      </c>
      <c r="B5146">
        <v>-0.00295181</v>
      </c>
      <c r="G5146">
        <v>31.396484375</v>
      </c>
      <c r="H5146">
        <v>0.00078489199848105111</v>
      </c>
    </row>
    <row r="5147" spans="1:8">
      <c r="A5147">
        <v>25.72</v>
      </c>
      <c r="B5147">
        <v>-0.0004803322</v>
      </c>
      <c r="G5147">
        <v>31.402587890625</v>
      </c>
      <c r="H5147">
        <v>0.00098176465803279773</v>
      </c>
    </row>
    <row r="5148" spans="1:8">
      <c r="A5148">
        <v>25.725</v>
      </c>
      <c r="B5148">
        <v>0.001356391</v>
      </c>
      <c r="G5148">
        <v>31.408691406249996</v>
      </c>
      <c r="H5148">
        <v>0.0011357387870117278</v>
      </c>
    </row>
    <row r="5149" spans="1:8">
      <c r="A5149">
        <v>25.73</v>
      </c>
      <c r="B5149">
        <v>0.00357525</v>
      </c>
      <c r="G5149">
        <v>31.414794921875</v>
      </c>
      <c r="H5149">
        <v>0.0012374714553498622</v>
      </c>
    </row>
    <row r="5150" spans="1:8">
      <c r="A5150">
        <v>25.735</v>
      </c>
      <c r="B5150">
        <v>0.006897248</v>
      </c>
      <c r="G5150">
        <v>31.4208984375</v>
      </c>
      <c r="H5150">
        <v>0.0012874866451335176</v>
      </c>
    </row>
    <row r="5151" spans="1:8">
      <c r="A5151">
        <v>25.74</v>
      </c>
      <c r="B5151">
        <v>0.01113373</v>
      </c>
      <c r="G5151">
        <v>31.427001953125</v>
      </c>
      <c r="H5151">
        <v>0.0012930395004080106</v>
      </c>
    </row>
    <row r="5152" spans="1:8">
      <c r="A5152">
        <v>25.745</v>
      </c>
      <c r="B5152">
        <v>0.01532168</v>
      </c>
      <c r="G5152">
        <v>31.43310546875</v>
      </c>
      <c r="H5152">
        <v>0.0012653540181123491</v>
      </c>
    </row>
    <row r="5153" spans="1:8">
      <c r="A5153">
        <v>25.75</v>
      </c>
      <c r="B5153">
        <v>0.0182702</v>
      </c>
      <c r="G5153">
        <v>31.439208984375004</v>
      </c>
      <c r="H5153">
        <v>0.0012167507201169025</v>
      </c>
    </row>
    <row r="5154" spans="1:8">
      <c r="A5154">
        <v>25.755</v>
      </c>
      <c r="B5154">
        <v>0.01908814</v>
      </c>
      <c r="G5154">
        <v>31.4453125</v>
      </c>
      <c r="H5154">
        <v>0.0011579590653605437</v>
      </c>
    </row>
    <row r="5155" spans="1:8">
      <c r="A5155">
        <v>25.76</v>
      </c>
      <c r="B5155">
        <v>0.01772059</v>
      </c>
      <c r="G5155">
        <v>31.451416015624996</v>
      </c>
      <c r="H5155">
        <v>0.0010961778226814397</v>
      </c>
    </row>
    <row r="5156" spans="1:8">
      <c r="A5156">
        <v>25.765</v>
      </c>
      <c r="B5156">
        <v>0.01507722</v>
      </c>
      <c r="G5156">
        <v>31.45751953125</v>
      </c>
      <c r="H5156">
        <v>0.0010343690585023194</v>
      </c>
    </row>
    <row r="5157" spans="1:8">
      <c r="A5157">
        <v>25.77</v>
      </c>
      <c r="B5157">
        <v>0.0124297</v>
      </c>
      <c r="G5157">
        <v>31.463623046875</v>
      </c>
      <c r="H5157">
        <v>0.00097185071234729933</v>
      </c>
    </row>
    <row r="5158" spans="1:8">
      <c r="A5158">
        <v>25.775</v>
      </c>
      <c r="B5158">
        <v>0.010725</v>
      </c>
      <c r="G5158">
        <v>31.4697265625</v>
      </c>
      <c r="H5158">
        <v>0.00090577033641836991</v>
      </c>
    </row>
    <row r="5159" spans="1:8">
      <c r="A5159">
        <v>25.78</v>
      </c>
      <c r="B5159">
        <v>0.01031011</v>
      </c>
      <c r="G5159">
        <v>31.475830078125</v>
      </c>
      <c r="H5159">
        <v>0.00083293286577566079</v>
      </c>
    </row>
    <row r="5160" spans="1:8">
      <c r="A5160">
        <v>25.785</v>
      </c>
      <c r="B5160">
        <v>0.01099037</v>
      </c>
      <c r="G5160">
        <v>31.481933593749996</v>
      </c>
      <c r="H5160">
        <v>0.00075179289043675508</v>
      </c>
    </row>
    <row r="5161" spans="1:8">
      <c r="A5161">
        <v>25.79</v>
      </c>
      <c r="B5161">
        <v>0.01198121</v>
      </c>
      <c r="G5161">
        <v>31.488037109375004</v>
      </c>
      <c r="H5161">
        <v>0.000664882992874076</v>
      </c>
    </row>
    <row r="5162" spans="1:8">
      <c r="A5162">
        <v>25.795</v>
      </c>
      <c r="B5162">
        <v>0.01211205</v>
      </c>
      <c r="G5162">
        <v>31.494140625</v>
      </c>
      <c r="H5162">
        <v>0.00058218805293244031</v>
      </c>
    </row>
    <row r="5163" spans="1:8">
      <c r="A5163">
        <v>25.8</v>
      </c>
      <c r="B5163">
        <v>0.01063777</v>
      </c>
      <c r="G5163">
        <v>31.500244140625</v>
      </c>
      <c r="H5163">
        <v>0.00052480138623643</v>
      </c>
    </row>
    <row r="5164" spans="1:8">
      <c r="A5164">
        <v>25.805</v>
      </c>
      <c r="B5164">
        <v>0.007687032</v>
      </c>
      <c r="G5164">
        <v>31.506347656249996</v>
      </c>
      <c r="H5164">
        <v>0.00052142116008786386</v>
      </c>
    </row>
    <row r="5165" spans="1:8">
      <c r="A5165">
        <v>25.81</v>
      </c>
      <c r="B5165">
        <v>0.003641595</v>
      </c>
      <c r="G5165">
        <v>31.512451171875004</v>
      </c>
      <c r="H5165">
        <v>0.0005867881153660252</v>
      </c>
    </row>
    <row r="5166" spans="1:8">
      <c r="A5166">
        <v>25.815</v>
      </c>
      <c r="B5166">
        <v>-0.001169537</v>
      </c>
      <c r="G5166">
        <v>31.518554687499996</v>
      </c>
      <c r="H5166">
        <v>0.00070712924492437725</v>
      </c>
    </row>
    <row r="5167" spans="1:8">
      <c r="A5167">
        <v>25.82</v>
      </c>
      <c r="B5167">
        <v>-0.006238417</v>
      </c>
      <c r="G5167">
        <v>31.524658203125</v>
      </c>
      <c r="H5167">
        <v>0.000857522740103204</v>
      </c>
    </row>
    <row r="5168" spans="1:8">
      <c r="A5168">
        <v>25.825</v>
      </c>
      <c r="B5168">
        <v>-0.01071892</v>
      </c>
      <c r="G5168">
        <v>31.53076171875</v>
      </c>
      <c r="H5168">
        <v>0.0010173975836353145</v>
      </c>
    </row>
    <row r="5169" spans="1:8">
      <c r="A5169">
        <v>25.83</v>
      </c>
      <c r="B5169">
        <v>-0.01365151</v>
      </c>
      <c r="G5169">
        <v>31.536865234375</v>
      </c>
      <c r="H5169">
        <v>0.0011716368321620231</v>
      </c>
    </row>
    <row r="5170" spans="1:8">
      <c r="A5170">
        <v>25.835</v>
      </c>
      <c r="B5170">
        <v>-0.01452726</v>
      </c>
      <c r="G5170">
        <v>31.54296875</v>
      </c>
      <c r="H5170">
        <v>0.0013078808951852885</v>
      </c>
    </row>
    <row r="5171" spans="1:8">
      <c r="A5171">
        <v>25.84</v>
      </c>
      <c r="B5171">
        <v>-0.01387057</v>
      </c>
      <c r="G5171">
        <v>31.549072265624996</v>
      </c>
      <c r="H5171">
        <v>0.0014146876183880224</v>
      </c>
    </row>
    <row r="5172" spans="1:8">
      <c r="A5172">
        <v>25.845</v>
      </c>
      <c r="B5172">
        <v>-0.01297865</v>
      </c>
      <c r="G5172">
        <v>31.555175781249996</v>
      </c>
      <c r="H5172">
        <v>0.0014811229257530303</v>
      </c>
    </row>
    <row r="5173" spans="1:8">
      <c r="A5173">
        <v>25.85</v>
      </c>
      <c r="B5173">
        <v>-0.01296633</v>
      </c>
      <c r="G5173">
        <v>31.561279296875</v>
      </c>
      <c r="H5173">
        <v>0.001497556245400549</v>
      </c>
    </row>
    <row r="5174" spans="1:8">
      <c r="A5174">
        <v>25.855</v>
      </c>
      <c r="B5174">
        <v>-0.01414201</v>
      </c>
      <c r="G5174">
        <v>31.5673828125</v>
      </c>
      <c r="H5174">
        <v>0.0014571963032652779</v>
      </c>
    </row>
    <row r="5175" spans="1:8">
      <c r="A5175">
        <v>25.86</v>
      </c>
      <c r="B5175">
        <v>-0.01579468</v>
      </c>
      <c r="G5175">
        <v>31.573486328124996</v>
      </c>
      <c r="H5175">
        <v>0.0013577800280288488</v>
      </c>
    </row>
    <row r="5176" spans="1:8">
      <c r="A5176">
        <v>25.865</v>
      </c>
      <c r="B5176">
        <v>-0.01690154</v>
      </c>
      <c r="G5176">
        <v>31.579589843749996</v>
      </c>
      <c r="H5176">
        <v>0.0012028711065907784</v>
      </c>
    </row>
    <row r="5177" spans="1:8">
      <c r="A5177">
        <v>25.87</v>
      </c>
      <c r="B5177">
        <v>-0.01698275</v>
      </c>
      <c r="G5177">
        <v>31.585693359375</v>
      </c>
      <c r="H5177">
        <v>0.001002449345650901</v>
      </c>
    </row>
    <row r="5178" spans="1:8">
      <c r="A5178">
        <v>25.875</v>
      </c>
      <c r="B5178">
        <v>-0.01603475</v>
      </c>
      <c r="G5178">
        <v>31.591796875</v>
      </c>
      <c r="H5178">
        <v>0.00077291901042138289</v>
      </c>
    </row>
    <row r="5179" spans="1:8">
      <c r="A5179">
        <v>25.88</v>
      </c>
      <c r="B5179">
        <v>-0.01396718</v>
      </c>
      <c r="G5179">
        <v>31.597900390624996</v>
      </c>
      <c r="H5179">
        <v>0.00053782322445157179</v>
      </c>
    </row>
    <row r="5180" spans="1:8">
      <c r="A5180">
        <v>25.885</v>
      </c>
      <c r="B5180">
        <v>-0.01056535</v>
      </c>
      <c r="G5180">
        <v>31.604003906250004</v>
      </c>
      <c r="H5180">
        <v>0.00033548944823223888</v>
      </c>
    </row>
    <row r="5181" spans="1:8">
      <c r="A5181">
        <v>25.89</v>
      </c>
      <c r="B5181">
        <v>-0.006034554</v>
      </c>
      <c r="G5181">
        <v>31.610107421874996</v>
      </c>
      <c r="H5181">
        <v>0.00024827558186989976</v>
      </c>
    </row>
    <row r="5182" spans="1:8">
      <c r="A5182">
        <v>25.895</v>
      </c>
      <c r="B5182">
        <v>-0.001435012</v>
      </c>
      <c r="G5182">
        <v>31.6162109375</v>
      </c>
      <c r="H5182">
        <v>0.00032006893534331643</v>
      </c>
    </row>
    <row r="5183" spans="1:8">
      <c r="A5183">
        <v>25.9</v>
      </c>
      <c r="B5183">
        <v>0.00181332</v>
      </c>
      <c r="G5183">
        <v>31.622314453125</v>
      </c>
      <c r="H5183">
        <v>0.0004373693200212453</v>
      </c>
    </row>
    <row r="5184" spans="1:8">
      <c r="A5184">
        <v>25.905</v>
      </c>
      <c r="B5184">
        <v>0.002770572</v>
      </c>
      <c r="G5184">
        <v>31.62841796875</v>
      </c>
      <c r="H5184">
        <v>0.00054257616398053891</v>
      </c>
    </row>
    <row r="5185" spans="1:8">
      <c r="A5185">
        <v>25.91</v>
      </c>
      <c r="B5185">
        <v>0.001519525</v>
      </c>
      <c r="G5185">
        <v>31.634521484374996</v>
      </c>
      <c r="H5185">
        <v>0.0006320898133141419</v>
      </c>
    </row>
    <row r="5186" spans="1:8">
      <c r="A5186">
        <v>25.915</v>
      </c>
      <c r="B5186">
        <v>-0.0008817811</v>
      </c>
      <c r="G5186">
        <v>31.640625</v>
      </c>
      <c r="H5186">
        <v>0.00071828585992798856</v>
      </c>
    </row>
    <row r="5187" spans="1:8">
      <c r="A5187">
        <v>25.92</v>
      </c>
      <c r="B5187">
        <v>-0.002980801</v>
      </c>
      <c r="G5187">
        <v>31.646728515625004</v>
      </c>
      <c r="H5187">
        <v>0.00081466228433742889</v>
      </c>
    </row>
    <row r="5188" spans="1:8">
      <c r="A5188">
        <v>25.925</v>
      </c>
      <c r="B5188">
        <v>-0.003836914</v>
      </c>
      <c r="G5188">
        <v>31.65283203125</v>
      </c>
      <c r="H5188">
        <v>0.00092686869587430074</v>
      </c>
    </row>
    <row r="5189" spans="1:8">
      <c r="A5189">
        <v>25.93</v>
      </c>
      <c r="B5189">
        <v>-0.003558787</v>
      </c>
      <c r="G5189">
        <v>31.658935546875004</v>
      </c>
      <c r="H5189">
        <v>0.0010503339627826781</v>
      </c>
    </row>
    <row r="5190" spans="1:8">
      <c r="A5190">
        <v>25.935</v>
      </c>
      <c r="B5190">
        <v>-0.003050237</v>
      </c>
      <c r="G5190">
        <v>31.665039062500004</v>
      </c>
      <c r="H5190">
        <v>0.0011740244372846246</v>
      </c>
    </row>
    <row r="5191" spans="1:8">
      <c r="A5191">
        <v>25.94</v>
      </c>
      <c r="B5191">
        <v>-0.003210324</v>
      </c>
      <c r="G5191">
        <v>31.671142578124996</v>
      </c>
      <c r="H5191">
        <v>0.0012858261745951646</v>
      </c>
    </row>
    <row r="5192" spans="1:8">
      <c r="A5192">
        <v>25.945</v>
      </c>
      <c r="B5192">
        <v>-0.004291924</v>
      </c>
      <c r="G5192">
        <v>31.677246093750004</v>
      </c>
      <c r="H5192">
        <v>0.0013763155528309224</v>
      </c>
    </row>
    <row r="5193" spans="1:8">
      <c r="A5193">
        <v>25.95</v>
      </c>
      <c r="B5193">
        <v>-0.005739621</v>
      </c>
      <c r="G5193">
        <v>31.683349609375</v>
      </c>
      <c r="H5193">
        <v>0.0014404049878327021</v>
      </c>
    </row>
    <row r="5194" spans="1:8">
      <c r="A5194">
        <v>25.955</v>
      </c>
      <c r="B5194">
        <v>-0.006713502</v>
      </c>
      <c r="G5194">
        <v>31.689453125</v>
      </c>
      <c r="H5194">
        <v>0.001477402700758347</v>
      </c>
    </row>
    <row r="5195" spans="1:8">
      <c r="A5195">
        <v>25.96</v>
      </c>
      <c r="B5195">
        <v>-0.006732295</v>
      </c>
      <c r="G5195">
        <v>31.695556640625</v>
      </c>
      <c r="H5195">
        <v>0.0014900635940300791</v>
      </c>
    </row>
    <row r="5196" spans="1:8">
      <c r="A5196">
        <v>25.965</v>
      </c>
      <c r="B5196">
        <v>-0.006062551</v>
      </c>
      <c r="G5196">
        <v>31.70166015625</v>
      </c>
      <c r="H5196">
        <v>0.0014831248958275653</v>
      </c>
    </row>
    <row r="5197" spans="1:8">
      <c r="A5197">
        <v>25.97</v>
      </c>
      <c r="B5197">
        <v>-0.005559344</v>
      </c>
      <c r="G5197">
        <v>31.707763671874996</v>
      </c>
      <c r="H5197">
        <v>0.0014618323712656794</v>
      </c>
    </row>
    <row r="5198" spans="1:8">
      <c r="A5198">
        <v>25.975</v>
      </c>
      <c r="B5198">
        <v>-0.005913992</v>
      </c>
      <c r="G5198">
        <v>31.7138671875</v>
      </c>
      <c r="H5198">
        <v>0.0014309966782116352</v>
      </c>
    </row>
    <row r="5199" spans="1:8">
      <c r="A5199">
        <v>25.98</v>
      </c>
      <c r="B5199">
        <v>-0.006899639</v>
      </c>
      <c r="G5199">
        <v>31.719970703124996</v>
      </c>
      <c r="H5199">
        <v>0.0013950240555806292</v>
      </c>
    </row>
    <row r="5200" spans="1:8">
      <c r="A5200">
        <v>25.985</v>
      </c>
      <c r="B5200">
        <v>-0.007781249</v>
      </c>
      <c r="G5200">
        <v>31.72607421875</v>
      </c>
      <c r="H5200">
        <v>0.0013590082062577894</v>
      </c>
    </row>
    <row r="5201" spans="1:8">
      <c r="A5201">
        <v>25.99</v>
      </c>
      <c r="B5201">
        <v>-0.008094489</v>
      </c>
      <c r="G5201">
        <v>31.732177734375</v>
      </c>
      <c r="H5201">
        <v>0.0013303223263256168</v>
      </c>
    </row>
    <row r="5202" spans="1:8">
      <c r="A5202">
        <v>25.995</v>
      </c>
      <c r="B5202">
        <v>-0.007648205</v>
      </c>
      <c r="G5202">
        <v>31.73828125</v>
      </c>
      <c r="H5202">
        <v>0.0013193404623507879</v>
      </c>
    </row>
    <row r="5203" spans="1:8">
      <c r="A5203">
        <v>26</v>
      </c>
      <c r="B5203">
        <v>-0.006293677</v>
      </c>
      <c r="G5203">
        <v>31.744384765625004</v>
      </c>
      <c r="H5203">
        <v>0.0013374801918785548</v>
      </c>
    </row>
    <row r="5204" spans="1:8">
      <c r="A5204">
        <v>26.005</v>
      </c>
      <c r="B5204">
        <v>-0.003922788</v>
      </c>
      <c r="G5204">
        <v>31.750488281249996</v>
      </c>
      <c r="H5204">
        <v>0.0013920312845547061</v>
      </c>
    </row>
    <row r="5205" spans="1:8">
      <c r="A5205">
        <v>26.01</v>
      </c>
      <c r="B5205">
        <v>-0.0004978156</v>
      </c>
      <c r="G5205">
        <v>31.756591796875004</v>
      </c>
      <c r="H5205">
        <v>0.001480694604592239</v>
      </c>
    </row>
    <row r="5206" spans="1:8">
      <c r="A5206">
        <v>26.015</v>
      </c>
      <c r="B5206">
        <v>0.003671162</v>
      </c>
      <c r="G5206">
        <v>31.7626953125</v>
      </c>
      <c r="H5206">
        <v>0.0015904316917840274</v>
      </c>
    </row>
    <row r="5207" spans="1:8">
      <c r="A5207">
        <v>26.02</v>
      </c>
      <c r="B5207">
        <v>0.007652081</v>
      </c>
      <c r="G5207">
        <v>31.768798828125</v>
      </c>
      <c r="H5207">
        <v>0.0017014769935750215</v>
      </c>
    </row>
    <row r="5208" spans="1:8">
      <c r="A5208">
        <v>26.025</v>
      </c>
      <c r="B5208">
        <v>0.01039413</v>
      </c>
      <c r="G5208">
        <v>31.774902343750004</v>
      </c>
      <c r="H5208">
        <v>0.0017932615496070504</v>
      </c>
    </row>
    <row r="5209" spans="1:8">
      <c r="A5209">
        <v>26.03</v>
      </c>
      <c r="B5209">
        <v>0.01146427</v>
      </c>
      <c r="G5209">
        <v>31.781005859375004</v>
      </c>
      <c r="H5209">
        <v>0.0018494185456264301</v>
      </c>
    </row>
    <row r="5210" spans="1:8">
      <c r="A5210">
        <v>26.035</v>
      </c>
      <c r="B5210">
        <v>0.01112308</v>
      </c>
      <c r="G5210">
        <v>31.787109375</v>
      </c>
      <c r="H5210">
        <v>0.0018611459878096438</v>
      </c>
    </row>
    <row r="5211" spans="1:8">
      <c r="A5211">
        <v>26.04</v>
      </c>
      <c r="B5211">
        <v>0.01007293</v>
      </c>
      <c r="G5211">
        <v>31.793212890624996</v>
      </c>
      <c r="H5211">
        <v>0.0018290658180114237</v>
      </c>
    </row>
    <row r="5212" spans="1:8">
      <c r="A5212">
        <v>26.045</v>
      </c>
      <c r="B5212">
        <v>0.009161641</v>
      </c>
      <c r="G5212">
        <v>31.799316406250004</v>
      </c>
      <c r="H5212">
        <v>0.0017635684092493825</v>
      </c>
    </row>
    <row r="5213" spans="1:8">
      <c r="A5213">
        <v>26.05</v>
      </c>
      <c r="B5213">
        <v>0.009133415</v>
      </c>
      <c r="G5213">
        <v>31.805419921875</v>
      </c>
      <c r="H5213">
        <v>0.0016832003816922461</v>
      </c>
    </row>
    <row r="5214" spans="1:8">
      <c r="A5214">
        <v>26.055</v>
      </c>
      <c r="B5214">
        <v>0.0102439</v>
      </c>
      <c r="G5214">
        <v>31.811523437499996</v>
      </c>
      <c r="H5214">
        <v>0.0016103253006061002</v>
      </c>
    </row>
    <row r="5215" spans="1:8">
      <c r="A5215">
        <v>26.06</v>
      </c>
      <c r="B5215">
        <v>0.01184776</v>
      </c>
      <c r="G5215">
        <v>31.817626953125</v>
      </c>
      <c r="H5215">
        <v>0.0015639332237838957</v>
      </c>
    </row>
    <row r="5216" spans="1:8">
      <c r="A5216">
        <v>26.065</v>
      </c>
      <c r="B5216">
        <v>0.01263455</v>
      </c>
      <c r="G5216">
        <v>31.82373046875</v>
      </c>
      <c r="H5216">
        <v>0.001552300272237793</v>
      </c>
    </row>
    <row r="5217" spans="1:8">
      <c r="A5217">
        <v>26.07</v>
      </c>
      <c r="B5217">
        <v>0.01157306</v>
      </c>
      <c r="G5217">
        <v>31.829833984375004</v>
      </c>
      <c r="H5217">
        <v>0.001571029902030685</v>
      </c>
    </row>
    <row r="5218" spans="1:8">
      <c r="A5218">
        <v>26.075</v>
      </c>
      <c r="B5218">
        <v>0.008666185</v>
      </c>
      <c r="G5218">
        <v>31.835937499999996</v>
      </c>
      <c r="H5218">
        <v>0.0016088434155606063</v>
      </c>
    </row>
    <row r="5219" spans="1:8">
      <c r="A5219">
        <v>26.08</v>
      </c>
      <c r="B5219">
        <v>0.004818683</v>
      </c>
      <c r="G5219">
        <v>31.842041015625</v>
      </c>
      <c r="H5219">
        <v>0.0016562955416676525</v>
      </c>
    </row>
    <row r="5220" spans="1:8">
      <c r="A5220">
        <v>26.085</v>
      </c>
      <c r="B5220">
        <v>0.001235149</v>
      </c>
      <c r="G5220">
        <v>31.84814453125</v>
      </c>
      <c r="H5220">
        <v>0.0017110439014897643</v>
      </c>
    </row>
    <row r="5221" spans="1:8">
      <c r="A5221">
        <v>26.09</v>
      </c>
      <c r="B5221">
        <v>-0.00129247</v>
      </c>
      <c r="G5221">
        <v>31.854248046874996</v>
      </c>
      <c r="H5221">
        <v>0.0017773676617455826</v>
      </c>
    </row>
    <row r="5222" spans="1:8">
      <c r="A5222">
        <v>26.095</v>
      </c>
      <c r="B5222">
        <v>-0.002652255</v>
      </c>
      <c r="G5222">
        <v>31.860351562500004</v>
      </c>
      <c r="H5222">
        <v>0.0018612637592377974</v>
      </c>
    </row>
    <row r="5223" spans="1:8">
      <c r="A5223">
        <v>26.1</v>
      </c>
      <c r="B5223">
        <v>-0.003540106</v>
      </c>
      <c r="G5223">
        <v>31.866455078124996</v>
      </c>
      <c r="H5223">
        <v>0.0019644665136541221</v>
      </c>
    </row>
    <row r="5224" spans="1:8">
      <c r="A5224">
        <v>26.105</v>
      </c>
      <c r="B5224">
        <v>-0.00510698</v>
      </c>
      <c r="G5224">
        <v>31.872558593750004</v>
      </c>
      <c r="H5224">
        <v>0.0020812302716909639</v>
      </c>
    </row>
    <row r="5225" spans="1:8">
      <c r="A5225">
        <v>26.11</v>
      </c>
      <c r="B5225">
        <v>-0.008192337</v>
      </c>
      <c r="G5225">
        <v>31.878662109375</v>
      </c>
      <c r="H5225">
        <v>0.002199602245285457</v>
      </c>
    </row>
    <row r="5226" spans="1:8">
      <c r="A5226">
        <v>26.115</v>
      </c>
      <c r="B5226">
        <v>-0.01266639</v>
      </c>
      <c r="G5226">
        <v>31.884765625</v>
      </c>
      <c r="H5226">
        <v>0.0023056610082884221</v>
      </c>
    </row>
    <row r="5227" spans="1:8">
      <c r="A5227">
        <v>26.12</v>
      </c>
      <c r="B5227">
        <v>-0.01720565</v>
      </c>
      <c r="G5227">
        <v>31.890869140625</v>
      </c>
      <c r="H5227">
        <v>0.002387950486465255</v>
      </c>
    </row>
    <row r="5228" spans="1:8">
      <c r="A5228">
        <v>26.125</v>
      </c>
      <c r="B5228">
        <v>-0.01989012</v>
      </c>
      <c r="G5228">
        <v>31.89697265625</v>
      </c>
      <c r="H5228">
        <v>0.00244034032113736</v>
      </c>
    </row>
    <row r="5229" spans="1:8">
      <c r="A5229">
        <v>26.13</v>
      </c>
      <c r="B5229">
        <v>-0.01931116</v>
      </c>
      <c r="G5229">
        <v>31.903076171875</v>
      </c>
      <c r="H5229">
        <v>0.0024628841522912749</v>
      </c>
    </row>
    <row r="5230" spans="1:8">
      <c r="A5230">
        <v>26.135</v>
      </c>
      <c r="B5230">
        <v>-0.0153914</v>
      </c>
      <c r="G5230">
        <v>31.909179687499996</v>
      </c>
      <c r="H5230">
        <v>0.0024609513166424378</v>
      </c>
    </row>
    <row r="5231" spans="1:8">
      <c r="A5231">
        <v>26.14</v>
      </c>
      <c r="B5231">
        <v>-0.009428262</v>
      </c>
      <c r="G5231">
        <v>31.915283203125</v>
      </c>
      <c r="H5231">
        <v>0.0024431433663922369</v>
      </c>
    </row>
    <row r="5232" spans="1:8">
      <c r="A5232">
        <v>26.145</v>
      </c>
      <c r="B5232">
        <v>-0.003500159</v>
      </c>
      <c r="G5232">
        <v>31.921386718749996</v>
      </c>
      <c r="H5232">
        <v>0.002418604613982914</v>
      </c>
    </row>
    <row r="5233" spans="1:8">
      <c r="A5233">
        <v>26.15</v>
      </c>
      <c r="B5233">
        <v>0.0003995228</v>
      </c>
      <c r="G5233">
        <v>31.927490234374996</v>
      </c>
      <c r="H5233">
        <v>0.0023944092286649682</v>
      </c>
    </row>
    <row r="5234" spans="1:8">
      <c r="A5234">
        <v>26.155</v>
      </c>
      <c r="B5234">
        <v>0.001201515</v>
      </c>
      <c r="G5234">
        <v>31.933593749999996</v>
      </c>
      <c r="H5234">
        <v>0.0023736901170101975</v>
      </c>
    </row>
    <row r="5235" spans="1:8">
      <c r="A5235">
        <v>26.16</v>
      </c>
      <c r="B5235">
        <v>-0.0004953649</v>
      </c>
      <c r="G5235">
        <v>31.939697265625</v>
      </c>
      <c r="H5235">
        <v>0.0023549541313492811</v>
      </c>
    </row>
    <row r="5236" spans="1:8">
      <c r="A5236">
        <v>26.165</v>
      </c>
      <c r="B5236">
        <v>-0.002571862</v>
      </c>
      <c r="G5236">
        <v>31.94580078125</v>
      </c>
      <c r="H5236">
        <v>0.00233262280073097</v>
      </c>
    </row>
    <row r="5237" spans="1:8">
      <c r="A5237">
        <v>26.17</v>
      </c>
      <c r="B5237">
        <v>-0.003006434</v>
      </c>
      <c r="G5237">
        <v>31.951904296875004</v>
      </c>
      <c r="H5237">
        <v>0.0022984601070782681</v>
      </c>
    </row>
    <row r="5238" spans="1:8">
      <c r="A5238">
        <v>26.175</v>
      </c>
      <c r="B5238">
        <v>-0.001409821</v>
      </c>
      <c r="G5238">
        <v>31.9580078125</v>
      </c>
      <c r="H5238">
        <v>0.0022434058243654543</v>
      </c>
    </row>
    <row r="5239" spans="1:8">
      <c r="A5239">
        <v>26.18</v>
      </c>
      <c r="B5239">
        <v>0.001274711</v>
      </c>
      <c r="G5239">
        <v>31.964111328125</v>
      </c>
      <c r="H5239">
        <v>0.0021594104820994563</v>
      </c>
    </row>
    <row r="5240" spans="1:8">
      <c r="A5240">
        <v>26.185</v>
      </c>
      <c r="B5240">
        <v>0.004106206</v>
      </c>
      <c r="G5240">
        <v>31.970214843750004</v>
      </c>
      <c r="H5240">
        <v>0.0020410023363231357</v>
      </c>
    </row>
    <row r="5241" spans="1:8">
      <c r="A5241">
        <v>26.19</v>
      </c>
      <c r="B5241">
        <v>0.006598932</v>
      </c>
      <c r="G5241">
        <v>31.976318359375</v>
      </c>
      <c r="H5241">
        <v>0.0018864030494188974</v>
      </c>
    </row>
    <row r="5242" spans="1:8">
      <c r="A5242">
        <v>26.195</v>
      </c>
      <c r="B5242">
        <v>0.008260772</v>
      </c>
      <c r="G5242">
        <v>31.982421875000004</v>
      </c>
      <c r="H5242">
        <v>0.001698059218584424</v>
      </c>
    </row>
    <row r="5243" spans="1:8">
      <c r="A5243">
        <v>26.2</v>
      </c>
      <c r="B5243">
        <v>0.008708287</v>
      </c>
      <c r="G5243">
        <v>31.988525390625004</v>
      </c>
      <c r="H5243">
        <v>0.0014825193607084217</v>
      </c>
    </row>
    <row r="5244" spans="1:8">
      <c r="A5244">
        <v>26.205</v>
      </c>
      <c r="B5244">
        <v>0.008438821</v>
      </c>
      <c r="G5244">
        <v>31.994628906249996</v>
      </c>
      <c r="H5244">
        <v>0.0012496779625079894</v>
      </c>
    </row>
    <row r="5245" spans="1:8">
      <c r="A5245">
        <v>26.21</v>
      </c>
      <c r="B5245">
        <v>0.008701118</v>
      </c>
      <c r="G5245">
        <v>32.000732421875</v>
      </c>
      <c r="H5245">
        <v>0.0010115178317573607</v>
      </c>
    </row>
    <row r="5246" spans="1:8">
      <c r="A5246">
        <v>26.215</v>
      </c>
      <c r="B5246">
        <v>0.00998069</v>
      </c>
      <c r="G5246">
        <v>32.0068359375</v>
      </c>
      <c r="H5246">
        <v>0.00078060869554873625</v>
      </c>
    </row>
    <row r="5247" spans="1:8">
      <c r="A5247">
        <v>26.22</v>
      </c>
      <c r="B5247">
        <v>0.01138245</v>
      </c>
      <c r="G5247">
        <v>32.012939453125</v>
      </c>
      <c r="H5247">
        <v>0.00056885847086597587</v>
      </c>
    </row>
    <row r="5248" spans="1:8">
      <c r="A5248">
        <v>26.225</v>
      </c>
      <c r="B5248">
        <v>0.01156882</v>
      </c>
      <c r="G5248">
        <v>32.01904296875</v>
      </c>
      <c r="H5248">
        <v>0.00038784604773971508</v>
      </c>
    </row>
    <row r="5249" spans="1:8">
      <c r="A5249">
        <v>26.23</v>
      </c>
      <c r="B5249">
        <v>0.00972317</v>
      </c>
      <c r="G5249">
        <v>32.025146484375</v>
      </c>
      <c r="H5249">
        <v>0.00025532794885170203</v>
      </c>
    </row>
    <row r="5250" spans="1:8">
      <c r="A5250">
        <v>26.235</v>
      </c>
      <c r="B5250">
        <v>0.005830108</v>
      </c>
      <c r="G5250">
        <v>32.03125</v>
      </c>
      <c r="H5250">
        <v>0.00021159750124482573</v>
      </c>
    </row>
    <row r="5251" spans="1:8">
      <c r="A5251">
        <v>26.24</v>
      </c>
      <c r="B5251">
        <v>0.0006846105</v>
      </c>
      <c r="G5251">
        <v>32.037353515625</v>
      </c>
      <c r="H5251">
        <v>0.00027448988912356649</v>
      </c>
    </row>
    <row r="5252" spans="1:8">
      <c r="A5252">
        <v>26.245</v>
      </c>
      <c r="B5252">
        <v>-0.004111317</v>
      </c>
      <c r="G5252">
        <v>32.04345703125</v>
      </c>
      <c r="H5252">
        <v>0.00039381324786144195</v>
      </c>
    </row>
    <row r="5253" spans="1:8">
      <c r="A5253">
        <v>26.25</v>
      </c>
      <c r="B5253">
        <v>-0.006574488</v>
      </c>
      <c r="G5253">
        <v>32.049560546875</v>
      </c>
      <c r="H5253">
        <v>0.00053994424280179418</v>
      </c>
    </row>
    <row r="5254" spans="1:8">
      <c r="A5254">
        <v>26.255</v>
      </c>
      <c r="B5254">
        <v>-0.005574304</v>
      </c>
      <c r="G5254">
        <v>32.0556640625</v>
      </c>
      <c r="H5254">
        <v>0.00070363278106184393</v>
      </c>
    </row>
    <row r="5255" spans="1:8">
      <c r="A5255">
        <v>26.26</v>
      </c>
      <c r="B5255">
        <v>-0.001931796</v>
      </c>
      <c r="G5255">
        <v>32.061767578125</v>
      </c>
      <c r="H5255">
        <v>0.00087821801653048732</v>
      </c>
    </row>
    <row r="5256" spans="1:8">
      <c r="A5256">
        <v>26.265</v>
      </c>
      <c r="B5256">
        <v>0.001825863</v>
      </c>
      <c r="G5256">
        <v>32.06787109375</v>
      </c>
      <c r="H5256">
        <v>0.0010555631742397069</v>
      </c>
    </row>
    <row r="5257" spans="1:8">
      <c r="A5257">
        <v>26.27</v>
      </c>
      <c r="B5257">
        <v>0.003074941</v>
      </c>
      <c r="G5257">
        <v>32.073974609375</v>
      </c>
      <c r="H5257">
        <v>0.001226223783289094</v>
      </c>
    </row>
    <row r="5258" spans="1:8">
      <c r="A5258">
        <v>26.275</v>
      </c>
      <c r="B5258">
        <v>0.0009073515</v>
      </c>
      <c r="G5258">
        <v>32.080078125</v>
      </c>
      <c r="H5258">
        <v>0.0013804397896787725</v>
      </c>
    </row>
    <row r="5259" spans="1:8">
      <c r="A5259">
        <v>26.28</v>
      </c>
      <c r="B5259">
        <v>-0.003330396</v>
      </c>
      <c r="G5259">
        <v>32.086181640625</v>
      </c>
      <c r="H5259">
        <v>0.0015090872883607731</v>
      </c>
    </row>
    <row r="5260" spans="1:8">
      <c r="A5260">
        <v>26.285</v>
      </c>
      <c r="B5260">
        <v>-0.006941405</v>
      </c>
      <c r="G5260">
        <v>32.09228515625</v>
      </c>
      <c r="H5260">
        <v>0.0016044229220764949</v>
      </c>
    </row>
    <row r="5261" spans="1:8">
      <c r="A5261">
        <v>26.29</v>
      </c>
      <c r="B5261">
        <v>-0.007662187</v>
      </c>
      <c r="G5261">
        <v>32.098388671875</v>
      </c>
      <c r="H5261">
        <v>0.0016606600270121325</v>
      </c>
    </row>
    <row r="5262" spans="1:8">
      <c r="A5262">
        <v>26.295</v>
      </c>
      <c r="B5262">
        <v>-0.005107036</v>
      </c>
      <c r="G5262">
        <v>32.1044921875</v>
      </c>
      <c r="H5262">
        <v>0.0016744795016930217</v>
      </c>
    </row>
    <row r="5263" spans="1:8">
      <c r="A5263">
        <v>26.3</v>
      </c>
      <c r="B5263">
        <v>-0.0005349948</v>
      </c>
      <c r="G5263">
        <v>32.110595703125</v>
      </c>
      <c r="H5263">
        <v>0.0016455825903519477</v>
      </c>
    </row>
    <row r="5264" spans="1:8">
      <c r="A5264">
        <v>26.305</v>
      </c>
      <c r="B5264">
        <v>0.003985866</v>
      </c>
      <c r="G5264">
        <v>32.11669921875</v>
      </c>
      <c r="H5264">
        <v>0.0015773472180100323</v>
      </c>
    </row>
    <row r="5265" spans="1:8">
      <c r="A5265">
        <v>26.31</v>
      </c>
      <c r="B5265">
        <v>0.006480328</v>
      </c>
      <c r="G5265">
        <v>32.122802734375</v>
      </c>
      <c r="H5265">
        <v>0.0014775446686809553</v>
      </c>
    </row>
    <row r="5266" spans="1:8">
      <c r="A5266">
        <v>26.315</v>
      </c>
      <c r="B5266">
        <v>0.006036093</v>
      </c>
      <c r="G5266">
        <v>32.12890625</v>
      </c>
      <c r="H5266">
        <v>0.0013588716205693264</v>
      </c>
    </row>
    <row r="5267" spans="1:8">
      <c r="A5267">
        <v>26.32</v>
      </c>
      <c r="B5267">
        <v>0.003243071</v>
      </c>
      <c r="G5267">
        <v>32.135009765625</v>
      </c>
      <c r="H5267">
        <v>0.0012386480200671345</v>
      </c>
    </row>
    <row r="5268" spans="1:8">
      <c r="A5268">
        <v>26.325</v>
      </c>
      <c r="B5268">
        <v>-0.0004591548</v>
      </c>
      <c r="G5268">
        <v>32.14111328125</v>
      </c>
      <c r="H5268">
        <v>0.0011363611560754848</v>
      </c>
    </row>
    <row r="5269" spans="1:8">
      <c r="A5269">
        <v>26.33</v>
      </c>
      <c r="B5269">
        <v>-0.003702404</v>
      </c>
      <c r="G5269">
        <v>32.147216796875</v>
      </c>
      <c r="H5269">
        <v>0.0010676249941747422</v>
      </c>
    </row>
    <row r="5270" spans="1:8">
      <c r="A5270">
        <v>26.335</v>
      </c>
      <c r="B5270">
        <v>-0.005916796</v>
      </c>
      <c r="G5270">
        <v>32.1533203125</v>
      </c>
      <c r="H5270">
        <v>0.001036194996802446</v>
      </c>
    </row>
    <row r="5271" spans="1:8">
      <c r="A5271">
        <v>26.34</v>
      </c>
      <c r="B5271">
        <v>-0.007467889</v>
      </c>
      <c r="G5271">
        <v>32.159423828125</v>
      </c>
      <c r="H5271">
        <v>0.0010311654423879389</v>
      </c>
    </row>
    <row r="5272" spans="1:8">
      <c r="A5272">
        <v>26.345</v>
      </c>
      <c r="B5272">
        <v>-0.008945363</v>
      </c>
      <c r="G5272">
        <v>32.16552734375</v>
      </c>
      <c r="H5272">
        <v>0.0010339362055289158</v>
      </c>
    </row>
    <row r="5273" spans="1:8">
      <c r="A5273">
        <v>26.35</v>
      </c>
      <c r="B5273">
        <v>-0.01052791</v>
      </c>
      <c r="G5273">
        <v>32.171630859375</v>
      </c>
      <c r="H5273">
        <v>0.0010290381351710338</v>
      </c>
    </row>
    <row r="5274" spans="1:8">
      <c r="A5274">
        <v>26.355</v>
      </c>
      <c r="B5274">
        <v>-0.01214722</v>
      </c>
      <c r="G5274">
        <v>32.177734375</v>
      </c>
      <c r="H5274">
        <v>0.0010114119558580995</v>
      </c>
    </row>
    <row r="5275" spans="1:8">
      <c r="A5275">
        <v>26.36</v>
      </c>
      <c r="B5275">
        <v>-0.01365149</v>
      </c>
      <c r="G5275">
        <v>32.183837890625</v>
      </c>
      <c r="H5275">
        <v>0.00098883252151576247</v>
      </c>
    </row>
    <row r="5276" spans="1:8">
      <c r="A5276">
        <v>26.365</v>
      </c>
      <c r="B5276">
        <v>-0.01459857</v>
      </c>
      <c r="G5276">
        <v>32.18994140625</v>
      </c>
      <c r="H5276">
        <v>0.00098006286328463721</v>
      </c>
    </row>
    <row r="5277" spans="1:8">
      <c r="A5277">
        <v>26.37</v>
      </c>
      <c r="B5277">
        <v>-0.01417353</v>
      </c>
      <c r="G5277">
        <v>32.196044921875</v>
      </c>
      <c r="H5277">
        <v>0.0010075777244019034</v>
      </c>
    </row>
    <row r="5278" spans="1:8">
      <c r="A5278">
        <v>26.375</v>
      </c>
      <c r="B5278">
        <v>-0.01168665</v>
      </c>
      <c r="G5278">
        <v>32.2021484375</v>
      </c>
      <c r="H5278">
        <v>0.0010859141885022003</v>
      </c>
    </row>
    <row r="5279" spans="1:8">
      <c r="A5279">
        <v>26.38</v>
      </c>
      <c r="B5279">
        <v>-0.007496345</v>
      </c>
      <c r="G5279">
        <v>32.208251953125</v>
      </c>
      <c r="H5279">
        <v>0.0012146664168709916</v>
      </c>
    </row>
    <row r="5280" spans="1:8">
      <c r="A5280">
        <v>26.385</v>
      </c>
      <c r="B5280">
        <v>-0.003160929</v>
      </c>
      <c r="G5280">
        <v>32.21435546875</v>
      </c>
      <c r="H5280">
        <v>0.0013828391353867657</v>
      </c>
    </row>
    <row r="5281" spans="1:8">
      <c r="A5281">
        <v>26.39</v>
      </c>
      <c r="B5281">
        <v>-0.000305836</v>
      </c>
      <c r="G5281">
        <v>32.220458984375</v>
      </c>
      <c r="H5281">
        <v>0.0015773698366042463</v>
      </c>
    </row>
    <row r="5282" spans="1:8">
      <c r="A5282">
        <v>26.395</v>
      </c>
      <c r="B5282">
        <v>0.0004944616</v>
      </c>
      <c r="G5282">
        <v>32.2265625</v>
      </c>
      <c r="H5282">
        <v>0.0017873551974116628</v>
      </c>
    </row>
    <row r="5283" spans="1:8">
      <c r="A5283">
        <v>26.4</v>
      </c>
      <c r="B5283">
        <v>-2.027838E-05</v>
      </c>
      <c r="G5283">
        <v>32.232666015625</v>
      </c>
      <c r="H5283">
        <v>0.0020037052470938442</v>
      </c>
    </row>
    <row r="5284" spans="1:8">
      <c r="A5284">
        <v>26.405</v>
      </c>
      <c r="B5284">
        <v>-0.0004219726</v>
      </c>
      <c r="G5284">
        <v>32.23876953125</v>
      </c>
      <c r="H5284">
        <v>0.0022172311813439937</v>
      </c>
    </row>
    <row r="5285" spans="1:8">
      <c r="A5285">
        <v>26.41</v>
      </c>
      <c r="B5285">
        <v>0.0005014397</v>
      </c>
      <c r="G5285">
        <v>32.244873046875</v>
      </c>
      <c r="H5285">
        <v>0.0024173642277560228</v>
      </c>
    </row>
    <row r="5286" spans="1:8">
      <c r="A5286">
        <v>26.415</v>
      </c>
      <c r="B5286">
        <v>0.003266852</v>
      </c>
      <c r="G5286">
        <v>32.2509765625</v>
      </c>
      <c r="H5286">
        <v>0.002592337954859606</v>
      </c>
    </row>
    <row r="5287" spans="1:8">
      <c r="A5287">
        <v>26.42</v>
      </c>
      <c r="B5287">
        <v>0.007479389</v>
      </c>
      <c r="G5287">
        <v>32.257080078125</v>
      </c>
      <c r="H5287">
        <v>0.0027306688080911056</v>
      </c>
    </row>
    <row r="5288" spans="1:8">
      <c r="A5288">
        <v>26.425</v>
      </c>
      <c r="B5288">
        <v>0.01176758</v>
      </c>
      <c r="G5288">
        <v>32.26318359375</v>
      </c>
      <c r="H5288">
        <v>0.0028232597678985632</v>
      </c>
    </row>
    <row r="5289" spans="1:8">
      <c r="A5289">
        <v>26.43</v>
      </c>
      <c r="B5289">
        <v>0.01445607</v>
      </c>
      <c r="G5289">
        <v>32.269287109375</v>
      </c>
      <c r="H5289">
        <v>0.0028653727772432512</v>
      </c>
    </row>
    <row r="5290" spans="1:8">
      <c r="A5290">
        <v>26.435</v>
      </c>
      <c r="B5290">
        <v>0.01467242</v>
      </c>
      <c r="G5290">
        <v>32.275390625</v>
      </c>
      <c r="H5290">
        <v>0.0028578860273627059</v>
      </c>
    </row>
    <row r="5291" spans="1:8">
      <c r="A5291">
        <v>26.44</v>
      </c>
      <c r="B5291">
        <v>0.01272028</v>
      </c>
      <c r="G5291">
        <v>32.281494140625</v>
      </c>
      <c r="H5291">
        <v>0.0028075010285336897</v>
      </c>
    </row>
    <row r="5292" spans="1:8">
      <c r="A5292">
        <v>26.445</v>
      </c>
      <c r="B5292">
        <v>0.009631868</v>
      </c>
      <c r="G5292">
        <v>32.28759765625</v>
      </c>
      <c r="H5292">
        <v>0.0027258119164727157</v>
      </c>
    </row>
    <row r="5293" spans="1:8">
      <c r="A5293">
        <v>26.45</v>
      </c>
      <c r="B5293">
        <v>0.006679758</v>
      </c>
      <c r="G5293">
        <v>32.293701171875</v>
      </c>
      <c r="H5293">
        <v>0.0026273917925223973</v>
      </c>
    </row>
    <row r="5294" spans="1:8">
      <c r="A5294">
        <v>26.455</v>
      </c>
      <c r="B5294">
        <v>0.004949605</v>
      </c>
      <c r="G5294">
        <v>32.2998046875</v>
      </c>
      <c r="H5294">
        <v>0.0025273041242167556</v>
      </c>
    </row>
    <row r="5295" spans="1:8">
      <c r="A5295">
        <v>26.46</v>
      </c>
      <c r="B5295">
        <v>0.00478847</v>
      </c>
      <c r="G5295">
        <v>32.305908203125</v>
      </c>
      <c r="H5295">
        <v>0.0024386746156334275</v>
      </c>
    </row>
    <row r="5296" spans="1:8">
      <c r="A5296">
        <v>26.465</v>
      </c>
      <c r="B5296">
        <v>0.005525697</v>
      </c>
      <c r="G5296">
        <v>32.31201171875</v>
      </c>
      <c r="H5296">
        <v>0.0023710089121981811</v>
      </c>
    </row>
    <row r="5297" spans="1:8">
      <c r="A5297">
        <v>26.47</v>
      </c>
      <c r="B5297">
        <v>0.00608979</v>
      </c>
      <c r="G5297">
        <v>32.318115234375</v>
      </c>
      <c r="H5297">
        <v>0.0023296236408647873</v>
      </c>
    </row>
    <row r="5298" spans="1:8">
      <c r="A5298">
        <v>26.475</v>
      </c>
      <c r="B5298">
        <v>0.005687519</v>
      </c>
      <c r="G5298">
        <v>32.32421875</v>
      </c>
      <c r="H5298">
        <v>0.0023159405002173665</v>
      </c>
    </row>
    <row r="5299" spans="1:8">
      <c r="A5299">
        <v>26.48</v>
      </c>
      <c r="B5299">
        <v>0.004012237</v>
      </c>
      <c r="G5299">
        <v>32.330322265625</v>
      </c>
      <c r="H5299">
        <v>0.0023279684370161365</v>
      </c>
    </row>
    <row r="5300" spans="1:8">
      <c r="A5300">
        <v>26.485</v>
      </c>
      <c r="B5300">
        <v>0.001308932</v>
      </c>
      <c r="G5300">
        <v>32.33642578125</v>
      </c>
      <c r="H5300">
        <v>0.0023605232275110267</v>
      </c>
    </row>
    <row r="5301" spans="1:8">
      <c r="A5301">
        <v>26.49</v>
      </c>
      <c r="B5301">
        <v>-0.001772235</v>
      </c>
      <c r="G5301">
        <v>32.342529296875</v>
      </c>
      <c r="H5301">
        <v>0.0024053747170507175</v>
      </c>
    </row>
    <row r="5302" spans="1:8">
      <c r="A5302">
        <v>26.495</v>
      </c>
      <c r="B5302">
        <v>-0.004385614</v>
      </c>
      <c r="G5302">
        <v>32.3486328125</v>
      </c>
      <c r="H5302">
        <v>0.0024518515677082512</v>
      </c>
    </row>
    <row r="5303" spans="1:8">
      <c r="A5303">
        <v>26.5</v>
      </c>
      <c r="B5303">
        <v>-0.006124408</v>
      </c>
      <c r="G5303">
        <v>32.354736328125</v>
      </c>
      <c r="H5303">
        <v>0.0024881508616269726</v>
      </c>
    </row>
    <row r="5304" spans="1:8">
      <c r="A5304">
        <v>26.505</v>
      </c>
      <c r="B5304">
        <v>-0.007228389</v>
      </c>
      <c r="G5304">
        <v>32.36083984375</v>
      </c>
      <c r="H5304">
        <v>0.0025030765983771425</v>
      </c>
    </row>
    <row r="5305" spans="1:8">
      <c r="A5305">
        <v>26.51</v>
      </c>
      <c r="B5305">
        <v>-0.008197522</v>
      </c>
      <c r="G5305">
        <v>32.366943359375</v>
      </c>
      <c r="H5305">
        <v>0.0024876687951031263</v>
      </c>
    </row>
    <row r="5306" spans="1:8">
      <c r="A5306">
        <v>26.515</v>
      </c>
      <c r="B5306">
        <v>-0.009214395</v>
      </c>
      <c r="G5306">
        <v>32.373046875</v>
      </c>
      <c r="H5306">
        <v>0.0024362904323265537</v>
      </c>
    </row>
    <row r="5307" spans="1:8">
      <c r="A5307">
        <v>26.52</v>
      </c>
      <c r="B5307">
        <v>-0.01009497</v>
      </c>
      <c r="G5307">
        <v>32.379150390625</v>
      </c>
      <c r="H5307">
        <v>0.0023470203281529636</v>
      </c>
    </row>
    <row r="5308" spans="1:8">
      <c r="A5308">
        <v>26.525</v>
      </c>
      <c r="B5308">
        <v>-0.01043113</v>
      </c>
      <c r="G5308">
        <v>32.38525390625</v>
      </c>
      <c r="H5308">
        <v>0.0022214647134570077</v>
      </c>
    </row>
    <row r="5309" spans="1:8">
      <c r="A5309">
        <v>26.53</v>
      </c>
      <c r="B5309">
        <v>-0.01001055</v>
      </c>
      <c r="G5309">
        <v>32.391357421875</v>
      </c>
      <c r="H5309">
        <v>0.0020642684241381</v>
      </c>
    </row>
    <row r="5310" spans="1:8">
      <c r="A5310">
        <v>26.535</v>
      </c>
      <c r="B5310">
        <v>-0.009203222</v>
      </c>
      <c r="G5310">
        <v>32.3974609375</v>
      </c>
      <c r="H5310">
        <v>0.0018826676801431998</v>
      </c>
    </row>
    <row r="5311" spans="1:8">
      <c r="A5311">
        <v>26.54</v>
      </c>
      <c r="B5311">
        <v>-0.008387538</v>
      </c>
      <c r="G5311">
        <v>32.403564453125</v>
      </c>
      <c r="H5311">
        <v>0.0016863879753720081</v>
      </c>
    </row>
    <row r="5312" spans="1:8">
      <c r="A5312">
        <v>26.545</v>
      </c>
      <c r="B5312">
        <v>-0.007435336</v>
      </c>
      <c r="G5312">
        <v>32.40966796875</v>
      </c>
      <c r="H5312">
        <v>0.0014880426260681493</v>
      </c>
    </row>
    <row r="5313" spans="1:8">
      <c r="A5313">
        <v>26.55</v>
      </c>
      <c r="B5313">
        <v>-0.006049183</v>
      </c>
      <c r="G5313">
        <v>32.415771484375</v>
      </c>
      <c r="H5313">
        <v>0.0013038235496586408</v>
      </c>
    </row>
    <row r="5314" spans="1:8">
      <c r="A5314">
        <v>26.555</v>
      </c>
      <c r="B5314">
        <v>-0.004384627</v>
      </c>
      <c r="G5314">
        <v>32.421875</v>
      </c>
      <c r="H5314">
        <v>0.0011533492834186309</v>
      </c>
    </row>
    <row r="5315" spans="1:8">
      <c r="A5315">
        <v>26.56</v>
      </c>
      <c r="B5315">
        <v>-0.003124052</v>
      </c>
      <c r="G5315">
        <v>32.427978515625</v>
      </c>
      <c r="H5315">
        <v>0.0010558772787866255</v>
      </c>
    </row>
    <row r="5316" spans="1:8">
      <c r="A5316">
        <v>26.565</v>
      </c>
      <c r="B5316">
        <v>-0.002742599</v>
      </c>
      <c r="G5316">
        <v>32.43408203125</v>
      </c>
      <c r="H5316">
        <v>0.0010206604853553992</v>
      </c>
    </row>
    <row r="5317" spans="1:8">
      <c r="A5317">
        <v>26.57</v>
      </c>
      <c r="B5317">
        <v>-0.00307345</v>
      </c>
      <c r="G5317">
        <v>32.440185546875</v>
      </c>
      <c r="H5317">
        <v>0.0010379855133650442</v>
      </c>
    </row>
    <row r="5318" spans="1:8">
      <c r="A5318">
        <v>26.575</v>
      </c>
      <c r="B5318">
        <v>-0.003654317</v>
      </c>
      <c r="G5318">
        <v>32.4462890625</v>
      </c>
      <c r="H5318">
        <v>0.0010830098730357466</v>
      </c>
    </row>
    <row r="5319" spans="1:8">
      <c r="A5319">
        <v>26.58</v>
      </c>
      <c r="B5319">
        <v>-0.004277433</v>
      </c>
      <c r="G5319">
        <v>32.452392578125</v>
      </c>
      <c r="H5319">
        <v>0.0011288235619260115</v>
      </c>
    </row>
    <row r="5320" spans="1:8">
      <c r="A5320">
        <v>26.585</v>
      </c>
      <c r="B5320">
        <v>-0.004696224</v>
      </c>
      <c r="G5320">
        <v>32.45849609375</v>
      </c>
      <c r="H5320">
        <v>0.0011557000411118673</v>
      </c>
    </row>
    <row r="5321" spans="1:8">
      <c r="A5321">
        <v>26.59</v>
      </c>
      <c r="B5321">
        <v>-0.004290783</v>
      </c>
      <c r="G5321">
        <v>32.464599609375</v>
      </c>
      <c r="H5321">
        <v>0.0011540010120811102</v>
      </c>
    </row>
    <row r="5322" spans="1:8">
      <c r="A5322">
        <v>26.595</v>
      </c>
      <c r="B5322">
        <v>-0.00281088</v>
      </c>
      <c r="G5322">
        <v>32.470703125</v>
      </c>
      <c r="H5322">
        <v>0.0011244328994929418</v>
      </c>
    </row>
    <row r="5323" spans="1:8">
      <c r="A5323">
        <v>26.6</v>
      </c>
      <c r="B5323">
        <v>-0.0007896947</v>
      </c>
      <c r="G5323">
        <v>32.476806640625</v>
      </c>
      <c r="H5323">
        <v>0.0010778360857288279</v>
      </c>
    </row>
    <row r="5324" spans="1:8">
      <c r="A5324">
        <v>26.605</v>
      </c>
      <c r="B5324">
        <v>0.001044799</v>
      </c>
      <c r="G5324">
        <v>32.48291015625</v>
      </c>
      <c r="H5324">
        <v>0.0010343437280232346</v>
      </c>
    </row>
    <row r="5325" spans="1:8">
      <c r="A5325">
        <v>26.61</v>
      </c>
      <c r="B5325">
        <v>0.002343689</v>
      </c>
      <c r="G5325">
        <v>32.489013671875</v>
      </c>
      <c r="H5325">
        <v>0.0010196704988461763</v>
      </c>
    </row>
    <row r="5326" spans="1:8">
      <c r="A5326">
        <v>26.615</v>
      </c>
      <c r="B5326">
        <v>0.002998253</v>
      </c>
      <c r="G5326">
        <v>32.4951171875</v>
      </c>
      <c r="H5326">
        <v>0.0010557949515376424</v>
      </c>
    </row>
    <row r="5327" spans="1:8">
      <c r="A5327">
        <v>26.62</v>
      </c>
      <c r="B5327">
        <v>0.002968848</v>
      </c>
      <c r="G5327">
        <v>32.501220703125</v>
      </c>
      <c r="H5327">
        <v>0.0011498562708288607</v>
      </c>
    </row>
    <row r="5328" spans="1:8">
      <c r="A5328">
        <v>26.625</v>
      </c>
      <c r="B5328">
        <v>0.002387944</v>
      </c>
      <c r="G5328">
        <v>32.50732421875</v>
      </c>
      <c r="H5328">
        <v>0.0012924479306523939</v>
      </c>
    </row>
    <row r="5329" spans="1:8">
      <c r="A5329">
        <v>26.63</v>
      </c>
      <c r="B5329">
        <v>0.001803711</v>
      </c>
      <c r="G5329">
        <v>32.513427734375</v>
      </c>
      <c r="H5329">
        <v>0.0014661149228087217</v>
      </c>
    </row>
    <row r="5330" spans="1:8">
      <c r="A5330">
        <v>26.635</v>
      </c>
      <c r="B5330">
        <v>0.002015657</v>
      </c>
      <c r="G5330">
        <v>32.51953125</v>
      </c>
      <c r="H5330">
        <v>0.0016532482945565332</v>
      </c>
    </row>
    <row r="5331" spans="1:8">
      <c r="A5331">
        <v>26.64</v>
      </c>
      <c r="B5331">
        <v>0.00344453</v>
      </c>
      <c r="G5331">
        <v>32.525634765625</v>
      </c>
      <c r="H5331">
        <v>0.0018387455475400816</v>
      </c>
    </row>
    <row r="5332" spans="1:8">
      <c r="A5332">
        <v>26.645</v>
      </c>
      <c r="B5332">
        <v>0.00583316</v>
      </c>
      <c r="G5332">
        <v>32.53173828125</v>
      </c>
      <c r="H5332">
        <v>0.0020098618239726396</v>
      </c>
    </row>
    <row r="5333" spans="1:8">
      <c r="A5333">
        <v>26.65</v>
      </c>
      <c r="B5333">
        <v>0.008339236</v>
      </c>
      <c r="G5333">
        <v>32.537841796875</v>
      </c>
      <c r="H5333">
        <v>0.0021557999383288342</v>
      </c>
    </row>
    <row r="5334" spans="1:8">
      <c r="A5334">
        <v>26.655</v>
      </c>
      <c r="B5334">
        <v>0.009905674</v>
      </c>
      <c r="G5334">
        <v>32.5439453125</v>
      </c>
      <c r="H5334">
        <v>0.0022679192270732545</v>
      </c>
    </row>
    <row r="5335" spans="1:8">
      <c r="A5335">
        <v>26.66</v>
      </c>
      <c r="B5335">
        <v>0.009927664</v>
      </c>
      <c r="G5335">
        <v>32.550048828125</v>
      </c>
      <c r="H5335">
        <v>0.0023404184733485022</v>
      </c>
    </row>
    <row r="5336" spans="1:8">
      <c r="A5336">
        <v>26.665</v>
      </c>
      <c r="B5336">
        <v>0.008586109</v>
      </c>
      <c r="G5336">
        <v>32.55615234375</v>
      </c>
      <c r="H5336">
        <v>0.002370958446821737</v>
      </c>
    </row>
    <row r="5337" spans="1:8">
      <c r="A5337">
        <v>26.67</v>
      </c>
      <c r="B5337">
        <v>0.006702423</v>
      </c>
      <c r="G5337">
        <v>32.562255859375</v>
      </c>
      <c r="H5337">
        <v>0.0023606996111886938</v>
      </c>
    </row>
    <row r="5338" spans="1:8">
      <c r="A5338">
        <v>26.675</v>
      </c>
      <c r="B5338">
        <v>0.005172183</v>
      </c>
      <c r="G5338">
        <v>32.568359375</v>
      </c>
      <c r="H5338">
        <v>0.0023135092945319609</v>
      </c>
    </row>
    <row r="5339" spans="1:8">
      <c r="A5339">
        <v>26.68</v>
      </c>
      <c r="B5339">
        <v>0.004317408</v>
      </c>
      <c r="G5339">
        <v>32.574462890625</v>
      </c>
      <c r="H5339">
        <v>0.0022345313452079496</v>
      </c>
    </row>
    <row r="5340" spans="1:8">
      <c r="A5340">
        <v>26.685</v>
      </c>
      <c r="B5340">
        <v>0.003667319</v>
      </c>
      <c r="G5340">
        <v>32.58056640625</v>
      </c>
      <c r="H5340">
        <v>0.0021287507155473718</v>
      </c>
    </row>
    <row r="5341" spans="1:8">
      <c r="A5341">
        <v>26.69</v>
      </c>
      <c r="B5341">
        <v>0.002456267</v>
      </c>
      <c r="G5341">
        <v>32.586669921875</v>
      </c>
      <c r="H5341">
        <v>0.0020003896818409045</v>
      </c>
    </row>
    <row r="5342" spans="1:8">
      <c r="A5342">
        <v>26.695</v>
      </c>
      <c r="B5342">
        <v>0.0003736219</v>
      </c>
      <c r="G5342">
        <v>32.5927734375</v>
      </c>
      <c r="H5342">
        <v>0.0018537310035379002</v>
      </c>
    </row>
    <row r="5343" spans="1:8">
      <c r="A5343">
        <v>26.7</v>
      </c>
      <c r="B5343">
        <v>-0.002261724</v>
      </c>
      <c r="G5343">
        <v>32.598876953125</v>
      </c>
      <c r="H5343">
        <v>0.0016952907058041275</v>
      </c>
    </row>
    <row r="5344" spans="1:8">
      <c r="A5344">
        <v>26.705</v>
      </c>
      <c r="B5344">
        <v>-0.004937653</v>
      </c>
      <c r="G5344">
        <v>32.60498046875</v>
      </c>
      <c r="H5344">
        <v>0.0015364020509937174</v>
      </c>
    </row>
    <row r="5345" spans="1:8">
      <c r="A5345">
        <v>26.71</v>
      </c>
      <c r="B5345">
        <v>-0.007133157</v>
      </c>
      <c r="G5345">
        <v>32.611083984375</v>
      </c>
      <c r="H5345">
        <v>0.0013943334072837339</v>
      </c>
    </row>
    <row r="5346" spans="1:8">
      <c r="A5346">
        <v>26.715</v>
      </c>
      <c r="B5346">
        <v>-0.008417566</v>
      </c>
      <c r="G5346">
        <v>32.6171875</v>
      </c>
      <c r="H5346">
        <v>0.0012890517835248108</v>
      </c>
    </row>
    <row r="5347" spans="1:8">
      <c r="A5347">
        <v>26.72</v>
      </c>
      <c r="B5347">
        <v>-0.008472433</v>
      </c>
      <c r="G5347">
        <v>32.623291015625</v>
      </c>
      <c r="H5347">
        <v>0.0012335727519000813</v>
      </c>
    </row>
    <row r="5348" spans="1:8">
      <c r="A5348">
        <v>26.725</v>
      </c>
      <c r="B5348">
        <v>-0.007146753</v>
      </c>
      <c r="G5348">
        <v>32.62939453125</v>
      </c>
      <c r="H5348">
        <v>0.0012229375920590221</v>
      </c>
    </row>
    <row r="5349" spans="1:8">
      <c r="A5349">
        <v>26.73</v>
      </c>
      <c r="B5349">
        <v>-0.004574098</v>
      </c>
      <c r="G5349">
        <v>32.635498046875</v>
      </c>
      <c r="H5349">
        <v>0.0012339374436585648</v>
      </c>
    </row>
    <row r="5350" spans="1:8">
      <c r="A5350">
        <v>26.735</v>
      </c>
      <c r="B5350">
        <v>-0.001250326</v>
      </c>
      <c r="G5350">
        <v>32.6416015625</v>
      </c>
      <c r="H5350">
        <v>0.0012374510761132076</v>
      </c>
    </row>
    <row r="5351" spans="1:8">
      <c r="A5351">
        <v>26.74</v>
      </c>
      <c r="B5351">
        <v>0.001854199</v>
      </c>
      <c r="G5351">
        <v>32.647705078125</v>
      </c>
      <c r="H5351">
        <v>0.0012116669929658642</v>
      </c>
    </row>
    <row r="5352" spans="1:8">
      <c r="A5352">
        <v>26.745</v>
      </c>
      <c r="B5352">
        <v>0.003638902</v>
      </c>
      <c r="G5352">
        <v>32.65380859375</v>
      </c>
      <c r="H5352">
        <v>0.0011492506070980286</v>
      </c>
    </row>
    <row r="5353" spans="1:8">
      <c r="A5353">
        <v>26.75</v>
      </c>
      <c r="B5353">
        <v>0.003700942</v>
      </c>
      <c r="G5353">
        <v>32.659912109375</v>
      </c>
      <c r="H5353">
        <v>0.0010598686574795392</v>
      </c>
    </row>
    <row r="5354" spans="1:8">
      <c r="A5354">
        <v>26.755</v>
      </c>
      <c r="B5354">
        <v>0.002695412</v>
      </c>
      <c r="G5354">
        <v>32.666015625</v>
      </c>
      <c r="H5354">
        <v>0.00096963371839212413</v>
      </c>
    </row>
    <row r="5355" spans="1:8">
      <c r="A5355">
        <v>26.76</v>
      </c>
      <c r="B5355">
        <v>0.001684223</v>
      </c>
      <c r="G5355">
        <v>32.672119140625</v>
      </c>
      <c r="H5355">
        <v>0.00091399528659260091</v>
      </c>
    </row>
    <row r="5356" spans="1:8">
      <c r="A5356">
        <v>26.765</v>
      </c>
      <c r="B5356">
        <v>0.001207511</v>
      </c>
      <c r="G5356">
        <v>32.67822265625</v>
      </c>
      <c r="H5356">
        <v>0.00091764826387471371</v>
      </c>
    </row>
    <row r="5357" spans="1:8">
      <c r="A5357">
        <v>26.77</v>
      </c>
      <c r="B5357">
        <v>0.001212475</v>
      </c>
      <c r="G5357">
        <v>32.684326171875</v>
      </c>
      <c r="H5357">
        <v>0.00097331808422047</v>
      </c>
    </row>
    <row r="5358" spans="1:8">
      <c r="A5358">
        <v>26.775</v>
      </c>
      <c r="B5358">
        <v>0.001597717</v>
      </c>
      <c r="G5358">
        <v>32.6904296875</v>
      </c>
      <c r="H5358">
        <v>0.0010484602085517266</v>
      </c>
    </row>
    <row r="5359" spans="1:8">
      <c r="A5359">
        <v>26.78</v>
      </c>
      <c r="B5359">
        <v>0.002478703</v>
      </c>
      <c r="G5359">
        <v>32.696533203125</v>
      </c>
      <c r="H5359">
        <v>0.0011098999121789612</v>
      </c>
    </row>
    <row r="5360" spans="1:8">
      <c r="A5360">
        <v>26.785</v>
      </c>
      <c r="B5360">
        <v>0.003912806</v>
      </c>
      <c r="G5360">
        <v>32.70263671875</v>
      </c>
      <c r="H5360">
        <v>0.001137923225242244</v>
      </c>
    </row>
    <row r="5361" spans="1:8">
      <c r="A5361">
        <v>26.79</v>
      </c>
      <c r="B5361">
        <v>0.005757164</v>
      </c>
      <c r="G5361">
        <v>32.708740234375</v>
      </c>
      <c r="H5361">
        <v>0.0011284266740545046</v>
      </c>
    </row>
    <row r="5362" spans="1:8">
      <c r="A5362">
        <v>26.795</v>
      </c>
      <c r="B5362">
        <v>0.007765697</v>
      </c>
      <c r="G5362">
        <v>32.71484375</v>
      </c>
      <c r="H5362">
        <v>0.0010905275743879226</v>
      </c>
    </row>
    <row r="5363" spans="1:8">
      <c r="A5363">
        <v>26.8</v>
      </c>
      <c r="B5363">
        <v>0.009852566</v>
      </c>
      <c r="G5363">
        <v>32.720947265625</v>
      </c>
      <c r="H5363">
        <v>0.0010421413056712584</v>
      </c>
    </row>
    <row r="5364" spans="1:8">
      <c r="A5364">
        <v>26.805</v>
      </c>
      <c r="B5364">
        <v>0.01191639</v>
      </c>
      <c r="G5364">
        <v>32.72705078125</v>
      </c>
      <c r="H5364">
        <v>0.0010031754643435821</v>
      </c>
    </row>
    <row r="5365" spans="1:8">
      <c r="A5365">
        <v>26.81</v>
      </c>
      <c r="B5365">
        <v>0.01365441</v>
      </c>
      <c r="G5365">
        <v>32.733154296875</v>
      </c>
      <c r="H5365">
        <v>0.00098687675444604321</v>
      </c>
    </row>
    <row r="5366" spans="1:8">
      <c r="A5366">
        <v>26.815</v>
      </c>
      <c r="B5366">
        <v>0.01470727</v>
      </c>
      <c r="G5366">
        <v>32.7392578125</v>
      </c>
      <c r="H5366">
        <v>0.00099385353070272141</v>
      </c>
    </row>
    <row r="5367" spans="1:8">
      <c r="A5367">
        <v>26.82</v>
      </c>
      <c r="B5367">
        <v>0.0150878</v>
      </c>
      <c r="G5367">
        <v>32.745361328125</v>
      </c>
      <c r="H5367">
        <v>0.0010141192161145752</v>
      </c>
    </row>
    <row r="5368" spans="1:8">
      <c r="A5368">
        <v>26.825</v>
      </c>
      <c r="B5368">
        <v>0.0151216</v>
      </c>
      <c r="G5368">
        <v>32.75146484375</v>
      </c>
      <c r="H5368">
        <v>0.0010351413767303165</v>
      </c>
    </row>
    <row r="5369" spans="1:8">
      <c r="A5369">
        <v>26.83</v>
      </c>
      <c r="B5369">
        <v>0.01499566</v>
      </c>
      <c r="G5369">
        <v>32.757568359375</v>
      </c>
      <c r="H5369">
        <v>0.0010488693150801278</v>
      </c>
    </row>
    <row r="5370" spans="1:8">
      <c r="A5370">
        <v>26.835</v>
      </c>
      <c r="B5370">
        <v>0.01449984</v>
      </c>
      <c r="G5370">
        <v>32.763671875</v>
      </c>
      <c r="H5370">
        <v>0.0010544915514134566</v>
      </c>
    </row>
    <row r="5371" spans="1:8">
      <c r="A5371">
        <v>26.84</v>
      </c>
      <c r="B5371">
        <v>0.01338028</v>
      </c>
      <c r="G5371">
        <v>32.769775390625</v>
      </c>
      <c r="H5371">
        <v>0.0010578641625995217</v>
      </c>
    </row>
    <row r="5372" spans="1:8">
      <c r="A5372">
        <v>26.845</v>
      </c>
      <c r="B5372">
        <v>0.01158622</v>
      </c>
      <c r="G5372">
        <v>32.77587890625</v>
      </c>
      <c r="H5372">
        <v>0.0010690834482154454</v>
      </c>
    </row>
    <row r="5373" spans="1:8">
      <c r="A5373">
        <v>26.85</v>
      </c>
      <c r="B5373">
        <v>0.009066784</v>
      </c>
      <c r="G5373">
        <v>32.781982421875</v>
      </c>
      <c r="H5373">
        <v>0.0010990160297987364</v>
      </c>
    </row>
    <row r="5374" spans="1:8">
      <c r="A5374">
        <v>26.855</v>
      </c>
      <c r="B5374">
        <v>0.005933438</v>
      </c>
      <c r="G5374">
        <v>32.7880859375</v>
      </c>
      <c r="H5374">
        <v>0.0011556145688408871</v>
      </c>
    </row>
    <row r="5375" spans="1:8">
      <c r="A5375">
        <v>26.86</v>
      </c>
      <c r="B5375">
        <v>0.002735627</v>
      </c>
      <c r="G5375">
        <v>32.794189453125</v>
      </c>
      <c r="H5375">
        <v>0.0012413568637677013</v>
      </c>
    </row>
    <row r="5376" spans="1:8">
      <c r="A5376">
        <v>26.865</v>
      </c>
      <c r="B5376">
        <v>0.0001186882</v>
      </c>
      <c r="G5376">
        <v>32.80029296875</v>
      </c>
      <c r="H5376">
        <v>0.0013527788379795113</v>
      </c>
    </row>
    <row r="5377" spans="1:8">
      <c r="A5377">
        <v>26.87</v>
      </c>
      <c r="B5377">
        <v>-0.001851431</v>
      </c>
      <c r="G5377">
        <v>32.806396484375</v>
      </c>
      <c r="H5377">
        <v>0.0014816401122385841</v>
      </c>
    </row>
    <row r="5378" spans="1:8">
      <c r="A5378">
        <v>26.875</v>
      </c>
      <c r="B5378">
        <v>-0.003558246</v>
      </c>
      <c r="G5378">
        <v>32.8125</v>
      </c>
      <c r="H5378">
        <v>0.0016165188891164306</v>
      </c>
    </row>
    <row r="5379" spans="1:8">
      <c r="A5379">
        <v>26.88</v>
      </c>
      <c r="B5379">
        <v>-0.005078525</v>
      </c>
      <c r="G5379">
        <v>32.818603515625</v>
      </c>
      <c r="H5379">
        <v>0.0017442162698219103</v>
      </c>
    </row>
    <row r="5380" spans="1:8">
      <c r="A5380">
        <v>26.885</v>
      </c>
      <c r="B5380">
        <v>-0.005947597</v>
      </c>
      <c r="G5380">
        <v>32.82470703125</v>
      </c>
      <c r="H5380">
        <v>0.0018510622741794137</v>
      </c>
    </row>
    <row r="5381" spans="1:8">
      <c r="A5381">
        <v>26.89</v>
      </c>
      <c r="B5381">
        <v>-0.00575264</v>
      </c>
      <c r="G5381">
        <v>32.830810546875</v>
      </c>
      <c r="H5381">
        <v>0.0019243374259931493</v>
      </c>
    </row>
    <row r="5382" spans="1:8">
      <c r="A5382">
        <v>26.895</v>
      </c>
      <c r="B5382">
        <v>-0.004636444</v>
      </c>
      <c r="G5382">
        <v>32.8369140625</v>
      </c>
      <c r="H5382">
        <v>0.0019538067235801144</v>
      </c>
    </row>
    <row r="5383" spans="1:8">
      <c r="A5383">
        <v>26.9</v>
      </c>
      <c r="B5383">
        <v>-0.003230281</v>
      </c>
      <c r="G5383">
        <v>32.843017578125</v>
      </c>
      <c r="H5383">
        <v>0.001933160776282667</v>
      </c>
    </row>
    <row r="5384" spans="1:8">
      <c r="A5384">
        <v>26.905</v>
      </c>
      <c r="B5384">
        <v>-0.002189162</v>
      </c>
      <c r="G5384">
        <v>32.84912109375</v>
      </c>
      <c r="H5384">
        <v>0.0018610891035815205</v>
      </c>
    </row>
    <row r="5385" spans="1:8">
      <c r="A5385">
        <v>26.91</v>
      </c>
      <c r="B5385">
        <v>-0.001788594</v>
      </c>
      <c r="G5385">
        <v>32.855224609375</v>
      </c>
      <c r="H5385">
        <v>0.0017417561207762947</v>
      </c>
    </row>
    <row r="5386" spans="1:8">
      <c r="A5386">
        <v>26.915</v>
      </c>
      <c r="B5386">
        <v>-0.002008049</v>
      </c>
      <c r="G5386">
        <v>32.861328125</v>
      </c>
      <c r="H5386">
        <v>0.001584565333186035</v>
      </c>
    </row>
    <row r="5387" spans="1:8">
      <c r="A5387">
        <v>26.92</v>
      </c>
      <c r="B5387">
        <v>-0.002708883</v>
      </c>
      <c r="G5387">
        <v>32.867431640625</v>
      </c>
      <c r="H5387">
        <v>0.0014032371274535496</v>
      </c>
    </row>
    <row r="5388" spans="1:8">
      <c r="A5388">
        <v>26.925</v>
      </c>
      <c r="B5388">
        <v>-0.003554228</v>
      </c>
      <c r="G5388">
        <v>32.87353515625</v>
      </c>
      <c r="H5388">
        <v>0.0012143425367341291</v>
      </c>
    </row>
    <row r="5389" spans="1:8">
      <c r="A5389">
        <v>26.93</v>
      </c>
      <c r="B5389">
        <v>-0.004031738</v>
      </c>
      <c r="G5389">
        <v>32.879638671875</v>
      </c>
      <c r="H5389">
        <v>0.0010354650096954031</v>
      </c>
    </row>
    <row r="5390" spans="1:8">
      <c r="A5390">
        <v>26.935</v>
      </c>
      <c r="B5390">
        <v>-0.003698964</v>
      </c>
      <c r="G5390">
        <v>32.8857421875</v>
      </c>
      <c r="H5390">
        <v>0.00088302927406072324</v>
      </c>
    </row>
    <row r="5391" spans="1:8">
      <c r="A5391">
        <v>26.94</v>
      </c>
      <c r="B5391">
        <v>-0.002449643</v>
      </c>
      <c r="G5391">
        <v>32.891845703125</v>
      </c>
      <c r="H5391">
        <v>0.00076961524125050869</v>
      </c>
    </row>
    <row r="5392" spans="1:8">
      <c r="A5392">
        <v>26.945</v>
      </c>
      <c r="B5392">
        <v>-0.0006925164</v>
      </c>
      <c r="G5392">
        <v>32.89794921875</v>
      </c>
      <c r="H5392">
        <v>0.00070095643795586838</v>
      </c>
    </row>
    <row r="5393" spans="1:8">
      <c r="A5393">
        <v>26.95</v>
      </c>
      <c r="B5393">
        <v>0.0007222968</v>
      </c>
      <c r="G5393">
        <v>32.904052734375</v>
      </c>
      <c r="H5393">
        <v>0.00067457435861734832</v>
      </c>
    </row>
    <row r="5394" spans="1:8">
      <c r="A5394">
        <v>26.955</v>
      </c>
      <c r="B5394">
        <v>0.001040197</v>
      </c>
      <c r="G5394">
        <v>32.91015625</v>
      </c>
      <c r="H5394">
        <v>0.0006824128908208552</v>
      </c>
    </row>
    <row r="5395" spans="1:8">
      <c r="A5395">
        <v>26.96</v>
      </c>
      <c r="B5395">
        <v>6.186698E-05</v>
      </c>
      <c r="G5395">
        <v>32.916259765625</v>
      </c>
      <c r="H5395">
        <v>0.00071549739442967138</v>
      </c>
    </row>
    <row r="5396" spans="1:8">
      <c r="A5396">
        <v>26.965</v>
      </c>
      <c r="B5396">
        <v>-0.001820296</v>
      </c>
      <c r="G5396">
        <v>32.92236328125</v>
      </c>
      <c r="H5396">
        <v>0.00076615570774764708</v>
      </c>
    </row>
    <row r="5397" spans="1:8">
      <c r="A5397">
        <v>26.97</v>
      </c>
      <c r="B5397">
        <v>-0.004000779</v>
      </c>
      <c r="G5397">
        <v>32.928466796875</v>
      </c>
      <c r="H5397">
        <v>0.00082728327669941083</v>
      </c>
    </row>
    <row r="5398" spans="1:8">
      <c r="A5398">
        <v>26.975</v>
      </c>
      <c r="B5398">
        <v>-0.006070369</v>
      </c>
      <c r="G5398">
        <v>32.9345703125</v>
      </c>
      <c r="H5398">
        <v>0.00089114225270124831</v>
      </c>
    </row>
    <row r="5399" spans="1:8">
      <c r="A5399">
        <v>26.98</v>
      </c>
      <c r="B5399">
        <v>-0.007896583</v>
      </c>
      <c r="G5399">
        <v>32.940673828125</v>
      </c>
      <c r="H5399">
        <v>0.00094924755962360772</v>
      </c>
    </row>
    <row r="5400" spans="1:8">
      <c r="A5400">
        <v>26.985</v>
      </c>
      <c r="B5400">
        <v>-0.009576546</v>
      </c>
      <c r="G5400">
        <v>32.94677734375</v>
      </c>
      <c r="H5400">
        <v>0.00099328147665154977</v>
      </c>
    </row>
    <row r="5401" spans="1:8">
      <c r="A5401">
        <v>26.99</v>
      </c>
      <c r="B5401">
        <v>-0.01131</v>
      </c>
      <c r="G5401">
        <v>32.952880859375</v>
      </c>
      <c r="H5401">
        <v>0.0010164221436808685</v>
      </c>
    </row>
    <row r="5402" spans="1:8">
      <c r="A5402">
        <v>26.995</v>
      </c>
      <c r="B5402">
        <v>-0.01300381</v>
      </c>
      <c r="G5402">
        <v>32.958984375</v>
      </c>
      <c r="H5402">
        <v>0.0010145859271396217</v>
      </c>
    </row>
    <row r="5403" spans="1:8">
      <c r="A5403">
        <v>27</v>
      </c>
      <c r="B5403">
        <v>-0.01419926</v>
      </c>
      <c r="G5403">
        <v>32.965087890625</v>
      </c>
      <c r="H5403">
        <v>0.000987283243998854</v>
      </c>
    </row>
    <row r="5404" spans="1:8">
      <c r="A5404">
        <v>27.005</v>
      </c>
      <c r="B5404">
        <v>-0.01394638</v>
      </c>
      <c r="G5404">
        <v>32.97119140625</v>
      </c>
      <c r="H5404">
        <v>0.00093789834701004879</v>
      </c>
    </row>
    <row r="5405" spans="1:8">
      <c r="A5405">
        <v>27.01</v>
      </c>
      <c r="B5405">
        <v>-0.01231469</v>
      </c>
      <c r="G5405">
        <v>32.977294921875</v>
      </c>
      <c r="H5405">
        <v>0.00087325699193983267</v>
      </c>
    </row>
    <row r="5406" spans="1:8">
      <c r="A5406">
        <v>27.015</v>
      </c>
      <c r="B5406">
        <v>-0.01008095</v>
      </c>
      <c r="G5406">
        <v>32.9833984375</v>
      </c>
      <c r="H5406">
        <v>0.00080238308314595</v>
      </c>
    </row>
    <row r="5407" spans="1:8">
      <c r="A5407">
        <v>27.02</v>
      </c>
      <c r="B5407">
        <v>-0.007885006</v>
      </c>
      <c r="G5407">
        <v>32.989501953125</v>
      </c>
      <c r="H5407">
        <v>0.00073442416629827562</v>
      </c>
    </row>
    <row r="5408" spans="1:8">
      <c r="A5408">
        <v>27.025</v>
      </c>
      <c r="B5408">
        <v>-0.005609422</v>
      </c>
      <c r="G5408">
        <v>32.99560546875</v>
      </c>
      <c r="H5408">
        <v>0.00067602186758124259</v>
      </c>
    </row>
    <row r="5409" spans="1:8">
      <c r="A5409">
        <v>27.03</v>
      </c>
      <c r="B5409">
        <v>-0.002776526</v>
      </c>
      <c r="G5409">
        <v>33.001708984375</v>
      </c>
      <c r="H5409">
        <v>0.00062907482739433379</v>
      </c>
    </row>
    <row r="5410" spans="1:8">
      <c r="A5410">
        <v>27.035</v>
      </c>
      <c r="B5410">
        <v>0.0008040504</v>
      </c>
      <c r="G5410">
        <v>33.0078125</v>
      </c>
      <c r="H5410">
        <v>0.00059033205730266776</v>
      </c>
    </row>
    <row r="5411" spans="1:8">
      <c r="A5411">
        <v>27.04</v>
      </c>
      <c r="B5411">
        <v>0.004875972</v>
      </c>
      <c r="G5411">
        <v>33.013916015625</v>
      </c>
      <c r="H5411">
        <v>0.00055337592757672587</v>
      </c>
    </row>
    <row r="5412" spans="1:8">
      <c r="A5412">
        <v>27.045</v>
      </c>
      <c r="B5412">
        <v>0.008800727</v>
      </c>
      <c r="G5412">
        <v>33.02001953125</v>
      </c>
      <c r="H5412">
        <v>0.00051183811212984233</v>
      </c>
    </row>
    <row r="5413" spans="1:8">
      <c r="A5413">
        <v>27.05</v>
      </c>
      <c r="B5413">
        <v>0.01191366</v>
      </c>
      <c r="G5413">
        <v>33.026123046875</v>
      </c>
      <c r="H5413">
        <v>0.00046247025063935626</v>
      </c>
    </row>
    <row r="5414" spans="1:8">
      <c r="A5414">
        <v>27.055</v>
      </c>
      <c r="B5414">
        <v>0.01402388</v>
      </c>
      <c r="G5414">
        <v>33.0322265625</v>
      </c>
      <c r="H5414">
        <v>0.0004081929720454438</v>
      </c>
    </row>
    <row r="5415" spans="1:8">
      <c r="A5415">
        <v>27.06</v>
      </c>
      <c r="B5415">
        <v>0.01541097</v>
      </c>
      <c r="G5415">
        <v>33.038330078125</v>
      </c>
      <c r="H5415">
        <v>0.00036228186717551683</v>
      </c>
    </row>
    <row r="5416" spans="1:8">
      <c r="A5416">
        <v>27.065</v>
      </c>
      <c r="B5416">
        <v>0.01645938</v>
      </c>
      <c r="G5416">
        <v>33.04443359375</v>
      </c>
      <c r="H5416">
        <v>0.00035070154087063639</v>
      </c>
    </row>
    <row r="5417" spans="1:8">
      <c r="A5417">
        <v>27.07</v>
      </c>
      <c r="B5417">
        <v>0.01720253</v>
      </c>
      <c r="G5417">
        <v>33.050537109375</v>
      </c>
      <c r="H5417">
        <v>0.00039644562968314866</v>
      </c>
    </row>
    <row r="5418" spans="1:8">
      <c r="A5418">
        <v>27.075</v>
      </c>
      <c r="B5418">
        <v>0.0171813</v>
      </c>
      <c r="G5418">
        <v>33.056640625</v>
      </c>
      <c r="H5418">
        <v>0.00049374754173375215</v>
      </c>
    </row>
    <row r="5419" spans="1:8">
      <c r="A5419">
        <v>27.08</v>
      </c>
      <c r="B5419">
        <v>0.01602639</v>
      </c>
      <c r="G5419">
        <v>33.062744140625</v>
      </c>
      <c r="H5419">
        <v>0.00061838874778878227</v>
      </c>
    </row>
    <row r="5420" spans="1:8">
      <c r="A5420">
        <v>27.085</v>
      </c>
      <c r="B5420">
        <v>0.01393601</v>
      </c>
      <c r="G5420">
        <v>33.06884765625</v>
      </c>
      <c r="H5420">
        <v>0.00074786750603261006</v>
      </c>
    </row>
    <row r="5421" spans="1:8">
      <c r="A5421">
        <v>27.09</v>
      </c>
      <c r="B5421">
        <v>0.01133654</v>
      </c>
      <c r="G5421">
        <v>33.074951171875</v>
      </c>
      <c r="H5421">
        <v>0.00086521416491330122</v>
      </c>
    </row>
    <row r="5422" spans="1:8">
      <c r="A5422">
        <v>27.095</v>
      </c>
      <c r="B5422">
        <v>0.0084583910000000009</v>
      </c>
      <c r="G5422">
        <v>33.0810546875</v>
      </c>
      <c r="H5422">
        <v>0.00095790094875067993</v>
      </c>
    </row>
    <row r="5423" spans="1:8">
      <c r="A5423">
        <v>27.1</v>
      </c>
      <c r="B5423">
        <v>0.005318687</v>
      </c>
      <c r="G5423">
        <v>33.087158203125</v>
      </c>
      <c r="H5423">
        <v>0.0010173729757074366</v>
      </c>
    </row>
    <row r="5424" spans="1:8">
      <c r="A5424">
        <v>27.105</v>
      </c>
      <c r="B5424">
        <v>0.002048219</v>
      </c>
      <c r="G5424">
        <v>33.09326171875</v>
      </c>
      <c r="H5424">
        <v>0.0010391946555057077</v>
      </c>
    </row>
    <row r="5425" spans="1:8">
      <c r="A5425">
        <v>27.11</v>
      </c>
      <c r="B5425">
        <v>-0.001010814</v>
      </c>
      <c r="G5425">
        <v>33.099365234375</v>
      </c>
      <c r="H5425">
        <v>0.0010232681613450733</v>
      </c>
    </row>
    <row r="5426" spans="1:8">
      <c r="A5426">
        <v>27.115</v>
      </c>
      <c r="B5426">
        <v>-0.003797365</v>
      </c>
      <c r="G5426">
        <v>33.10546875</v>
      </c>
      <c r="H5426">
        <v>0.00097376467710121376</v>
      </c>
    </row>
    <row r="5427" spans="1:8">
      <c r="A5427">
        <v>27.12</v>
      </c>
      <c r="B5427">
        <v>-0.006691547</v>
      </c>
      <c r="G5427">
        <v>33.111572265625</v>
      </c>
      <c r="H5427">
        <v>0.00089851627969173313</v>
      </c>
    </row>
    <row r="5428" spans="1:8">
      <c r="A5428">
        <v>27.125</v>
      </c>
      <c r="B5428">
        <v>-0.009900749</v>
      </c>
      <c r="G5428">
        <v>33.11767578125</v>
      </c>
      <c r="H5428">
        <v>0.00080765523822073275</v>
      </c>
    </row>
    <row r="5429" spans="1:8">
      <c r="A5429">
        <v>27.13</v>
      </c>
      <c r="B5429">
        <v>-0.0131125</v>
      </c>
      <c r="G5429">
        <v>33.123779296875</v>
      </c>
      <c r="H5429">
        <v>0.000711382649155699</v>
      </c>
    </row>
    <row r="5430" spans="1:8">
      <c r="A5430">
        <v>27.135</v>
      </c>
      <c r="B5430">
        <v>-0.01573677</v>
      </c>
      <c r="G5430">
        <v>33.1298828125</v>
      </c>
      <c r="H5430">
        <v>0.000617155136926841</v>
      </c>
    </row>
    <row r="5431" spans="1:8">
      <c r="A5431">
        <v>27.14</v>
      </c>
      <c r="B5431">
        <v>-0.01719883</v>
      </c>
      <c r="G5431">
        <v>33.135986328125</v>
      </c>
      <c r="H5431">
        <v>0.00052755521190629706</v>
      </c>
    </row>
    <row r="5432" spans="1:8">
      <c r="A5432">
        <v>27.145</v>
      </c>
      <c r="B5432">
        <v>-0.01713874</v>
      </c>
      <c r="G5432">
        <v>33.14208984375</v>
      </c>
      <c r="H5432">
        <v>0.00044123573308838877</v>
      </c>
    </row>
    <row r="5433" spans="1:8">
      <c r="A5433">
        <v>27.15</v>
      </c>
      <c r="B5433">
        <v>-0.0156655</v>
      </c>
      <c r="G5433">
        <v>33.148193359375</v>
      </c>
      <c r="H5433">
        <v>0.0003596248053293026</v>
      </c>
    </row>
    <row r="5434" spans="1:8">
      <c r="A5434">
        <v>27.155</v>
      </c>
      <c r="B5434">
        <v>-0.0133139</v>
      </c>
      <c r="G5434">
        <v>33.154296875</v>
      </c>
      <c r="H5434">
        <v>0.00030207786481525943</v>
      </c>
    </row>
    <row r="5435" spans="1:8">
      <c r="A5435">
        <v>27.16</v>
      </c>
      <c r="B5435">
        <v>-0.0109045</v>
      </c>
      <c r="G5435">
        <v>33.160400390625</v>
      </c>
      <c r="H5435">
        <v>0.00031674307053491523</v>
      </c>
    </row>
    <row r="5436" spans="1:8">
      <c r="A5436">
        <v>27.165</v>
      </c>
      <c r="B5436">
        <v>-0.009132257</v>
      </c>
      <c r="G5436">
        <v>33.16650390625</v>
      </c>
      <c r="H5436">
        <v>0.00042579118650730045</v>
      </c>
    </row>
    <row r="5437" spans="1:8">
      <c r="A5437">
        <v>27.17</v>
      </c>
      <c r="B5437">
        <v>-0.007922179</v>
      </c>
      <c r="G5437">
        <v>33.172607421875</v>
      </c>
      <c r="H5437">
        <v>0.00059348142308751986</v>
      </c>
    </row>
    <row r="5438" spans="1:8">
      <c r="A5438">
        <v>27.175</v>
      </c>
      <c r="B5438">
        <v>-0.006611724</v>
      </c>
      <c r="G5438">
        <v>33.1787109375</v>
      </c>
      <c r="H5438">
        <v>0.00078216177422389416</v>
      </c>
    </row>
    <row r="5439" spans="1:8">
      <c r="A5439">
        <v>27.18</v>
      </c>
      <c r="B5439">
        <v>-0.004949737</v>
      </c>
      <c r="G5439">
        <v>33.184814453125</v>
      </c>
      <c r="H5439">
        <v>0.00096496353777481827</v>
      </c>
    </row>
    <row r="5440" spans="1:8">
      <c r="A5440">
        <v>27.185</v>
      </c>
      <c r="B5440">
        <v>-0.003442337</v>
      </c>
      <c r="G5440">
        <v>33.19091796875</v>
      </c>
      <c r="H5440">
        <v>0.0011203262292074296</v>
      </c>
    </row>
    <row r="5441" spans="1:8">
      <c r="A5441">
        <v>27.19</v>
      </c>
      <c r="B5441">
        <v>-0.002647588</v>
      </c>
      <c r="G5441">
        <v>33.197021484375</v>
      </c>
      <c r="H5441">
        <v>0.001230455084925867</v>
      </c>
    </row>
    <row r="5442" spans="1:8">
      <c r="A5442">
        <v>27.195</v>
      </c>
      <c r="B5442">
        <v>-0.002578404</v>
      </c>
      <c r="G5442">
        <v>33.203125</v>
      </c>
      <c r="H5442">
        <v>0.0012821629668640078</v>
      </c>
    </row>
    <row r="5443" spans="1:8">
      <c r="A5443">
        <v>27.2</v>
      </c>
      <c r="B5443">
        <v>-0.003025408</v>
      </c>
      <c r="G5443">
        <v>33.209228515625</v>
      </c>
      <c r="H5443">
        <v>0.0012684836078975905</v>
      </c>
    </row>
    <row r="5444" spans="1:8">
      <c r="A5444">
        <v>27.205</v>
      </c>
      <c r="B5444">
        <v>-0.00400808</v>
      </c>
      <c r="G5444">
        <v>33.21533203125</v>
      </c>
      <c r="H5444">
        <v>0.0011905385648986859</v>
      </c>
    </row>
    <row r="5445" spans="1:8">
      <c r="A5445">
        <v>27.21</v>
      </c>
      <c r="B5445">
        <v>-0.005471099</v>
      </c>
      <c r="G5445">
        <v>33.221435546875</v>
      </c>
      <c r="H5445">
        <v>0.0010597508946136654</v>
      </c>
    </row>
    <row r="5446" spans="1:8">
      <c r="A5446">
        <v>27.215</v>
      </c>
      <c r="B5446">
        <v>-0.006847017</v>
      </c>
      <c r="G5446">
        <v>33.2275390625</v>
      </c>
      <c r="H5446">
        <v>0.00090108324181739229</v>
      </c>
    </row>
    <row r="5447" spans="1:8">
      <c r="A5447">
        <v>27.22</v>
      </c>
      <c r="B5447">
        <v>-0.007417367</v>
      </c>
      <c r="G5447">
        <v>33.233642578125</v>
      </c>
      <c r="H5447">
        <v>0.00075751161726602225</v>
      </c>
    </row>
    <row r="5448" spans="1:8">
      <c r="A5448">
        <v>27.225</v>
      </c>
      <c r="B5448">
        <v>-0.007234335</v>
      </c>
      <c r="G5448">
        <v>33.23974609375</v>
      </c>
      <c r="H5448">
        <v>0.00068612010513696264</v>
      </c>
    </row>
    <row r="5449" spans="1:8">
      <c r="A5449">
        <v>27.23</v>
      </c>
      <c r="B5449">
        <v>-0.007188957</v>
      </c>
      <c r="G5449">
        <v>33.245849609375</v>
      </c>
      <c r="H5449">
        <v>0.00071680582325176932</v>
      </c>
    </row>
    <row r="5450" spans="1:8">
      <c r="A5450">
        <v>27.235</v>
      </c>
      <c r="B5450">
        <v>-0.008083899</v>
      </c>
      <c r="G5450">
        <v>33.251953125</v>
      </c>
      <c r="H5450">
        <v>0.00081164870273964685</v>
      </c>
    </row>
    <row r="5451" spans="1:8">
      <c r="A5451">
        <v>27.24</v>
      </c>
      <c r="B5451">
        <v>-0.009783282</v>
      </c>
      <c r="G5451">
        <v>33.258056640625</v>
      </c>
      <c r="H5451">
        <v>0.00090826802469075</v>
      </c>
    </row>
    <row r="5452" spans="1:8">
      <c r="A5452">
        <v>27.245</v>
      </c>
      <c r="B5452">
        <v>-0.01134355</v>
      </c>
      <c r="G5452">
        <v>33.26416015625</v>
      </c>
      <c r="H5452">
        <v>0.00096500467060783943</v>
      </c>
    </row>
    <row r="5453" spans="1:8">
      <c r="A5453">
        <v>27.25</v>
      </c>
      <c r="B5453">
        <v>-0.01196976</v>
      </c>
      <c r="G5453">
        <v>33.270263671875</v>
      </c>
      <c r="H5453">
        <v>0.00096715680185671476</v>
      </c>
    </row>
    <row r="5454" spans="1:8">
      <c r="A5454">
        <v>27.255</v>
      </c>
      <c r="B5454">
        <v>-0.01169617</v>
      </c>
      <c r="G5454">
        <v>33.2763671875</v>
      </c>
      <c r="H5454">
        <v>0.00092685825447151051</v>
      </c>
    </row>
    <row r="5455" spans="1:8">
      <c r="A5455">
        <v>27.26</v>
      </c>
      <c r="B5455">
        <v>-0.01108678</v>
      </c>
      <c r="G5455">
        <v>33.282470703125</v>
      </c>
      <c r="H5455">
        <v>0.00088614601554669759</v>
      </c>
    </row>
    <row r="5456" spans="1:8">
      <c r="A5456">
        <v>27.265</v>
      </c>
      <c r="B5456">
        <v>-0.01055745</v>
      </c>
      <c r="G5456">
        <v>33.28857421875</v>
      </c>
      <c r="H5456">
        <v>0.00090892160205685829</v>
      </c>
    </row>
    <row r="5457" spans="1:8">
      <c r="A5457">
        <v>27.27</v>
      </c>
      <c r="B5457">
        <v>-0.0099556</v>
      </c>
      <c r="G5457">
        <v>33.294677734375</v>
      </c>
      <c r="H5457">
        <v>0.0010356656872803202</v>
      </c>
    </row>
    <row r="5458" spans="1:8">
      <c r="A5458">
        <v>27.275</v>
      </c>
      <c r="B5458">
        <v>-0.008588827</v>
      </c>
      <c r="G5458">
        <v>33.30078125</v>
      </c>
      <c r="H5458">
        <v>0.0012436120170991043</v>
      </c>
    </row>
    <row r="5459" spans="1:8">
      <c r="A5459">
        <v>27.28</v>
      </c>
      <c r="B5459">
        <v>-0.006031078</v>
      </c>
      <c r="G5459">
        <v>33.306884765625</v>
      </c>
      <c r="H5459">
        <v>0.0014758096140643404</v>
      </c>
    </row>
    <row r="5460" spans="1:8">
      <c r="A5460">
        <v>27.285</v>
      </c>
      <c r="B5460">
        <v>-0.002780879</v>
      </c>
      <c r="G5460">
        <v>33.31298828125</v>
      </c>
      <c r="H5460">
        <v>0.0016790139483635912</v>
      </c>
    </row>
    <row r="5461" spans="1:8">
      <c r="A5461">
        <v>27.29</v>
      </c>
      <c r="B5461">
        <v>7.398155E-05</v>
      </c>
      <c r="G5461">
        <v>33.319091796875</v>
      </c>
      <c r="H5461">
        <v>0.0018143569924200557</v>
      </c>
    </row>
    <row r="5462" spans="1:8">
      <c r="A5462">
        <v>27.295</v>
      </c>
      <c r="B5462">
        <v>0.001905587</v>
      </c>
      <c r="G5462">
        <v>33.3251953125</v>
      </c>
      <c r="H5462">
        <v>0.0018577699187750118</v>
      </c>
    </row>
    <row r="5463" spans="1:8">
      <c r="A5463">
        <v>27.3</v>
      </c>
      <c r="B5463">
        <v>0.003121063</v>
      </c>
      <c r="G5463">
        <v>33.331298828125</v>
      </c>
      <c r="H5463">
        <v>0.0017992645471936472</v>
      </c>
    </row>
    <row r="5464" spans="1:8">
      <c r="A5464">
        <v>27.305</v>
      </c>
      <c r="B5464">
        <v>0.004442064</v>
      </c>
      <c r="G5464">
        <v>33.33740234375</v>
      </c>
      <c r="H5464">
        <v>0.0016419082294018938</v>
      </c>
    </row>
    <row r="5465" spans="1:8">
      <c r="A5465">
        <v>27.31</v>
      </c>
      <c r="B5465">
        <v>0.005824272</v>
      </c>
      <c r="G5465">
        <v>33.343505859375</v>
      </c>
      <c r="H5465">
        <v>0.0014000613733339061</v>
      </c>
    </row>
    <row r="5466" spans="1:8">
      <c r="A5466">
        <v>27.315</v>
      </c>
      <c r="B5466">
        <v>0.006349761</v>
      </c>
      <c r="G5466">
        <v>33.349609375</v>
      </c>
      <c r="H5466">
        <v>0.0010967284505638644</v>
      </c>
    </row>
    <row r="5467" spans="1:8">
      <c r="A5467">
        <v>27.32</v>
      </c>
      <c r="B5467">
        <v>0.00519064</v>
      </c>
      <c r="G5467">
        <v>33.355712890625</v>
      </c>
      <c r="H5467">
        <v>0.000760225448339802</v>
      </c>
    </row>
    <row r="5468" spans="1:8">
      <c r="A5468">
        <v>27.325</v>
      </c>
      <c r="B5468">
        <v>0.002415864</v>
      </c>
      <c r="G5468">
        <v>33.36181640625</v>
      </c>
      <c r="H5468">
        <v>0.00042077169943312883</v>
      </c>
    </row>
    <row r="5469" spans="1:8">
      <c r="A5469">
        <v>27.33</v>
      </c>
      <c r="B5469">
        <v>-0.001199008</v>
      </c>
      <c r="G5469">
        <v>33.367919921875</v>
      </c>
      <c r="H5469">
        <v>0.0001126936108607134</v>
      </c>
    </row>
    <row r="5470" spans="1:8">
      <c r="A5470">
        <v>27.335</v>
      </c>
      <c r="B5470">
        <v>-0.004802494</v>
      </c>
      <c r="G5470">
        <v>33.3740234375</v>
      </c>
      <c r="H5470">
        <v>0.00017885151858867761</v>
      </c>
    </row>
    <row r="5471" spans="1:8">
      <c r="A5471">
        <v>27.34</v>
      </c>
      <c r="B5471">
        <v>-0.007671812</v>
      </c>
      <c r="G5471">
        <v>33.380126953125</v>
      </c>
      <c r="H5471">
        <v>0.00038640063153120652</v>
      </c>
    </row>
    <row r="5472" spans="1:8">
      <c r="A5472">
        <v>27.345</v>
      </c>
      <c r="B5472">
        <v>-0.009537599</v>
      </c>
      <c r="G5472">
        <v>33.38623046875</v>
      </c>
      <c r="H5472">
        <v>0.00053126293039266461</v>
      </c>
    </row>
    <row r="5473" spans="1:8">
      <c r="A5473">
        <v>27.35</v>
      </c>
      <c r="B5473">
        <v>-0.01082987</v>
      </c>
      <c r="G5473">
        <v>33.392333984375</v>
      </c>
      <c r="H5473">
        <v>0.00061349488632193687</v>
      </c>
    </row>
    <row r="5474" spans="1:8">
      <c r="A5474">
        <v>27.355</v>
      </c>
      <c r="B5474">
        <v>-0.01213587</v>
      </c>
      <c r="G5474">
        <v>33.3984375</v>
      </c>
      <c r="H5474">
        <v>0.00064228184072861311</v>
      </c>
    </row>
    <row r="5475" spans="1:8">
      <c r="A5475">
        <v>27.36</v>
      </c>
      <c r="B5475">
        <v>-0.01354754</v>
      </c>
      <c r="G5475">
        <v>33.404541015625</v>
      </c>
      <c r="H5475">
        <v>0.00063161212129432011</v>
      </c>
    </row>
    <row r="5476" spans="1:8">
      <c r="A5476">
        <v>27.365</v>
      </c>
      <c r="B5476">
        <v>-0.01461021</v>
      </c>
      <c r="G5476">
        <v>33.41064453125</v>
      </c>
      <c r="H5476">
        <v>0.00059734545253543859</v>
      </c>
    </row>
    <row r="5477" spans="1:8">
      <c r="A5477">
        <v>27.37</v>
      </c>
      <c r="B5477">
        <v>-0.01483829</v>
      </c>
      <c r="G5477">
        <v>33.416748046875</v>
      </c>
      <c r="H5477">
        <v>0.00055509272949417631</v>
      </c>
    </row>
    <row r="5478" spans="1:8">
      <c r="A5478">
        <v>27.375</v>
      </c>
      <c r="B5478">
        <v>-0.01420067</v>
      </c>
      <c r="G5478">
        <v>33.4228515625</v>
      </c>
      <c r="H5478">
        <v>0.00051978174188204687</v>
      </c>
    </row>
    <row r="5479" spans="1:8">
      <c r="A5479">
        <v>27.38</v>
      </c>
      <c r="B5479">
        <v>-0.01304096</v>
      </c>
      <c r="G5479">
        <v>33.428955078125</v>
      </c>
      <c r="H5479">
        <v>0.00050636175907318</v>
      </c>
    </row>
    <row r="5480" spans="1:8">
      <c r="A5480">
        <v>27.385</v>
      </c>
      <c r="B5480">
        <v>-0.01171141</v>
      </c>
      <c r="G5480">
        <v>33.43505859375</v>
      </c>
      <c r="H5480">
        <v>0.00052796131629027812</v>
      </c>
    </row>
    <row r="5481" spans="1:8">
      <c r="A5481">
        <v>27.39</v>
      </c>
      <c r="B5481">
        <v>-0.01034413</v>
      </c>
      <c r="G5481">
        <v>33.441162109375</v>
      </c>
      <c r="H5481">
        <v>0.00058929059741849392</v>
      </c>
    </row>
    <row r="5482" spans="1:8">
      <c r="A5482">
        <v>27.395</v>
      </c>
      <c r="B5482">
        <v>-0.008837093</v>
      </c>
      <c r="G5482">
        <v>33.447265625</v>
      </c>
      <c r="H5482">
        <v>0.00068267192687068408</v>
      </c>
    </row>
    <row r="5483" spans="1:8">
      <c r="A5483">
        <v>27.4</v>
      </c>
      <c r="B5483">
        <v>-0.006903979</v>
      </c>
      <c r="G5483">
        <v>33.453369140625</v>
      </c>
      <c r="H5483">
        <v>0.00079241398923729489</v>
      </c>
    </row>
    <row r="5484" spans="1:8">
      <c r="A5484">
        <v>27.405</v>
      </c>
      <c r="B5484">
        <v>-0.004266826</v>
      </c>
      <c r="G5484">
        <v>33.45947265625</v>
      </c>
      <c r="H5484">
        <v>0.00090137352985958971</v>
      </c>
    </row>
    <row r="5485" spans="1:8">
      <c r="A5485">
        <v>27.41</v>
      </c>
      <c r="B5485">
        <v>-0.001068886</v>
      </c>
      <c r="G5485">
        <v>33.465576171875</v>
      </c>
      <c r="H5485">
        <v>0.00099497535958051136</v>
      </c>
    </row>
    <row r="5486" spans="1:8">
      <c r="A5486">
        <v>27.415</v>
      </c>
      <c r="B5486">
        <v>0.002023171</v>
      </c>
      <c r="G5486">
        <v>33.4716796875</v>
      </c>
      <c r="H5486">
        <v>0.001063271134013192</v>
      </c>
    </row>
    <row r="5487" spans="1:8">
      <c r="A5487">
        <v>27.42</v>
      </c>
      <c r="B5487">
        <v>0.004133426</v>
      </c>
      <c r="G5487">
        <v>33.477783203125</v>
      </c>
      <c r="H5487">
        <v>0.0011019752587747528</v>
      </c>
    </row>
    <row r="5488" spans="1:8">
      <c r="A5488">
        <v>27.425</v>
      </c>
      <c r="B5488">
        <v>0.004818853</v>
      </c>
      <c r="G5488">
        <v>33.48388671875</v>
      </c>
      <c r="H5488">
        <v>0.00111257606411996</v>
      </c>
    </row>
    <row r="5489" spans="1:8">
      <c r="A5489">
        <v>27.43</v>
      </c>
      <c r="B5489">
        <v>0.004264717</v>
      </c>
      <c r="G5489">
        <v>33.489990234375</v>
      </c>
      <c r="H5489">
        <v>0.0011013467534781302</v>
      </c>
    </row>
    <row r="5490" spans="1:8">
      <c r="A5490">
        <v>27.435</v>
      </c>
      <c r="B5490">
        <v>0.00291129</v>
      </c>
      <c r="G5490">
        <v>33.49609375</v>
      </c>
      <c r="H5490">
        <v>0.0010772041431279253</v>
      </c>
    </row>
    <row r="5491" spans="1:8">
      <c r="A5491">
        <v>27.44</v>
      </c>
      <c r="B5491">
        <v>0.001274322</v>
      </c>
      <c r="G5491">
        <v>33.502197265625</v>
      </c>
      <c r="H5491">
        <v>0.0010487717126829914</v>
      </c>
    </row>
    <row r="5492" spans="1:8">
      <c r="A5492">
        <v>27.445</v>
      </c>
      <c r="B5492">
        <v>-9.787439E-05</v>
      </c>
      <c r="G5492">
        <v>33.50830078125</v>
      </c>
      <c r="H5492">
        <v>0.001021648028213221</v>
      </c>
    </row>
    <row r="5493" spans="1:8">
      <c r="A5493">
        <v>27.45</v>
      </c>
      <c r="B5493">
        <v>-0.0007269951</v>
      </c>
      <c r="G5493">
        <v>33.514404296875</v>
      </c>
      <c r="H5493">
        <v>0.00099727162934530014</v>
      </c>
    </row>
    <row r="5494" spans="1:8">
      <c r="A5494">
        <v>27.455</v>
      </c>
      <c r="B5494">
        <v>-0.0005825677</v>
      </c>
      <c r="G5494">
        <v>33.5205078125</v>
      </c>
      <c r="H5494">
        <v>0.00097411111654217538</v>
      </c>
    </row>
    <row r="5495" spans="1:8">
      <c r="A5495">
        <v>27.46</v>
      </c>
      <c r="B5495">
        <v>-0.0004429241</v>
      </c>
      <c r="G5495">
        <v>33.526611328125</v>
      </c>
      <c r="H5495">
        <v>0.00095037535214272442</v>
      </c>
    </row>
    <row r="5496" spans="1:8">
      <c r="A5496">
        <v>27.465</v>
      </c>
      <c r="B5496">
        <v>-0.001301032</v>
      </c>
      <c r="G5496">
        <v>33.53271484375</v>
      </c>
      <c r="H5496">
        <v>0.00092645487644533509</v>
      </c>
    </row>
    <row r="5497" spans="1:8">
      <c r="A5497">
        <v>27.47</v>
      </c>
      <c r="B5497">
        <v>-0.003458927</v>
      </c>
      <c r="G5497">
        <v>33.538818359375</v>
      </c>
      <c r="H5497">
        <v>0.00090559980266725014</v>
      </c>
    </row>
    <row r="5498" spans="1:8">
      <c r="A5498">
        <v>27.475</v>
      </c>
      <c r="B5498">
        <v>-0.00627531</v>
      </c>
      <c r="G5498">
        <v>33.544921875</v>
      </c>
      <c r="H5498">
        <v>0.00089231461626298374</v>
      </c>
    </row>
    <row r="5499" spans="1:8">
      <c r="A5499">
        <v>27.48</v>
      </c>
      <c r="B5499">
        <v>-0.008684874</v>
      </c>
      <c r="G5499">
        <v>33.551025390625</v>
      </c>
      <c r="H5499">
        <v>0.00088918177878255045</v>
      </c>
    </row>
    <row r="5500" spans="1:8">
      <c r="A5500">
        <v>27.485</v>
      </c>
      <c r="B5500">
        <v>-0.009910059</v>
      </c>
      <c r="G5500">
        <v>33.55712890625</v>
      </c>
      <c r="H5500">
        <v>0.00089412208943228115</v>
      </c>
    </row>
    <row r="5501" spans="1:8">
      <c r="A5501">
        <v>27.49</v>
      </c>
      <c r="B5501">
        <v>-0.0097647</v>
      </c>
      <c r="G5501">
        <v>33.563232421875</v>
      </c>
      <c r="H5501">
        <v>0.00090020856278441033</v>
      </c>
    </row>
    <row r="5502" spans="1:8">
      <c r="A5502">
        <v>27.495</v>
      </c>
      <c r="B5502">
        <v>-0.008612687</v>
      </c>
      <c r="G5502">
        <v>33.5693359375</v>
      </c>
      <c r="H5502">
        <v>0.00089824575795357663</v>
      </c>
    </row>
    <row r="5503" spans="1:8">
      <c r="A5503">
        <v>27.5</v>
      </c>
      <c r="B5503">
        <v>-0.007068388</v>
      </c>
      <c r="G5503">
        <v>33.575439453125</v>
      </c>
      <c r="H5503">
        <v>0.00088043506760278941</v>
      </c>
    </row>
    <row r="5504" spans="1:8">
      <c r="A5504">
        <v>27.505</v>
      </c>
      <c r="B5504">
        <v>-0.005624727</v>
      </c>
      <c r="G5504">
        <v>33.58154296875</v>
      </c>
      <c r="H5504">
        <v>0.00084354430993150776</v>
      </c>
    </row>
    <row r="5505" spans="1:8">
      <c r="A5505">
        <v>27.51</v>
      </c>
      <c r="B5505">
        <v>-0.004506205</v>
      </c>
      <c r="G5505">
        <v>33.587646484375</v>
      </c>
      <c r="H5505">
        <v>0.00079109446186006506</v>
      </c>
    </row>
    <row r="5506" spans="1:8">
      <c r="A5506">
        <v>27.515</v>
      </c>
      <c r="B5506">
        <v>-0.00376408</v>
      </c>
      <c r="G5506">
        <v>33.59375</v>
      </c>
      <c r="H5506">
        <v>0.0007345029648896474</v>
      </c>
    </row>
    <row r="5507" spans="1:8">
      <c r="A5507">
        <v>27.52</v>
      </c>
      <c r="B5507">
        <v>-0.003102348</v>
      </c>
      <c r="G5507">
        <v>33.599853515625</v>
      </c>
      <c r="H5507">
        <v>0.00069214050439391894</v>
      </c>
    </row>
    <row r="5508" spans="1:8">
      <c r="A5508">
        <v>27.525</v>
      </c>
      <c r="B5508">
        <v>-0.001953062</v>
      </c>
      <c r="G5508">
        <v>33.60595703125</v>
      </c>
      <c r="H5508">
        <v>0.00068327848838422352</v>
      </c>
    </row>
    <row r="5509" spans="1:8">
      <c r="A5509">
        <v>27.53</v>
      </c>
      <c r="B5509">
        <v>8.781989E-05</v>
      </c>
      <c r="G5509">
        <v>33.612060546875</v>
      </c>
      <c r="H5509">
        <v>0.00071651410902111561</v>
      </c>
    </row>
    <row r="5510" spans="1:8">
      <c r="A5510">
        <v>27.535</v>
      </c>
      <c r="B5510">
        <v>0.002846079</v>
      </c>
      <c r="G5510">
        <v>33.6181640625</v>
      </c>
      <c r="H5510">
        <v>0.00078346104110960579</v>
      </c>
    </row>
    <row r="5511" spans="1:8">
      <c r="A5511">
        <v>27.54</v>
      </c>
      <c r="B5511">
        <v>0.005499269</v>
      </c>
      <c r="G5511">
        <v>33.624267578125</v>
      </c>
      <c r="H5511">
        <v>0.00086593777863936544</v>
      </c>
    </row>
    <row r="5512" spans="1:8">
      <c r="A5512">
        <v>27.545</v>
      </c>
      <c r="B5512">
        <v>0.007208358</v>
      </c>
      <c r="G5512">
        <v>33.63037109375</v>
      </c>
      <c r="H5512">
        <v>0.00094627840029735456</v>
      </c>
    </row>
    <row r="5513" spans="1:8">
      <c r="A5513">
        <v>27.55</v>
      </c>
      <c r="B5513">
        <v>0.007612028</v>
      </c>
      <c r="G5513">
        <v>33.636474609375</v>
      </c>
      <c r="H5513">
        <v>0.0010117600139023413</v>
      </c>
    </row>
    <row r="5514" spans="1:8">
      <c r="A5514">
        <v>27.555</v>
      </c>
      <c r="B5514">
        <v>0.00683558</v>
      </c>
      <c r="G5514">
        <v>33.642578125</v>
      </c>
      <c r="H5514">
        <v>0.001054694116376231</v>
      </c>
    </row>
    <row r="5515" spans="1:8">
      <c r="A5515">
        <v>27.56</v>
      </c>
      <c r="B5515">
        <v>0.005133806</v>
      </c>
      <c r="G5515">
        <v>33.648681640625</v>
      </c>
      <c r="H5515">
        <v>0.0010712552681472825</v>
      </c>
    </row>
    <row r="5516" spans="1:8">
      <c r="A5516">
        <v>27.565</v>
      </c>
      <c r="B5516">
        <v>0.002830422</v>
      </c>
      <c r="G5516">
        <v>33.65478515625</v>
      </c>
      <c r="H5516">
        <v>0.0010603431931780127</v>
      </c>
    </row>
    <row r="5517" spans="1:8">
      <c r="A5517">
        <v>27.57</v>
      </c>
      <c r="B5517">
        <v>0.0003812773</v>
      </c>
      <c r="G5517">
        <v>33.660888671875</v>
      </c>
      <c r="H5517">
        <v>0.0010228158452689712</v>
      </c>
    </row>
    <row r="5518" spans="1:8">
      <c r="A5518">
        <v>27.575</v>
      </c>
      <c r="B5518">
        <v>-0.001844368</v>
      </c>
      <c r="G5518">
        <v>33.6669921875</v>
      </c>
      <c r="H5518">
        <v>0.00096110260195036491</v>
      </c>
    </row>
    <row r="5519" spans="1:8">
      <c r="A5519">
        <v>27.58</v>
      </c>
      <c r="B5519">
        <v>-0.003848331</v>
      </c>
      <c r="G5519">
        <v>33.673095703125</v>
      </c>
      <c r="H5519">
        <v>0.00087908353208579807</v>
      </c>
    </row>
    <row r="5520" spans="1:8">
      <c r="A5520">
        <v>27.585</v>
      </c>
      <c r="B5520">
        <v>-0.005872923</v>
      </c>
      <c r="G5520">
        <v>33.67919921875</v>
      </c>
      <c r="H5520">
        <v>0.00078212421881883006</v>
      </c>
    </row>
    <row r="5521" spans="1:8">
      <c r="A5521">
        <v>27.59</v>
      </c>
      <c r="B5521">
        <v>-0.008032543</v>
      </c>
      <c r="G5521">
        <v>33.685302734375</v>
      </c>
      <c r="H5521">
        <v>0.00067730961053240693</v>
      </c>
    </row>
    <row r="5522" spans="1:8">
      <c r="A5522">
        <v>27.595</v>
      </c>
      <c r="B5522">
        <v>-0.0101214</v>
      </c>
      <c r="G5522">
        <v>33.69140625</v>
      </c>
      <c r="H5522">
        <v>0.0005742094029660903</v>
      </c>
    </row>
    <row r="5523" spans="1:8">
      <c r="A5523">
        <v>27.6</v>
      </c>
      <c r="B5523">
        <v>-0.01189135</v>
      </c>
      <c r="G5523">
        <v>33.697509765625</v>
      </c>
      <c r="H5523">
        <v>0.00048663932698900215</v>
      </c>
    </row>
    <row r="5524" spans="1:8">
      <c r="A5524">
        <v>27.605</v>
      </c>
      <c r="B5524">
        <v>-0.01328338</v>
      </c>
      <c r="G5524">
        <v>33.70361328125</v>
      </c>
      <c r="H5524">
        <v>0.00043416400383226861</v>
      </c>
    </row>
    <row r="5525" spans="1:8">
      <c r="A5525">
        <v>27.61</v>
      </c>
      <c r="B5525">
        <v>-0.01438893</v>
      </c>
      <c r="G5525">
        <v>33.709716796875</v>
      </c>
      <c r="H5525">
        <v>0.00043579007398877314</v>
      </c>
    </row>
    <row r="5526" spans="1:8">
      <c r="A5526">
        <v>27.615</v>
      </c>
      <c r="B5526">
        <v>-0.0152554</v>
      </c>
      <c r="G5526">
        <v>33.7158203125</v>
      </c>
      <c r="H5526">
        <v>0.000493011169832155</v>
      </c>
    </row>
    <row r="5527" spans="1:8">
      <c r="A5527">
        <v>27.62</v>
      </c>
      <c r="B5527">
        <v>-0.01581855</v>
      </c>
      <c r="G5527">
        <v>33.721923828125</v>
      </c>
      <c r="H5527">
        <v>0.0005882451772824855</v>
      </c>
    </row>
    <row r="5528" spans="1:8">
      <c r="A5528">
        <v>27.625</v>
      </c>
      <c r="B5528">
        <v>-0.01579697</v>
      </c>
      <c r="G5528">
        <v>33.72802734375</v>
      </c>
      <c r="H5528">
        <v>0.00070114811327629954</v>
      </c>
    </row>
    <row r="5529" spans="1:8">
      <c r="A5529">
        <v>27.63</v>
      </c>
      <c r="B5529">
        <v>-0.01499216</v>
      </c>
      <c r="G5529">
        <v>33.734130859375</v>
      </c>
      <c r="H5529">
        <v>0.00081615614258166149</v>
      </c>
    </row>
    <row r="5530" spans="1:8">
      <c r="A5530">
        <v>27.635</v>
      </c>
      <c r="B5530">
        <v>-0.01372604</v>
      </c>
      <c r="G5530">
        <v>33.740234375</v>
      </c>
      <c r="H5530">
        <v>0.00092173400603976993</v>
      </c>
    </row>
    <row r="5531" spans="1:8">
      <c r="A5531">
        <v>27.64</v>
      </c>
      <c r="B5531">
        <v>-0.01253572</v>
      </c>
      <c r="G5531">
        <v>33.746337890625</v>
      </c>
      <c r="H5531">
        <v>0.0010089132126299455</v>
      </c>
    </row>
    <row r="5532" spans="1:8">
      <c r="A5532">
        <v>27.645</v>
      </c>
      <c r="B5532">
        <v>-0.01136494</v>
      </c>
      <c r="G5532">
        <v>33.75244140625</v>
      </c>
      <c r="H5532">
        <v>0.0010706636932836038</v>
      </c>
    </row>
    <row r="5533" spans="1:8">
      <c r="A5533">
        <v>27.65</v>
      </c>
      <c r="B5533">
        <v>-0.009528823</v>
      </c>
      <c r="G5533">
        <v>33.758544921875</v>
      </c>
      <c r="H5533">
        <v>0.0011017171838459394</v>
      </c>
    </row>
    <row r="5534" spans="1:8">
      <c r="A5534">
        <v>27.655</v>
      </c>
      <c r="B5534">
        <v>-0.00649124</v>
      </c>
      <c r="G5534">
        <v>33.7646484375</v>
      </c>
      <c r="H5534">
        <v>0.0010984948099057338</v>
      </c>
    </row>
    <row r="5535" spans="1:8">
      <c r="A5535">
        <v>27.66</v>
      </c>
      <c r="B5535">
        <v>-0.002502672</v>
      </c>
      <c r="G5535">
        <v>33.770751953125</v>
      </c>
      <c r="H5535">
        <v>0.0010590324239636555</v>
      </c>
    </row>
    <row r="5536" spans="1:8">
      <c r="A5536">
        <v>27.665</v>
      </c>
      <c r="B5536">
        <v>0.001772711</v>
      </c>
      <c r="G5536">
        <v>33.77685546875</v>
      </c>
      <c r="H5536">
        <v>0.00098294539479338314</v>
      </c>
    </row>
    <row r="5537" spans="1:8">
      <c r="A5537">
        <v>27.67</v>
      </c>
      <c r="B5537">
        <v>0.005712956</v>
      </c>
      <c r="G5537">
        <v>33.782958984375</v>
      </c>
      <c r="H5537">
        <v>0.0008715154382543265</v>
      </c>
    </row>
    <row r="5538" spans="1:8">
      <c r="A5538">
        <v>27.675</v>
      </c>
      <c r="B5538">
        <v>0.008739453</v>
      </c>
      <c r="G5538">
        <v>33.7890625</v>
      </c>
      <c r="H5538">
        <v>0.000727942837611372</v>
      </c>
    </row>
    <row r="5539" spans="1:8">
      <c r="A5539">
        <v>27.68</v>
      </c>
      <c r="B5539">
        <v>0.01024264</v>
      </c>
      <c r="G5539">
        <v>33.795166015625</v>
      </c>
      <c r="H5539">
        <v>0.00055775093416985614</v>
      </c>
    </row>
    <row r="5540" spans="1:8">
      <c r="A5540">
        <v>27.685</v>
      </c>
      <c r="B5540">
        <v>0.009790088</v>
      </c>
      <c r="G5540">
        <v>33.80126953125</v>
      </c>
      <c r="H5540">
        <v>0.00036945579597075592</v>
      </c>
    </row>
    <row r="5541" spans="1:8">
      <c r="A5541">
        <v>27.69</v>
      </c>
      <c r="B5541">
        <v>0.007586943</v>
      </c>
      <c r="G5541">
        <v>33.807373046875</v>
      </c>
      <c r="H5541">
        <v>0.00017783846102013671</v>
      </c>
    </row>
    <row r="5542" spans="1:8">
      <c r="A5542">
        <v>27.695</v>
      </c>
      <c r="B5542">
        <v>0.004366446</v>
      </c>
      <c r="G5542">
        <v>33.8134765625</v>
      </c>
      <c r="H5542">
        <v>8.2839531246722419E-05</v>
      </c>
    </row>
    <row r="5543" spans="1:8">
      <c r="A5543">
        <v>27.7</v>
      </c>
      <c r="B5543">
        <v>0.0008101911</v>
      </c>
      <c r="G5543">
        <v>33.819580078125</v>
      </c>
      <c r="H5543">
        <v>0.00023085395710051648</v>
      </c>
    </row>
    <row r="5544" spans="1:8">
      <c r="A5544">
        <v>27.705</v>
      </c>
      <c r="B5544">
        <v>-0.002708143</v>
      </c>
      <c r="G5544">
        <v>33.82568359375</v>
      </c>
      <c r="H5544">
        <v>0.00037934935996400697</v>
      </c>
    </row>
    <row r="5545" spans="1:8">
      <c r="A5545">
        <v>27.71</v>
      </c>
      <c r="B5545">
        <v>-0.006093257</v>
      </c>
      <c r="G5545">
        <v>33.831787109375</v>
      </c>
      <c r="H5545">
        <v>0.00049082056569262251</v>
      </c>
    </row>
    <row r="5546" spans="1:8">
      <c r="A5546">
        <v>27.715</v>
      </c>
      <c r="B5546">
        <v>-0.009545752</v>
      </c>
      <c r="G5546">
        <v>33.837890625</v>
      </c>
      <c r="H5546">
        <v>0.00055440465624012473</v>
      </c>
    </row>
    <row r="5547" spans="1:8">
      <c r="A5547">
        <v>27.72</v>
      </c>
      <c r="B5547">
        <v>-0.01337015</v>
      </c>
      <c r="G5547">
        <v>33.843994140625</v>
      </c>
      <c r="H5547">
        <v>0.0005650289902451866</v>
      </c>
    </row>
    <row r="5548" spans="1:8">
      <c r="A5548">
        <v>27.725</v>
      </c>
      <c r="B5548">
        <v>-0.01731551</v>
      </c>
      <c r="G5548">
        <v>33.85009765625</v>
      </c>
      <c r="H5548">
        <v>0.00052281205314933248</v>
      </c>
    </row>
    <row r="5549" spans="1:8">
      <c r="A5549">
        <v>27.73</v>
      </c>
      <c r="B5549">
        <v>-0.02043893</v>
      </c>
      <c r="G5549">
        <v>33.856201171875</v>
      </c>
      <c r="H5549">
        <v>0.000433309130671228</v>
      </c>
    </row>
    <row r="5550" spans="1:8">
      <c r="A5550">
        <v>27.735</v>
      </c>
      <c r="B5550">
        <v>-0.02201681</v>
      </c>
      <c r="G5550">
        <v>33.8623046875</v>
      </c>
      <c r="H5550">
        <v>0.00030878084719631303</v>
      </c>
    </row>
    <row r="5551" spans="1:8">
      <c r="A5551">
        <v>27.74</v>
      </c>
      <c r="B5551">
        <v>-0.02236622</v>
      </c>
      <c r="G5551">
        <v>33.868408203125</v>
      </c>
      <c r="H5551">
        <v>0.00017926788017498792</v>
      </c>
    </row>
    <row r="5552" spans="1:8">
      <c r="A5552">
        <v>27.745</v>
      </c>
      <c r="B5552">
        <v>-0.02242308</v>
      </c>
      <c r="G5552">
        <v>33.87451171875</v>
      </c>
      <c r="H5552">
        <v>0.00016038459296933893</v>
      </c>
    </row>
    <row r="5553" spans="1:8">
      <c r="A5553">
        <v>27.75</v>
      </c>
      <c r="B5553">
        <v>-0.02272407</v>
      </c>
      <c r="G5553">
        <v>33.880615234375</v>
      </c>
      <c r="H5553">
        <v>0.00029562706734597842</v>
      </c>
    </row>
    <row r="5554" spans="1:8">
      <c r="A5554">
        <v>27.755</v>
      </c>
      <c r="B5554">
        <v>-0.02313335</v>
      </c>
      <c r="G5554">
        <v>33.88671875</v>
      </c>
      <c r="H5554">
        <v>0.00045848288313771516</v>
      </c>
    </row>
    <row r="5555" spans="1:8">
      <c r="A5555">
        <v>27.76</v>
      </c>
      <c r="B5555">
        <v>-0.02320494</v>
      </c>
      <c r="G5555">
        <v>33.892822265625</v>
      </c>
      <c r="H5555">
        <v>0.00061039692356674286</v>
      </c>
    </row>
    <row r="5556" spans="1:8">
      <c r="A5556">
        <v>27.765</v>
      </c>
      <c r="B5556">
        <v>-0.02240723</v>
      </c>
      <c r="G5556">
        <v>33.89892578125</v>
      </c>
      <c r="H5556">
        <v>0.00073843030647528915</v>
      </c>
    </row>
    <row r="5557" spans="1:8">
      <c r="A5557">
        <v>27.77</v>
      </c>
      <c r="B5557">
        <v>-0.02040805</v>
      </c>
      <c r="G5557">
        <v>33.905029296875</v>
      </c>
      <c r="H5557">
        <v>0.00083597988595978312</v>
      </c>
    </row>
    <row r="5558" spans="1:8">
      <c r="A5558">
        <v>27.775</v>
      </c>
      <c r="B5558">
        <v>-0.01722869</v>
      </c>
      <c r="G5558">
        <v>33.9111328125</v>
      </c>
      <c r="H5558">
        <v>0.00089977883936348188</v>
      </c>
    </row>
    <row r="5559" spans="1:8">
      <c r="A5559">
        <v>27.78</v>
      </c>
      <c r="B5559">
        <v>-0.01315501</v>
      </c>
      <c r="G5559">
        <v>33.917236328125</v>
      </c>
      <c r="H5559">
        <v>0.00092885343957084825</v>
      </c>
    </row>
    <row r="5560" spans="1:8">
      <c r="A5560">
        <v>27.785</v>
      </c>
      <c r="B5560">
        <v>-0.008592159</v>
      </c>
      <c r="G5560">
        <v>33.92333984375</v>
      </c>
      <c r="H5560">
        <v>0.00092388459953611057</v>
      </c>
    </row>
    <row r="5561" spans="1:8">
      <c r="A5561">
        <v>27.79</v>
      </c>
      <c r="B5561">
        <v>-0.003937951</v>
      </c>
      <c r="G5561">
        <v>33.929443359375</v>
      </c>
      <c r="H5561">
        <v>0.00088684041082001111</v>
      </c>
    </row>
    <row r="5562" spans="1:8">
      <c r="A5562">
        <v>27.795</v>
      </c>
      <c r="B5562">
        <v>0.00048958</v>
      </c>
      <c r="G5562">
        <v>33.935546875</v>
      </c>
      <c r="H5562">
        <v>0.00082097998756742812</v>
      </c>
    </row>
    <row r="5563" spans="1:8">
      <c r="A5563">
        <v>27.8</v>
      </c>
      <c r="B5563">
        <v>0.00461811</v>
      </c>
      <c r="G5563">
        <v>33.941650390625</v>
      </c>
      <c r="H5563">
        <v>0.00073143088792647153</v>
      </c>
    </row>
    <row r="5564" spans="1:8">
      <c r="A5564">
        <v>27.805</v>
      </c>
      <c r="B5564">
        <v>0.008706302</v>
      </c>
      <c r="G5564">
        <v>33.94775390625</v>
      </c>
      <c r="H5564">
        <v>0.00062676670328098971</v>
      </c>
    </row>
    <row r="5565" spans="1:8">
      <c r="A5565">
        <v>27.81</v>
      </c>
      <c r="B5565">
        <v>0.01287455</v>
      </c>
      <c r="G5565">
        <v>33.953857421875</v>
      </c>
      <c r="H5565">
        <v>0.00052249447358377135</v>
      </c>
    </row>
    <row r="5566" spans="1:8">
      <c r="A5566">
        <v>27.815</v>
      </c>
      <c r="B5566">
        <v>0.01650233</v>
      </c>
      <c r="G5566">
        <v>33.9599609375</v>
      </c>
      <c r="H5566">
        <v>0.00044669758198996731</v>
      </c>
    </row>
    <row r="5567" spans="1:8">
      <c r="A5567">
        <v>27.82</v>
      </c>
      <c r="B5567">
        <v>0.01855472</v>
      </c>
      <c r="G5567">
        <v>33.966064453125</v>
      </c>
      <c r="H5567">
        <v>0.00043673350615510185</v>
      </c>
    </row>
    <row r="5568" spans="1:8">
      <c r="A5568">
        <v>27.825</v>
      </c>
      <c r="B5568">
        <v>0.01869023</v>
      </c>
      <c r="G5568">
        <v>33.97216796875</v>
      </c>
      <c r="H5568">
        <v>0.00050448177127275561</v>
      </c>
    </row>
    <row r="5569" spans="1:8">
      <c r="A5569">
        <v>27.83</v>
      </c>
      <c r="B5569">
        <v>0.01730925</v>
      </c>
      <c r="G5569">
        <v>33.978271484375</v>
      </c>
      <c r="H5569">
        <v>0.000620316187707784</v>
      </c>
    </row>
    <row r="5570" spans="1:8">
      <c r="A5570">
        <v>27.835</v>
      </c>
      <c r="B5570">
        <v>0.01485713</v>
      </c>
      <c r="G5570">
        <v>33.984375</v>
      </c>
      <c r="H5570">
        <v>0.00074869530281124826</v>
      </c>
    </row>
    <row r="5571" spans="1:8">
      <c r="A5571">
        <v>27.84</v>
      </c>
      <c r="B5571">
        <v>0.01160537</v>
      </c>
      <c r="G5571">
        <v>33.990478515625</v>
      </c>
      <c r="H5571">
        <v>0.00086500569598272346</v>
      </c>
    </row>
    <row r="5572" spans="1:8">
      <c r="A5572">
        <v>27.845</v>
      </c>
      <c r="B5572">
        <v>0.007791545</v>
      </c>
      <c r="G5572">
        <v>33.99658203125</v>
      </c>
      <c r="H5572">
        <v>0.00095299596328341245</v>
      </c>
    </row>
    <row r="5573" spans="1:8">
      <c r="A5573">
        <v>27.85</v>
      </c>
      <c r="B5573">
        <v>0.003729909</v>
      </c>
      <c r="G5573">
        <v>34.002685546875</v>
      </c>
      <c r="H5573">
        <v>0.0010017962994257955</v>
      </c>
    </row>
    <row r="5574" spans="1:8">
      <c r="A5574">
        <v>27.855</v>
      </c>
      <c r="B5574">
        <v>-0.0003205653</v>
      </c>
      <c r="G5574">
        <v>34.0087890625</v>
      </c>
      <c r="H5574">
        <v>0.001004830177548016</v>
      </c>
    </row>
    <row r="5575" spans="1:8">
      <c r="A5575">
        <v>27.86</v>
      </c>
      <c r="B5575">
        <v>-0.004316553</v>
      </c>
      <c r="G5575">
        <v>34.014892578125</v>
      </c>
      <c r="H5575">
        <v>0.000959552105774501</v>
      </c>
    </row>
    <row r="5576" spans="1:8">
      <c r="A5576">
        <v>27.865</v>
      </c>
      <c r="B5576">
        <v>-0.008402484</v>
      </c>
      <c r="G5576">
        <v>34.02099609375</v>
      </c>
      <c r="H5576">
        <v>0.00086732970879300109</v>
      </c>
    </row>
    <row r="5577" spans="1:8">
      <c r="A5577">
        <v>27.87</v>
      </c>
      <c r="B5577">
        <v>-0.01238271</v>
      </c>
      <c r="G5577">
        <v>34.027099609375</v>
      </c>
      <c r="H5577">
        <v>0.00073317691496670721</v>
      </c>
    </row>
    <row r="5578" spans="1:8">
      <c r="A5578">
        <v>27.875</v>
      </c>
      <c r="B5578">
        <v>-0.0156129</v>
      </c>
      <c r="G5578">
        <v>34.033203125</v>
      </c>
      <c r="H5578">
        <v>0.00056526236754196981</v>
      </c>
    </row>
    <row r="5579" spans="1:8">
      <c r="A5579">
        <v>27.88</v>
      </c>
      <c r="B5579">
        <v>-0.01751218</v>
      </c>
      <c r="G5579">
        <v>34.039306640625</v>
      </c>
      <c r="H5579">
        <v>0.00037434410264150622</v>
      </c>
    </row>
    <row r="5580" spans="1:8">
      <c r="A5580">
        <v>27.885</v>
      </c>
      <c r="B5580">
        <v>-0.01790706</v>
      </c>
      <c r="G5580">
        <v>34.04541015625</v>
      </c>
      <c r="H5580">
        <v>0.00017468319597544775</v>
      </c>
    </row>
    <row r="5581" spans="1:8">
      <c r="A5581">
        <v>27.89</v>
      </c>
      <c r="B5581">
        <v>-0.01709927</v>
      </c>
      <c r="G5581">
        <v>34.051513671875</v>
      </c>
      <c r="H5581">
        <v>6.7636655433207221E-05</v>
      </c>
    </row>
    <row r="5582" spans="1:8">
      <c r="A5582">
        <v>27.895</v>
      </c>
      <c r="B5582">
        <v>-0.01584637</v>
      </c>
      <c r="G5582">
        <v>34.0576171875</v>
      </c>
      <c r="H5582">
        <v>0.00023984752230390557</v>
      </c>
    </row>
    <row r="5583" spans="1:8">
      <c r="A5583">
        <v>27.9</v>
      </c>
      <c r="B5583">
        <v>-0.01499776</v>
      </c>
      <c r="G5583">
        <v>34.063720703125</v>
      </c>
      <c r="H5583">
        <v>0.00041123676735540268</v>
      </c>
    </row>
    <row r="5584" spans="1:8">
      <c r="A5584">
        <v>27.905</v>
      </c>
      <c r="B5584">
        <v>-0.01502298</v>
      </c>
      <c r="G5584">
        <v>34.06982421875</v>
      </c>
      <c r="H5584">
        <v>0.00055676551856349648</v>
      </c>
    </row>
    <row r="5585" spans="1:8">
      <c r="A5585">
        <v>27.91</v>
      </c>
      <c r="B5585">
        <v>-0.01590296</v>
      </c>
      <c r="G5585">
        <v>34.075927734375</v>
      </c>
      <c r="H5585">
        <v>0.00067006873382777969</v>
      </c>
    </row>
    <row r="5586" spans="1:8">
      <c r="A5586">
        <v>27.915</v>
      </c>
      <c r="B5586">
        <v>-0.017189</v>
      </c>
      <c r="G5586">
        <v>34.08203125</v>
      </c>
      <c r="H5586">
        <v>0.00074795300925514579</v>
      </c>
    </row>
    <row r="5587" spans="1:8">
      <c r="A5587">
        <v>27.92</v>
      </c>
      <c r="B5587">
        <v>-0.0181712</v>
      </c>
      <c r="G5587">
        <v>34.088134765625</v>
      </c>
      <c r="H5587">
        <v>0.00078937928242593647</v>
      </c>
    </row>
    <row r="5588" spans="1:8">
      <c r="A5588">
        <v>27.925</v>
      </c>
      <c r="B5588">
        <v>-0.01828705</v>
      </c>
      <c r="G5588">
        <v>34.09423828125</v>
      </c>
      <c r="H5588">
        <v>0.00079497843732302957</v>
      </c>
    </row>
    <row r="5589" spans="1:8">
      <c r="A5589">
        <v>27.93</v>
      </c>
      <c r="B5589">
        <v>-0.01743104</v>
      </c>
      <c r="G5589">
        <v>34.100341796875</v>
      </c>
      <c r="H5589">
        <v>0.00076669480854562808</v>
      </c>
    </row>
    <row r="5590" spans="1:8">
      <c r="A5590">
        <v>27.935</v>
      </c>
      <c r="B5590">
        <v>-0.01591595</v>
      </c>
      <c r="G5590">
        <v>34.1064453125</v>
      </c>
      <c r="H5590">
        <v>0.000707587011967909</v>
      </c>
    </row>
    <row r="5591" spans="1:8">
      <c r="A5591">
        <v>27.94</v>
      </c>
      <c r="B5591">
        <v>-0.01415857</v>
      </c>
      <c r="G5591">
        <v>34.112548828125</v>
      </c>
      <c r="H5591">
        <v>0.00062182173552886042</v>
      </c>
    </row>
    <row r="5592" spans="1:8">
      <c r="A5592">
        <v>27.945</v>
      </c>
      <c r="B5592">
        <v>-0.01249357</v>
      </c>
      <c r="G5592">
        <v>34.11865234375</v>
      </c>
      <c r="H5592">
        <v>0.00051486223018437757</v>
      </c>
    </row>
    <row r="5593" spans="1:8">
      <c r="A5593">
        <v>27.95</v>
      </c>
      <c r="B5593">
        <v>-0.01111919</v>
      </c>
      <c r="G5593">
        <v>34.124755859375</v>
      </c>
      <c r="H5593">
        <v>0.00039389904109339064</v>
      </c>
    </row>
    <row r="5594" spans="1:8">
      <c r="A5594">
        <v>27.955</v>
      </c>
      <c r="B5594">
        <v>-0.01006114</v>
      </c>
      <c r="G5594">
        <v>34.130859375</v>
      </c>
      <c r="H5594">
        <v>0.00026904997907322646</v>
      </c>
    </row>
    <row r="5595" spans="1:8">
      <c r="A5595">
        <v>27.96</v>
      </c>
      <c r="B5595">
        <v>-0.009197288</v>
      </c>
      <c r="G5595">
        <v>34.136962890625</v>
      </c>
      <c r="H5595">
        <v>0.00015909184031290995</v>
      </c>
    </row>
    <row r="5596" spans="1:8">
      <c r="A5596">
        <v>27.965</v>
      </c>
      <c r="B5596">
        <v>-0.008444687</v>
      </c>
      <c r="G5596">
        <v>34.14306640625</v>
      </c>
      <c r="H5596">
        <v>0.0001165574117156197</v>
      </c>
    </row>
    <row r="5597" spans="1:8">
      <c r="A5597">
        <v>27.97</v>
      </c>
      <c r="B5597">
        <v>-0.007927073</v>
      </c>
      <c r="G5597">
        <v>34.149169921875</v>
      </c>
      <c r="H5597">
        <v>0.00016874596665761705</v>
      </c>
    </row>
    <row r="5598" spans="1:8">
      <c r="A5598">
        <v>27.975</v>
      </c>
      <c r="B5598">
        <v>-0.007760124</v>
      </c>
      <c r="G5598">
        <v>34.1552734375</v>
      </c>
      <c r="H5598">
        <v>0.00023679192108355278</v>
      </c>
    </row>
    <row r="5599" spans="1:8">
      <c r="A5599">
        <v>27.98</v>
      </c>
      <c r="B5599">
        <v>-0.007899111</v>
      </c>
      <c r="G5599">
        <v>34.161376953125</v>
      </c>
      <c r="H5599">
        <v>0.000287443963767282</v>
      </c>
    </row>
    <row r="5600" spans="1:8">
      <c r="A5600">
        <v>27.985</v>
      </c>
      <c r="B5600">
        <v>-0.008122947</v>
      </c>
      <c r="G5600">
        <v>34.16748046875</v>
      </c>
      <c r="H5600">
        <v>0.00031663026662947586</v>
      </c>
    </row>
    <row r="5601" spans="1:8">
      <c r="A5601">
        <v>27.99</v>
      </c>
      <c r="B5601">
        <v>-0.008195287</v>
      </c>
      <c r="G5601">
        <v>34.173583984375</v>
      </c>
      <c r="H5601">
        <v>0.00033285063373512919</v>
      </c>
    </row>
    <row r="5602" spans="1:8">
      <c r="A5602">
        <v>27.995</v>
      </c>
      <c r="B5602">
        <v>-0.008098999</v>
      </c>
      <c r="G5602">
        <v>34.1796875</v>
      </c>
      <c r="H5602">
        <v>0.00035485493014695267</v>
      </c>
    </row>
    <row r="5603" spans="1:8">
      <c r="A5603">
        <v>28</v>
      </c>
      <c r="B5603">
        <v>-0.007970703</v>
      </c>
      <c r="G5603">
        <v>34.185791015625</v>
      </c>
      <c r="H5603">
        <v>0.00040393132786789121</v>
      </c>
    </row>
    <row r="5604" spans="1:8">
      <c r="A5604">
        <v>28.005</v>
      </c>
      <c r="B5604">
        <v>-0.007968366</v>
      </c>
      <c r="G5604">
        <v>34.19189453125</v>
      </c>
      <c r="H5604">
        <v>0.00048860960176036938</v>
      </c>
    </row>
    <row r="5605" spans="1:8">
      <c r="A5605">
        <v>28.01</v>
      </c>
      <c r="B5605">
        <v>-0.008127448</v>
      </c>
      <c r="G5605">
        <v>34.197998046875</v>
      </c>
      <c r="H5605">
        <v>0.00060003271357056615</v>
      </c>
    </row>
    <row r="5606" spans="1:8">
      <c r="A5606">
        <v>28.015</v>
      </c>
      <c r="B5606">
        <v>-0.008485706</v>
      </c>
      <c r="G5606">
        <v>34.2041015625</v>
      </c>
      <c r="H5606">
        <v>0.00072144154906615785</v>
      </c>
    </row>
    <row r="5607" spans="1:8">
      <c r="A5607">
        <v>28.02</v>
      </c>
      <c r="B5607">
        <v>-0.009093019</v>
      </c>
      <c r="G5607">
        <v>34.210205078125</v>
      </c>
      <c r="H5607">
        <v>0.00083608731159980315</v>
      </c>
    </row>
    <row r="5608" spans="1:8">
      <c r="A5608">
        <v>28.025</v>
      </c>
      <c r="B5608">
        <v>-0.009835042</v>
      </c>
      <c r="G5608">
        <v>34.21630859375</v>
      </c>
      <c r="H5608">
        <v>0.00093001273000016191</v>
      </c>
    </row>
    <row r="5609" spans="1:8">
      <c r="A5609">
        <v>28.03</v>
      </c>
      <c r="B5609">
        <v>-0.01049837</v>
      </c>
      <c r="G5609">
        <v>34.222412109375</v>
      </c>
      <c r="H5609">
        <v>0.00099287031179903285</v>
      </c>
    </row>
    <row r="5610" spans="1:8">
      <c r="A5610">
        <v>28.035</v>
      </c>
      <c r="B5610">
        <v>-0.01094551</v>
      </c>
      <c r="G5610">
        <v>34.228515625</v>
      </c>
      <c r="H5610">
        <v>0.0010182701582299352</v>
      </c>
    </row>
    <row r="5611" spans="1:8">
      <c r="A5611">
        <v>28.04</v>
      </c>
      <c r="B5611">
        <v>-0.01126095</v>
      </c>
      <c r="G5611">
        <v>34.234619140625</v>
      </c>
      <c r="H5611">
        <v>0.0010038970846314756</v>
      </c>
    </row>
    <row r="5612" spans="1:8">
      <c r="A5612">
        <v>28.045</v>
      </c>
      <c r="B5612">
        <v>-0.01149828</v>
      </c>
      <c r="G5612">
        <v>34.24072265625</v>
      </c>
      <c r="H5612">
        <v>0.00095138896458081133</v>
      </c>
    </row>
    <row r="5613" spans="1:8">
      <c r="A5613">
        <v>28.05</v>
      </c>
      <c r="B5613">
        <v>-0.01141478</v>
      </c>
      <c r="G5613">
        <v>34.246826171875</v>
      </c>
      <c r="H5613">
        <v>0.00086600919399708071</v>
      </c>
    </row>
    <row r="5614" spans="1:8">
      <c r="A5614">
        <v>28.055</v>
      </c>
      <c r="B5614">
        <v>-0.01072049</v>
      </c>
      <c r="G5614">
        <v>34.2529296875</v>
      </c>
      <c r="H5614">
        <v>0.00075622833237468329</v>
      </c>
    </row>
    <row r="5615" spans="1:8">
      <c r="A5615">
        <v>28.06</v>
      </c>
      <c r="B5615">
        <v>-0.009390697</v>
      </c>
      <c r="G5615">
        <v>34.259033203125</v>
      </c>
      <c r="H5615">
        <v>0.00063340048963728991</v>
      </c>
    </row>
    <row r="5616" spans="1:8">
      <c r="A5616">
        <v>28.065</v>
      </c>
      <c r="B5616">
        <v>-0.007806058</v>
      </c>
      <c r="G5616">
        <v>34.26513671875</v>
      </c>
      <c r="H5616">
        <v>0.00051172787516837073</v>
      </c>
    </row>
    <row r="5617" spans="1:8">
      <c r="A5617">
        <v>28.07</v>
      </c>
      <c r="B5617">
        <v>-0.006456148</v>
      </c>
      <c r="G5617">
        <v>34.271240234375</v>
      </c>
      <c r="H5617">
        <v>0.00040827170630966915</v>
      </c>
    </row>
    <row r="5618" spans="1:8">
      <c r="A5618">
        <v>28.075</v>
      </c>
      <c r="B5618">
        <v>-0.005545833</v>
      </c>
      <c r="G5618">
        <v>34.27734375</v>
      </c>
      <c r="H5618">
        <v>0.00034035191803951606</v>
      </c>
    </row>
    <row r="5619" spans="1:8">
      <c r="A5619">
        <v>28.08</v>
      </c>
      <c r="B5619">
        <v>-0.005048659</v>
      </c>
      <c r="G5619">
        <v>34.283447265625</v>
      </c>
      <c r="H5619">
        <v>0.00031445549408411281</v>
      </c>
    </row>
    <row r="5620" spans="1:8">
      <c r="A5620">
        <v>28.085</v>
      </c>
      <c r="B5620">
        <v>-0.004993251</v>
      </c>
      <c r="G5620">
        <v>34.28955078125</v>
      </c>
      <c r="H5620">
        <v>0.00031553431651836021</v>
      </c>
    </row>
    <row r="5621" spans="1:8">
      <c r="A5621">
        <v>28.09</v>
      </c>
      <c r="B5621">
        <v>-0.005423177</v>
      </c>
      <c r="G5621">
        <v>34.295654296875</v>
      </c>
      <c r="H5621">
        <v>0.00031959441822567775</v>
      </c>
    </row>
    <row r="5622" spans="1:8">
      <c r="A5622">
        <v>28.095</v>
      </c>
      <c r="B5622">
        <v>-0.006151197</v>
      </c>
      <c r="G5622">
        <v>34.3017578125</v>
      </c>
      <c r="H5622">
        <v>0.00031201806997194903</v>
      </c>
    </row>
    <row r="5623" spans="1:8">
      <c r="A5623">
        <v>28.1</v>
      </c>
      <c r="B5623">
        <v>-0.006724326</v>
      </c>
      <c r="G5623">
        <v>34.307861328125</v>
      </c>
      <c r="H5623">
        <v>0.000293308017430156</v>
      </c>
    </row>
    <row r="5624" spans="1:8">
      <c r="A5624">
        <v>28.105</v>
      </c>
      <c r="B5624">
        <v>-0.006649655</v>
      </c>
      <c r="G5624">
        <v>34.31396484375</v>
      </c>
      <c r="H5624">
        <v>0.00028094654444125463</v>
      </c>
    </row>
    <row r="5625" spans="1:8">
      <c r="A5625">
        <v>28.11</v>
      </c>
      <c r="B5625">
        <v>-0.005681587</v>
      </c>
      <c r="G5625">
        <v>34.320068359375</v>
      </c>
      <c r="H5625">
        <v>0.00030454101324707788</v>
      </c>
    </row>
    <row r="5626" spans="1:8">
      <c r="A5626">
        <v>28.115</v>
      </c>
      <c r="B5626">
        <v>-0.004020727</v>
      </c>
      <c r="G5626">
        <v>34.326171875</v>
      </c>
      <c r="H5626">
        <v>0.00037894182359747688</v>
      </c>
    </row>
    <row r="5627" spans="1:8">
      <c r="A5627">
        <v>28.12</v>
      </c>
      <c r="B5627">
        <v>-0.002181517</v>
      </c>
      <c r="G5627">
        <v>34.332275390625</v>
      </c>
      <c r="H5627">
        <v>0.00049056503888903933</v>
      </c>
    </row>
    <row r="5628" spans="1:8">
      <c r="A5628">
        <v>28.125</v>
      </c>
      <c r="B5628">
        <v>-0.000686616</v>
      </c>
      <c r="G5628">
        <v>34.33837890625</v>
      </c>
      <c r="H5628">
        <v>0.00061837892934142342</v>
      </c>
    </row>
    <row r="5629" spans="1:8">
      <c r="A5629">
        <v>28.13</v>
      </c>
      <c r="B5629">
        <v>0.0001261001</v>
      </c>
      <c r="G5629">
        <v>34.344482421875</v>
      </c>
      <c r="H5629">
        <v>0.000746272836554707</v>
      </c>
    </row>
    <row r="5630" spans="1:8">
      <c r="A5630">
        <v>28.135</v>
      </c>
      <c r="B5630">
        <v>0.0003141719</v>
      </c>
      <c r="G5630">
        <v>34.3505859375</v>
      </c>
      <c r="H5630">
        <v>0.00086367231822753624</v>
      </c>
    </row>
    <row r="5631" spans="1:8">
      <c r="A5631">
        <v>28.14</v>
      </c>
      <c r="B5631">
        <v>0.0003342459</v>
      </c>
      <c r="G5631">
        <v>34.356689453125</v>
      </c>
      <c r="H5631">
        <v>0.00096444644067494791</v>
      </c>
    </row>
    <row r="5632" spans="1:8">
      <c r="A5632">
        <v>28.145</v>
      </c>
      <c r="B5632">
        <v>0.0006995702</v>
      </c>
      <c r="G5632">
        <v>34.36279296875</v>
      </c>
      <c r="H5632">
        <v>0.0010458787675561405</v>
      </c>
    </row>
    <row r="5633" spans="1:8">
      <c r="A5633">
        <v>28.15</v>
      </c>
      <c r="B5633">
        <v>0.001464385</v>
      </c>
      <c r="G5633">
        <v>34.368896484375</v>
      </c>
      <c r="H5633">
        <v>0.0011074638872340067</v>
      </c>
    </row>
    <row r="5634" spans="1:8">
      <c r="A5634">
        <v>28.155</v>
      </c>
      <c r="B5634">
        <v>0.002086119</v>
      </c>
      <c r="G5634">
        <v>34.375</v>
      </c>
      <c r="H5634">
        <v>0.0011495165790562385</v>
      </c>
    </row>
    <row r="5635" spans="1:8">
      <c r="A5635">
        <v>28.16</v>
      </c>
      <c r="B5635">
        <v>0.002012516</v>
      </c>
      <c r="G5635">
        <v>34.381103515625</v>
      </c>
      <c r="H5635">
        <v>0.0011719160750153354</v>
      </c>
    </row>
    <row r="5636" spans="1:8">
      <c r="A5636">
        <v>28.165</v>
      </c>
      <c r="B5636">
        <v>0.001211185</v>
      </c>
      <c r="G5636">
        <v>34.38720703125</v>
      </c>
      <c r="H5636">
        <v>0.001173411848830774</v>
      </c>
    </row>
    <row r="5637" spans="1:8">
      <c r="A5637">
        <v>28.17</v>
      </c>
      <c r="B5637">
        <v>6.54483E-06</v>
      </c>
      <c r="G5637">
        <v>34.393310546875</v>
      </c>
      <c r="H5637">
        <v>0.0011517322159138575</v>
      </c>
    </row>
    <row r="5638" spans="1:8">
      <c r="A5638">
        <v>28.175</v>
      </c>
      <c r="B5638">
        <v>-0.001231684</v>
      </c>
      <c r="G5638">
        <v>34.3994140625</v>
      </c>
      <c r="H5638">
        <v>0.0011043851041529372</v>
      </c>
    </row>
    <row r="5639" spans="1:8">
      <c r="A5639">
        <v>28.18</v>
      </c>
      <c r="B5639">
        <v>-0.002227993</v>
      </c>
      <c r="G5639">
        <v>34.405517578125</v>
      </c>
      <c r="H5639">
        <v>0.0010297608358112113</v>
      </c>
    </row>
    <row r="5640" spans="1:8">
      <c r="A5640">
        <v>28.185</v>
      </c>
      <c r="B5640">
        <v>-0.00270094</v>
      </c>
      <c r="G5640">
        <v>34.41162109375</v>
      </c>
      <c r="H5640">
        <v>0.00092809449075808767</v>
      </c>
    </row>
    <row r="5641" spans="1:8">
      <c r="A5641">
        <v>28.19</v>
      </c>
      <c r="B5641">
        <v>-0.002351238</v>
      </c>
      <c r="G5641">
        <v>34.417724609375</v>
      </c>
      <c r="H5641">
        <v>0.0008019879838280443</v>
      </c>
    </row>
    <row r="5642" spans="1:8">
      <c r="A5642">
        <v>28.195</v>
      </c>
      <c r="B5642">
        <v>-0.001130879</v>
      </c>
      <c r="G5642">
        <v>34.423828125</v>
      </c>
      <c r="H5642">
        <v>0.00065640009870310278</v>
      </c>
    </row>
    <row r="5643" spans="1:8">
      <c r="A5643">
        <v>28.2</v>
      </c>
      <c r="B5643">
        <v>0.0004672344</v>
      </c>
      <c r="G5643">
        <v>34.429931640625</v>
      </c>
      <c r="H5643">
        <v>0.00049819094893180556</v>
      </c>
    </row>
    <row r="5644" spans="1:8">
      <c r="A5644">
        <v>28.205</v>
      </c>
      <c r="B5644">
        <v>0.001614289</v>
      </c>
      <c r="G5644">
        <v>34.43603515625</v>
      </c>
      <c r="H5644">
        <v>0.00033546386375155681</v>
      </c>
    </row>
    <row r="5645" spans="1:8">
      <c r="A5645">
        <v>28.21</v>
      </c>
      <c r="B5645">
        <v>0.001812571</v>
      </c>
      <c r="G5645">
        <v>34.442138671875</v>
      </c>
      <c r="H5645">
        <v>0.00017752545861555934</v>
      </c>
    </row>
    <row r="5646" spans="1:8">
      <c r="A5646">
        <v>28.215</v>
      </c>
      <c r="B5646">
        <v>0.00120028</v>
      </c>
      <c r="G5646">
        <v>34.4482421875</v>
      </c>
      <c r="H5646">
        <v>5.1728007187979775E-05</v>
      </c>
    </row>
    <row r="5647" spans="1:8">
      <c r="A5647">
        <v>28.22</v>
      </c>
      <c r="B5647">
        <v>0.0002171168</v>
      </c>
      <c r="G5647">
        <v>34.454345703125</v>
      </c>
      <c r="H5647">
        <v>0.00012563488760140422</v>
      </c>
    </row>
    <row r="5648" spans="1:8">
      <c r="A5648">
        <v>28.225</v>
      </c>
      <c r="B5648">
        <v>-0.0007147839</v>
      </c>
      <c r="G5648">
        <v>34.46044921875</v>
      </c>
      <c r="H5648">
        <v>0.00023815357078854068</v>
      </c>
    </row>
    <row r="5649" spans="1:8">
      <c r="A5649">
        <v>28.23</v>
      </c>
      <c r="B5649">
        <v>-0.001236348</v>
      </c>
      <c r="G5649">
        <v>34.466552734375</v>
      </c>
      <c r="H5649">
        <v>0.00033395729226055822</v>
      </c>
    </row>
    <row r="5650" spans="1:8">
      <c r="A5650">
        <v>28.235</v>
      </c>
      <c r="B5650">
        <v>-0.001153716</v>
      </c>
      <c r="G5650">
        <v>34.47265625</v>
      </c>
      <c r="H5650">
        <v>0.00041171984251989847</v>
      </c>
    </row>
    <row r="5651" spans="1:8">
      <c r="A5651">
        <v>28.24</v>
      </c>
      <c r="B5651">
        <v>-0.0006624504</v>
      </c>
      <c r="G5651">
        <v>34.478759765625</v>
      </c>
      <c r="H5651">
        <v>0.00047400342569938082</v>
      </c>
    </row>
    <row r="5652" spans="1:8">
      <c r="A5652">
        <v>28.245</v>
      </c>
      <c r="B5652">
        <v>-9.472351E-05</v>
      </c>
      <c r="G5652">
        <v>34.48486328125</v>
      </c>
      <c r="H5652">
        <v>0.00052498708857219893</v>
      </c>
    </row>
    <row r="5653" spans="1:8">
      <c r="A5653">
        <v>28.25</v>
      </c>
      <c r="B5653">
        <v>0.0003645147</v>
      </c>
      <c r="G5653">
        <v>34.490966796875</v>
      </c>
      <c r="H5653">
        <v>0.00056943619877131851</v>
      </c>
    </row>
    <row r="5654" spans="1:8">
      <c r="A5654">
        <v>28.255</v>
      </c>
      <c r="B5654">
        <v>0.0005638693</v>
      </c>
      <c r="G5654">
        <v>34.4970703125</v>
      </c>
      <c r="H5654">
        <v>0.00061179538239839056</v>
      </c>
    </row>
    <row r="5655" spans="1:8">
      <c r="A5655">
        <v>28.26</v>
      </c>
      <c r="B5655">
        <v>0.0003244845</v>
      </c>
      <c r="G5655">
        <v>34.503173828125</v>
      </c>
      <c r="H5655">
        <v>0.00065548012633658557</v>
      </c>
    </row>
    <row r="5656" spans="1:8">
      <c r="A5656">
        <v>28.265</v>
      </c>
      <c r="B5656">
        <v>-0.0004564542</v>
      </c>
      <c r="G5656">
        <v>34.50927734375</v>
      </c>
      <c r="H5656">
        <v>0.00070252223822363127</v>
      </c>
    </row>
    <row r="5657" spans="1:8">
      <c r="A5657">
        <v>28.27</v>
      </c>
      <c r="B5657">
        <v>-0.001611058</v>
      </c>
      <c r="G5657">
        <v>34.515380859375</v>
      </c>
      <c r="H5657">
        <v>0.00075360377774870283</v>
      </c>
    </row>
    <row r="5658" spans="1:8">
      <c r="A5658">
        <v>28.275</v>
      </c>
      <c r="B5658">
        <v>-0.002802066</v>
      </c>
      <c r="G5658">
        <v>34.521484375</v>
      </c>
      <c r="H5658">
        <v>0.000808364611316418</v>
      </c>
    </row>
    <row r="5659" spans="1:8">
      <c r="A5659">
        <v>28.28</v>
      </c>
      <c r="B5659">
        <v>-0.003709551</v>
      </c>
      <c r="G5659">
        <v>34.527587890625</v>
      </c>
      <c r="H5659">
        <v>0.000865816986633836</v>
      </c>
    </row>
    <row r="5660" spans="1:8">
      <c r="A5660">
        <v>28.285</v>
      </c>
      <c r="B5660">
        <v>-0.004159741</v>
      </c>
      <c r="G5660">
        <v>34.53369140625</v>
      </c>
      <c r="H5660">
        <v>0.00092474970047953006</v>
      </c>
    </row>
    <row r="5661" spans="1:8">
      <c r="A5661">
        <v>28.29</v>
      </c>
      <c r="B5661">
        <v>-0.004228746</v>
      </c>
      <c r="G5661">
        <v>34.539794921875</v>
      </c>
      <c r="H5661">
        <v>0.00098406967707190935</v>
      </c>
    </row>
    <row r="5662" spans="1:8">
      <c r="A5662">
        <v>28.295</v>
      </c>
      <c r="B5662">
        <v>-0.004198991</v>
      </c>
      <c r="G5662">
        <v>34.5458984375</v>
      </c>
      <c r="H5662">
        <v>0.0010430536192194322</v>
      </c>
    </row>
    <row r="5663" spans="1:8">
      <c r="A5663">
        <v>28.3</v>
      </c>
      <c r="B5663">
        <v>-0.004213856</v>
      </c>
      <c r="G5663">
        <v>34.552001953125</v>
      </c>
      <c r="H5663">
        <v>0.0011014756718846284</v>
      </c>
    </row>
    <row r="5664" spans="1:8">
      <c r="A5664">
        <v>28.305</v>
      </c>
      <c r="B5664">
        <v>-0.004100508</v>
      </c>
      <c r="G5664">
        <v>34.55810546875</v>
      </c>
      <c r="H5664">
        <v>0.0011595726879173071</v>
      </c>
    </row>
    <row r="5665" spans="1:8">
      <c r="A5665">
        <v>28.31</v>
      </c>
      <c r="B5665">
        <v>-0.003529578</v>
      </c>
      <c r="G5665">
        <v>34.564208984375</v>
      </c>
      <c r="H5665">
        <v>0.0012178283161675325</v>
      </c>
    </row>
    <row r="5666" spans="1:8">
      <c r="A5666">
        <v>28.315</v>
      </c>
      <c r="B5666">
        <v>-0.00231686</v>
      </c>
      <c r="G5666">
        <v>34.5703125</v>
      </c>
      <c r="H5666">
        <v>0.0012766017154627687</v>
      </c>
    </row>
    <row r="5667" spans="1:8">
      <c r="A5667">
        <v>28.32</v>
      </c>
      <c r="B5667">
        <v>-0.0006367666</v>
      </c>
      <c r="G5667">
        <v>34.576416015625</v>
      </c>
      <c r="H5667">
        <v>0.0013356811815520189</v>
      </c>
    </row>
    <row r="5668" spans="1:8">
      <c r="A5668">
        <v>28.325</v>
      </c>
      <c r="B5668">
        <v>0.001016557</v>
      </c>
      <c r="G5668">
        <v>34.58251953125</v>
      </c>
      <c r="H5668">
        <v>0.001393882438115493</v>
      </c>
    </row>
    <row r="5669" spans="1:8">
      <c r="A5669">
        <v>28.33</v>
      </c>
      <c r="B5669">
        <v>0.002129747</v>
      </c>
      <c r="G5669">
        <v>34.588623046875</v>
      </c>
      <c r="H5669">
        <v>0.0014488123953080238</v>
      </c>
    </row>
    <row r="5670" spans="1:8">
      <c r="A5670">
        <v>28.335</v>
      </c>
      <c r="B5670">
        <v>0.002587376</v>
      </c>
      <c r="G5670">
        <v>34.5947265625</v>
      </c>
      <c r="H5670">
        <v>0.0014968768278077517</v>
      </c>
    </row>
    <row r="5671" spans="1:8">
      <c r="A5671">
        <v>28.34</v>
      </c>
      <c r="B5671">
        <v>0.002631219</v>
      </c>
      <c r="G5671">
        <v>34.600830078125</v>
      </c>
      <c r="H5671">
        <v>0.001533545365124931</v>
      </c>
    </row>
    <row r="5672" spans="1:8">
      <c r="A5672">
        <v>28.345</v>
      </c>
      <c r="B5672">
        <v>0.002558055</v>
      </c>
      <c r="G5672">
        <v>34.60693359375</v>
      </c>
      <c r="H5672">
        <v>0.0015538312368940745</v>
      </c>
    </row>
    <row r="5673" spans="1:8">
      <c r="A5673">
        <v>28.35</v>
      </c>
      <c r="B5673">
        <v>0.002481546</v>
      </c>
      <c r="G5673">
        <v>34.613037109375</v>
      </c>
      <c r="H5673">
        <v>0.0015529154236109536</v>
      </c>
    </row>
    <row r="5674" spans="1:8">
      <c r="A5674">
        <v>28.355</v>
      </c>
      <c r="B5674">
        <v>0.002355331</v>
      </c>
      <c r="G5674">
        <v>34.619140625</v>
      </c>
      <c r="H5674">
        <v>0.0015268416943269325</v>
      </c>
    </row>
    <row r="5675" spans="1:8">
      <c r="A5675">
        <v>28.36</v>
      </c>
      <c r="B5675">
        <v>0.002163972</v>
      </c>
      <c r="G5675">
        <v>34.625244140625</v>
      </c>
      <c r="H5675">
        <v>0.0014732133950299798</v>
      </c>
    </row>
    <row r="5676" spans="1:8">
      <c r="A5676">
        <v>28.365</v>
      </c>
      <c r="B5676">
        <v>0.00186021</v>
      </c>
      <c r="G5676">
        <v>34.63134765625</v>
      </c>
      <c r="H5676">
        <v>0.0013918181547030695</v>
      </c>
    </row>
    <row r="5677" spans="1:8">
      <c r="A5677">
        <v>28.37</v>
      </c>
      <c r="B5677">
        <v>0.001240562</v>
      </c>
      <c r="G5677">
        <v>34.637451171875</v>
      </c>
      <c r="H5677">
        <v>0.00128508372207379</v>
      </c>
    </row>
    <row r="5678" spans="1:8">
      <c r="A5678">
        <v>28.375</v>
      </c>
      <c r="B5678">
        <v>0.0001801725</v>
      </c>
      <c r="G5678">
        <v>34.6435546875</v>
      </c>
      <c r="H5678">
        <v>0.0011582243497921289</v>
      </c>
    </row>
    <row r="5679" spans="1:8">
      <c r="A5679">
        <v>28.38</v>
      </c>
      <c r="B5679">
        <v>-0.001201993</v>
      </c>
      <c r="G5679">
        <v>34.649658203125</v>
      </c>
      <c r="H5679">
        <v>0.0010188743689498701</v>
      </c>
    </row>
    <row r="5680" spans="1:8">
      <c r="A5680">
        <v>28.385</v>
      </c>
      <c r="B5680">
        <v>-0.002755301</v>
      </c>
      <c r="G5680">
        <v>34.65576171875</v>
      </c>
      <c r="H5680">
        <v>0.00087594269964674234</v>
      </c>
    </row>
    <row r="5681" spans="1:8">
      <c r="A5681">
        <v>28.39</v>
      </c>
      <c r="B5681">
        <v>-0.004362627</v>
      </c>
      <c r="G5681">
        <v>34.661865234375</v>
      </c>
      <c r="H5681">
        <v>0.00073745535652880922</v>
      </c>
    </row>
    <row r="5682" spans="1:8">
      <c r="A5682">
        <v>28.395</v>
      </c>
      <c r="B5682">
        <v>-0.005859165</v>
      </c>
      <c r="G5682">
        <v>34.66796875</v>
      </c>
      <c r="H5682">
        <v>0.00060755946104370064</v>
      </c>
    </row>
    <row r="5683" spans="1:8">
      <c r="A5683">
        <v>28.4</v>
      </c>
      <c r="B5683">
        <v>-0.00709803</v>
      </c>
      <c r="G5683">
        <v>34.674072265625</v>
      </c>
      <c r="H5683">
        <v>0.00048392598220217415</v>
      </c>
    </row>
    <row r="5684" spans="1:8">
      <c r="A5684">
        <v>28.405</v>
      </c>
      <c r="B5684">
        <v>-0.007987174</v>
      </c>
      <c r="G5684">
        <v>34.68017578125</v>
      </c>
      <c r="H5684">
        <v>0.00035780050036062459</v>
      </c>
    </row>
    <row r="5685" spans="1:8">
      <c r="A5685">
        <v>28.41</v>
      </c>
      <c r="B5685">
        <v>-0.008418062</v>
      </c>
      <c r="G5685">
        <v>34.686279296875</v>
      </c>
      <c r="H5685">
        <v>0.00021803798868479923</v>
      </c>
    </row>
    <row r="5686" spans="1:8">
      <c r="A5686">
        <v>28.415</v>
      </c>
      <c r="B5686">
        <v>-0.008263397</v>
      </c>
      <c r="G5686">
        <v>34.6923828125</v>
      </c>
      <c r="H5686">
        <v>6.3208331203473008E-05</v>
      </c>
    </row>
    <row r="5687" spans="1:8">
      <c r="A5687">
        <v>28.42</v>
      </c>
      <c r="B5687">
        <v>-0.007480025</v>
      </c>
      <c r="G5687">
        <v>34.698486328125</v>
      </c>
      <c r="H5687">
        <v>0.00014644522585095855</v>
      </c>
    </row>
    <row r="5688" spans="1:8">
      <c r="A5688">
        <v>28.425</v>
      </c>
      <c r="B5688">
        <v>-0.006249777</v>
      </c>
      <c r="G5688">
        <v>34.70458984375</v>
      </c>
      <c r="H5688">
        <v>0.00035490533396450647</v>
      </c>
    </row>
    <row r="5689" spans="1:8">
      <c r="A5689">
        <v>28.43</v>
      </c>
      <c r="B5689">
        <v>-0.004933698</v>
      </c>
      <c r="G5689">
        <v>34.710693359375</v>
      </c>
      <c r="H5689">
        <v>0.00057371608269702788</v>
      </c>
    </row>
    <row r="5690" spans="1:8">
      <c r="A5690">
        <v>28.435</v>
      </c>
      <c r="B5690">
        <v>-0.003800827</v>
      </c>
      <c r="G5690">
        <v>34.716796875</v>
      </c>
      <c r="H5690">
        <v>0.000783426264912802</v>
      </c>
    </row>
    <row r="5691" spans="1:8">
      <c r="A5691">
        <v>28.44</v>
      </c>
      <c r="B5691">
        <v>-0.002784259</v>
      </c>
      <c r="G5691">
        <v>34.722900390625</v>
      </c>
      <c r="H5691">
        <v>0.00096410804589888027</v>
      </c>
    </row>
    <row r="5692" spans="1:8">
      <c r="A5692">
        <v>28.445</v>
      </c>
      <c r="B5692">
        <v>-0.001570971</v>
      </c>
      <c r="G5692">
        <v>34.72900390625</v>
      </c>
      <c r="H5692">
        <v>0.0010971927869514821</v>
      </c>
    </row>
    <row r="5693" spans="1:8">
      <c r="A5693">
        <v>28.45</v>
      </c>
      <c r="B5693">
        <v>-9.049598E-05</v>
      </c>
      <c r="G5693">
        <v>34.735107421875</v>
      </c>
      <c r="H5693">
        <v>0.0011683365810099594</v>
      </c>
    </row>
    <row r="5694" spans="1:8">
      <c r="A5694">
        <v>28.455</v>
      </c>
      <c r="B5694">
        <v>0.001296069</v>
      </c>
      <c r="G5694">
        <v>34.7412109375</v>
      </c>
      <c r="H5694">
        <v>0.0011698261369390661</v>
      </c>
    </row>
    <row r="5695" spans="1:8">
      <c r="A5695">
        <v>28.46</v>
      </c>
      <c r="B5695">
        <v>0.00212031</v>
      </c>
      <c r="G5695">
        <v>34.747314453125</v>
      </c>
      <c r="H5695">
        <v>0.0011020828244376649</v>
      </c>
    </row>
    <row r="5696" spans="1:8">
      <c r="A5696">
        <v>28.465</v>
      </c>
      <c r="B5696">
        <v>0.002167552</v>
      </c>
      <c r="G5696">
        <v>34.75341796875</v>
      </c>
      <c r="H5696">
        <v>0.00097401892239658717</v>
      </c>
    </row>
    <row r="5697" spans="1:8">
      <c r="A5697">
        <v>28.47</v>
      </c>
      <c r="B5697">
        <v>0.00163164</v>
      </c>
      <c r="G5697">
        <v>34.759521484375</v>
      </c>
      <c r="H5697">
        <v>0.00080217766266303507</v>
      </c>
    </row>
    <row r="5698" spans="1:8">
      <c r="A5698">
        <v>28.475</v>
      </c>
      <c r="B5698">
        <v>0.001019068</v>
      </c>
      <c r="G5698">
        <v>34.765625</v>
      </c>
      <c r="H5698">
        <v>0.00060877583041712231</v>
      </c>
    </row>
    <row r="5699" spans="1:8">
      <c r="A5699">
        <v>28.48</v>
      </c>
      <c r="B5699">
        <v>0.0008177305</v>
      </c>
      <c r="G5699">
        <v>34.771728515625</v>
      </c>
      <c r="H5699">
        <v>0.00041895854478875608</v>
      </c>
    </row>
    <row r="5700" spans="1:8">
      <c r="A5700">
        <v>28.485</v>
      </c>
      <c r="B5700">
        <v>0.001201947</v>
      </c>
      <c r="G5700">
        <v>34.77783203125</v>
      </c>
      <c r="H5700">
        <v>0.00025788617137260884</v>
      </c>
    </row>
    <row r="5701" spans="1:8">
      <c r="A5701">
        <v>28.49</v>
      </c>
      <c r="B5701">
        <v>0.001999136</v>
      </c>
      <c r="G5701">
        <v>34.783935546875</v>
      </c>
      <c r="H5701">
        <v>0.00014947606838435293</v>
      </c>
    </row>
    <row r="5702" spans="1:8">
      <c r="A5702">
        <v>28.495</v>
      </c>
      <c r="B5702">
        <v>0.002959458</v>
      </c>
      <c r="G5702">
        <v>34.7900390625</v>
      </c>
      <c r="H5702">
        <v>0.00011784409697360686</v>
      </c>
    </row>
    <row r="5703" spans="1:8">
      <c r="A5703">
        <v>28.5</v>
      </c>
      <c r="B5703">
        <v>0.003775552</v>
      </c>
      <c r="G5703">
        <v>34.796142578125</v>
      </c>
      <c r="H5703">
        <v>0.00016692765247825817</v>
      </c>
    </row>
    <row r="5704" spans="1:8">
      <c r="A5704">
        <v>28.505</v>
      </c>
      <c r="B5704">
        <v>0.004081711</v>
      </c>
      <c r="G5704">
        <v>34.80224609375</v>
      </c>
      <c r="H5704">
        <v>0.00028440536123401481</v>
      </c>
    </row>
    <row r="5705" spans="1:8">
      <c r="A5705">
        <v>28.51</v>
      </c>
      <c r="B5705">
        <v>0.003613102</v>
      </c>
      <c r="G5705">
        <v>34.808349609375</v>
      </c>
      <c r="H5705">
        <v>0.00046558200013502277</v>
      </c>
    </row>
    <row r="5706" spans="1:8">
      <c r="A5706">
        <v>28.515</v>
      </c>
      <c r="B5706">
        <v>0.002445723</v>
      </c>
      <c r="G5706">
        <v>34.814453125</v>
      </c>
      <c r="H5706">
        <v>0.00069905126492832755</v>
      </c>
    </row>
    <row r="5707" spans="1:8">
      <c r="A5707">
        <v>28.52</v>
      </c>
      <c r="B5707">
        <v>0.000982275</v>
      </c>
      <c r="G5707">
        <v>34.820556640625</v>
      </c>
      <c r="H5707">
        <v>0.000966860163735819</v>
      </c>
    </row>
    <row r="5708" spans="1:8">
      <c r="A5708">
        <v>28.525</v>
      </c>
      <c r="B5708">
        <v>-0.0003513519</v>
      </c>
      <c r="G5708">
        <v>34.82666015625</v>
      </c>
      <c r="H5708">
        <v>0.0012486226471560777</v>
      </c>
    </row>
    <row r="5709" spans="1:8">
      <c r="A5709">
        <v>28.53</v>
      </c>
      <c r="B5709">
        <v>-0.001292484</v>
      </c>
      <c r="G5709">
        <v>34.832763671875</v>
      </c>
      <c r="H5709">
        <v>0.001524736905067956</v>
      </c>
    </row>
    <row r="5710" spans="1:8">
      <c r="A5710">
        <v>28.535</v>
      </c>
      <c r="B5710">
        <v>-0.001712301</v>
      </c>
      <c r="G5710">
        <v>34.8388671875</v>
      </c>
      <c r="H5710">
        <v>0.0017788085702728071</v>
      </c>
    </row>
    <row r="5711" spans="1:8">
      <c r="A5711">
        <v>28.54</v>
      </c>
      <c r="B5711">
        <v>-0.001533418</v>
      </c>
      <c r="G5711">
        <v>34.844970703125</v>
      </c>
      <c r="H5711">
        <v>0.0019991770076099669</v>
      </c>
    </row>
    <row r="5712" spans="1:8">
      <c r="A5712">
        <v>28.545</v>
      </c>
      <c r="B5712">
        <v>-0.0007277691</v>
      </c>
      <c r="G5712">
        <v>34.85107421875</v>
      </c>
      <c r="H5712">
        <v>0.0021793577652778184</v>
      </c>
    </row>
    <row r="5713" spans="1:8">
      <c r="A5713">
        <v>28.55</v>
      </c>
      <c r="B5713">
        <v>0.0006513671</v>
      </c>
      <c r="G5713">
        <v>34.857177734375</v>
      </c>
      <c r="H5713">
        <v>0.002317374033816343</v>
      </c>
    </row>
    <row r="5714" spans="1:8">
      <c r="A5714">
        <v>28.555</v>
      </c>
      <c r="B5714">
        <v>0.002426715</v>
      </c>
      <c r="G5714">
        <v>34.86328125</v>
      </c>
      <c r="H5714">
        <v>0.00241423085038883</v>
      </c>
    </row>
    <row r="5715" spans="1:8">
      <c r="A5715">
        <v>28.56</v>
      </c>
      <c r="B5715">
        <v>0.004315181</v>
      </c>
      <c r="G5715">
        <v>34.869384765625</v>
      </c>
      <c r="H5715">
        <v>0.0024720773720071192</v>
      </c>
    </row>
    <row r="5716" spans="1:8">
      <c r="A5716">
        <v>28.565</v>
      </c>
      <c r="B5716">
        <v>0.00601143</v>
      </c>
      <c r="G5716">
        <v>34.87548828125</v>
      </c>
      <c r="H5716">
        <v>0.0024927466687926112</v>
      </c>
    </row>
    <row r="5717" spans="1:8">
      <c r="A5717">
        <v>28.57</v>
      </c>
      <c r="B5717">
        <v>0.007236554</v>
      </c>
      <c r="G5717">
        <v>34.881591796875</v>
      </c>
      <c r="H5717">
        <v>0.0024772142853691824</v>
      </c>
    </row>
    <row r="5718" spans="1:8">
      <c r="A5718">
        <v>28.575</v>
      </c>
      <c r="B5718">
        <v>0.007862537</v>
      </c>
      <c r="G5718">
        <v>34.8876953125</v>
      </c>
      <c r="H5718">
        <v>0.0024260844539344979</v>
      </c>
    </row>
    <row r="5719" spans="1:8">
      <c r="A5719">
        <v>28.58</v>
      </c>
      <c r="B5719">
        <v>0.007986857</v>
      </c>
      <c r="G5719">
        <v>34.893798828125</v>
      </c>
      <c r="H5719">
        <v>0.0023407099198919168</v>
      </c>
    </row>
    <row r="5720" spans="1:8">
      <c r="A5720">
        <v>28.585</v>
      </c>
      <c r="B5720">
        <v>0.007890115</v>
      </c>
      <c r="G5720">
        <v>34.89990234375</v>
      </c>
      <c r="H5720">
        <v>0.0022242497522124835</v>
      </c>
    </row>
    <row r="5721" spans="1:8">
      <c r="A5721">
        <v>28.59</v>
      </c>
      <c r="B5721">
        <v>0.007774639</v>
      </c>
      <c r="G5721">
        <v>34.906005859375</v>
      </c>
      <c r="H5721">
        <v>0.0020819952743154554</v>
      </c>
    </row>
    <row r="5722" spans="1:8">
      <c r="A5722">
        <v>28.595</v>
      </c>
      <c r="B5722">
        <v>0.007564344</v>
      </c>
      <c r="G5722">
        <v>34.912109375</v>
      </c>
      <c r="H5722">
        <v>0.0019205926951058161</v>
      </c>
    </row>
    <row r="5723" spans="1:8">
      <c r="A5723">
        <v>28.6</v>
      </c>
      <c r="B5723">
        <v>0.007018969</v>
      </c>
      <c r="G5723">
        <v>34.918212890625</v>
      </c>
      <c r="H5723">
        <v>0.0017462507668128944</v>
      </c>
    </row>
    <row r="5724" spans="1:8">
      <c r="A5724">
        <v>28.605</v>
      </c>
      <c r="B5724">
        <v>0.006071277</v>
      </c>
      <c r="G5724">
        <v>34.92431640625</v>
      </c>
      <c r="H5724">
        <v>0.0015625478989812823</v>
      </c>
    </row>
    <row r="5725" spans="1:8">
      <c r="A5725">
        <v>28.61</v>
      </c>
      <c r="B5725">
        <v>0.004948557</v>
      </c>
      <c r="G5725">
        <v>34.930419921875</v>
      </c>
      <c r="H5725">
        <v>0.0013688748297950683</v>
      </c>
    </row>
    <row r="5726" spans="1:8">
      <c r="A5726">
        <v>28.615</v>
      </c>
      <c r="B5726">
        <v>0.004016839</v>
      </c>
      <c r="G5726">
        <v>34.9365234375</v>
      </c>
      <c r="H5726">
        <v>0.0011605454095093995</v>
      </c>
    </row>
    <row r="5727" spans="1:8">
      <c r="A5727">
        <v>28.62</v>
      </c>
      <c r="B5727">
        <v>0.003486495</v>
      </c>
      <c r="G5727">
        <v>34.942626953125</v>
      </c>
      <c r="H5727">
        <v>0.00093102252831580418</v>
      </c>
    </row>
    <row r="5728" spans="1:8">
      <c r="A5728">
        <v>28.625</v>
      </c>
      <c r="B5728">
        <v>0.00321159</v>
      </c>
      <c r="G5728">
        <v>34.94873046875</v>
      </c>
      <c r="H5728">
        <v>0.000676272903524486</v>
      </c>
    </row>
    <row r="5729" spans="1:8">
      <c r="A5729">
        <v>28.63</v>
      </c>
      <c r="B5729">
        <v>0.002832878</v>
      </c>
      <c r="G5729">
        <v>34.954833984375</v>
      </c>
      <c r="H5729">
        <v>0.0004050694759263421</v>
      </c>
    </row>
    <row r="5730" spans="1:8">
      <c r="A5730">
        <v>28.635</v>
      </c>
      <c r="B5730">
        <v>0.001982386</v>
      </c>
      <c r="G5730">
        <v>34.9609375</v>
      </c>
      <c r="H5730">
        <v>0.00021650969546724123</v>
      </c>
    </row>
    <row r="5731" spans="1:8">
      <c r="A5731">
        <v>28.64</v>
      </c>
      <c r="B5731">
        <v>0.0005268793</v>
      </c>
      <c r="G5731">
        <v>34.967041015625</v>
      </c>
      <c r="H5731">
        <v>0.00040161790608993556</v>
      </c>
    </row>
    <row r="5732" spans="1:8">
      <c r="A5732">
        <v>28.645</v>
      </c>
      <c r="B5732">
        <v>-0.001248718</v>
      </c>
      <c r="G5732">
        <v>34.97314453125</v>
      </c>
      <c r="H5732">
        <v>0.00073139273998718381</v>
      </c>
    </row>
    <row r="5733" spans="1:8">
      <c r="A5733">
        <v>28.65</v>
      </c>
      <c r="B5733">
        <v>-0.002832955</v>
      </c>
      <c r="G5733">
        <v>34.979248046875</v>
      </c>
      <c r="H5733">
        <v>0.0010712704093533813</v>
      </c>
    </row>
    <row r="5734" spans="1:8">
      <c r="A5734">
        <v>28.655</v>
      </c>
      <c r="B5734">
        <v>-0.003899868</v>
      </c>
      <c r="G5734">
        <v>34.9853515625</v>
      </c>
      <c r="H5734">
        <v>0.0013871814221237807</v>
      </c>
    </row>
    <row r="5735" spans="1:8">
      <c r="A5735">
        <v>28.66</v>
      </c>
      <c r="B5735">
        <v>-0.004496556</v>
      </c>
      <c r="G5735">
        <v>34.991455078125</v>
      </c>
      <c r="H5735">
        <v>0.0016568949131813388</v>
      </c>
    </row>
    <row r="5736" spans="1:8">
      <c r="A5736">
        <v>28.665</v>
      </c>
      <c r="B5736">
        <v>-0.00485863</v>
      </c>
      <c r="G5736">
        <v>34.99755859375</v>
      </c>
      <c r="H5736">
        <v>0.0018636249505717829</v>
      </c>
    </row>
    <row r="5737" spans="1:8">
      <c r="A5737">
        <v>28.67</v>
      </c>
      <c r="B5737">
        <v>-0.005078188</v>
      </c>
      <c r="G5737">
        <v>35.003662109375</v>
      </c>
      <c r="H5737">
        <v>0.001996683570007624</v>
      </c>
    </row>
    <row r="5738" spans="1:8">
      <c r="A5738">
        <v>28.675</v>
      </c>
      <c r="B5738">
        <v>-0.005111394</v>
      </c>
      <c r="G5738">
        <v>35.009765625</v>
      </c>
      <c r="H5738">
        <v>0.0020526151949254398</v>
      </c>
    </row>
    <row r="5739" spans="1:8">
      <c r="A5739">
        <v>28.68</v>
      </c>
      <c r="B5739">
        <v>-0.004889909</v>
      </c>
      <c r="G5739">
        <v>35.015869140625</v>
      </c>
      <c r="H5739">
        <v>0.0020357173014102742</v>
      </c>
    </row>
    <row r="5740" spans="1:8">
      <c r="A5740">
        <v>28.685</v>
      </c>
      <c r="B5740">
        <v>-0.004286528</v>
      </c>
      <c r="G5740">
        <v>35.02197265625</v>
      </c>
      <c r="H5740">
        <v>0.0019575697590638449</v>
      </c>
    </row>
    <row r="5741" spans="1:8">
      <c r="A5741">
        <v>28.69</v>
      </c>
      <c r="B5741">
        <v>-0.003199358</v>
      </c>
      <c r="G5741">
        <v>35.028076171875</v>
      </c>
      <c r="H5741">
        <v>0.0018353712498965916</v>
      </c>
    </row>
    <row r="5742" spans="1:8">
      <c r="A5742">
        <v>28.695</v>
      </c>
      <c r="B5742">
        <v>-0.001736556</v>
      </c>
      <c r="G5742">
        <v>35.0341796875</v>
      </c>
      <c r="H5742">
        <v>0.0016889793067923489</v>
      </c>
    </row>
    <row r="5743" spans="1:8">
      <c r="A5743">
        <v>28.7</v>
      </c>
      <c r="B5743">
        <v>-0.0002235371</v>
      </c>
      <c r="G5743">
        <v>35.040283203125</v>
      </c>
      <c r="H5743">
        <v>0.0015367784308692764</v>
      </c>
    </row>
    <row r="5744" spans="1:8">
      <c r="A5744">
        <v>28.705</v>
      </c>
      <c r="B5744">
        <v>0.001013645</v>
      </c>
      <c r="G5744">
        <v>35.04638671875</v>
      </c>
      <c r="H5744">
        <v>0.001391139351215553</v>
      </c>
    </row>
    <row r="5745" spans="1:8">
      <c r="A5745">
        <v>28.71</v>
      </c>
      <c r="B5745">
        <v>0.001890561</v>
      </c>
      <c r="G5745">
        <v>35.052490234375</v>
      </c>
      <c r="H5745">
        <v>0.0012552631895450248</v>
      </c>
    </row>
    <row r="5746" spans="1:8">
      <c r="A5746">
        <v>28.715</v>
      </c>
      <c r="B5746">
        <v>0.002525107</v>
      </c>
      <c r="G5746">
        <v>35.05859375</v>
      </c>
      <c r="H5746">
        <v>0.0011235190561755197</v>
      </c>
    </row>
    <row r="5747" spans="1:8">
      <c r="A5747">
        <v>28.72</v>
      </c>
      <c r="B5747">
        <v>0.002980714</v>
      </c>
      <c r="G5747">
        <v>35.064697265625</v>
      </c>
      <c r="H5747">
        <v>0.000985578202460124</v>
      </c>
    </row>
    <row r="5748" spans="1:8">
      <c r="A5748">
        <v>28.725</v>
      </c>
      <c r="B5748">
        <v>0.003171393</v>
      </c>
      <c r="G5748">
        <v>35.07080078125</v>
      </c>
      <c r="H5748">
        <v>0.00083194238629639549</v>
      </c>
    </row>
    <row r="5749" spans="1:8">
      <c r="A5749">
        <v>28.73</v>
      </c>
      <c r="B5749">
        <v>0.003069841</v>
      </c>
      <c r="G5749">
        <v>35.076904296875</v>
      </c>
      <c r="H5749">
        <v>0.0006579546580070798</v>
      </c>
    </row>
    <row r="5750" spans="1:8">
      <c r="A5750">
        <v>28.735</v>
      </c>
      <c r="B5750">
        <v>0.002925618</v>
      </c>
      <c r="G5750">
        <v>35.0830078125</v>
      </c>
      <c r="H5750">
        <v>0.00046534078093618856</v>
      </c>
    </row>
    <row r="5751" spans="1:8">
      <c r="A5751">
        <v>28.74</v>
      </c>
      <c r="B5751">
        <v>0.003099547</v>
      </c>
      <c r="G5751">
        <v>35.089111328125</v>
      </c>
      <c r="H5751">
        <v>0.00026340890918883964</v>
      </c>
    </row>
    <row r="5752" spans="1:8">
      <c r="A5752">
        <v>28.745</v>
      </c>
      <c r="B5752">
        <v>0.003665487</v>
      </c>
      <c r="G5752">
        <v>35.09521484375</v>
      </c>
      <c r="H5752">
        <v>0.00010058792210482157</v>
      </c>
    </row>
    <row r="5753" spans="1:8">
      <c r="A5753">
        <v>28.75</v>
      </c>
      <c r="B5753">
        <v>0.004332776</v>
      </c>
      <c r="G5753">
        <v>35.101318359375</v>
      </c>
      <c r="H5753">
        <v>0.00020897234048318752</v>
      </c>
    </row>
    <row r="5754" spans="1:8">
      <c r="A5754">
        <v>28.755</v>
      </c>
      <c r="B5754">
        <v>0.004718642</v>
      </c>
      <c r="G5754">
        <v>35.107421875</v>
      </c>
      <c r="H5754">
        <v>0.00040216149389278642</v>
      </c>
    </row>
    <row r="5755" spans="1:8">
      <c r="A5755">
        <v>28.76</v>
      </c>
      <c r="B5755">
        <v>0.004670203</v>
      </c>
      <c r="G5755">
        <v>35.113525390625</v>
      </c>
      <c r="H5755">
        <v>0.00058965657972020753</v>
      </c>
    </row>
    <row r="5756" spans="1:8">
      <c r="A5756">
        <v>28.765</v>
      </c>
      <c r="B5756">
        <v>0.004309221</v>
      </c>
      <c r="G5756">
        <v>35.11962890625</v>
      </c>
      <c r="H5756">
        <v>0.00076265306743941177</v>
      </c>
    </row>
    <row r="5757" spans="1:8">
      <c r="A5757">
        <v>28.77</v>
      </c>
      <c r="B5757">
        <v>0.003868212</v>
      </c>
      <c r="G5757">
        <v>35.125732421875</v>
      </c>
      <c r="H5757">
        <v>0.0009175495284795142</v>
      </c>
    </row>
    <row r="5758" spans="1:8">
      <c r="A5758">
        <v>28.775</v>
      </c>
      <c r="B5758">
        <v>0.00355103</v>
      </c>
      <c r="G5758">
        <v>35.1318359375</v>
      </c>
      <c r="H5758">
        <v>0.0010500102604165328</v>
      </c>
    </row>
    <row r="5759" spans="1:8">
      <c r="A5759">
        <v>28.78</v>
      </c>
      <c r="B5759">
        <v>0.003436514</v>
      </c>
      <c r="G5759">
        <v>35.137939453125</v>
      </c>
      <c r="H5759">
        <v>0.0011531111422710845</v>
      </c>
    </row>
    <row r="5760" spans="1:8">
      <c r="A5760">
        <v>28.785</v>
      </c>
      <c r="B5760">
        <v>0.003436124</v>
      </c>
      <c r="G5760">
        <v>35.14404296875</v>
      </c>
      <c r="H5760">
        <v>0.0012172473490465582</v>
      </c>
    </row>
    <row r="5761" spans="1:8">
      <c r="A5761">
        <v>28.79</v>
      </c>
      <c r="B5761">
        <v>0.00330132</v>
      </c>
      <c r="G5761">
        <v>35.150146484375</v>
      </c>
      <c r="H5761">
        <v>0.0012315634934520567</v>
      </c>
    </row>
    <row r="5762" spans="1:8">
      <c r="A5762">
        <v>28.795</v>
      </c>
      <c r="B5762">
        <v>0.002854943</v>
      </c>
      <c r="G5762">
        <v>35.15625</v>
      </c>
      <c r="H5762">
        <v>0.00118639326909305</v>
      </c>
    </row>
    <row r="5763" spans="1:8">
      <c r="A5763">
        <v>28.8</v>
      </c>
      <c r="B5763">
        <v>0.002094084</v>
      </c>
      <c r="G5763">
        <v>35.162353515625</v>
      </c>
      <c r="H5763">
        <v>0.0010760562518965702</v>
      </c>
    </row>
    <row r="5764" spans="1:8">
      <c r="A5764">
        <v>28.805</v>
      </c>
      <c r="B5764">
        <v>0.001146601</v>
      </c>
      <c r="G5764">
        <v>35.16845703125</v>
      </c>
      <c r="H5764">
        <v>0.00090162212924968391</v>
      </c>
    </row>
    <row r="5765" spans="1:8">
      <c r="A5765">
        <v>28.81</v>
      </c>
      <c r="B5765">
        <v>0.0001693663</v>
      </c>
      <c r="G5765">
        <v>35.174560546875</v>
      </c>
      <c r="H5765">
        <v>0.00067438243779775037</v>
      </c>
    </row>
    <row r="5766" spans="1:8">
      <c r="A5766">
        <v>28.815</v>
      </c>
      <c r="B5766">
        <v>-0.0006770029</v>
      </c>
      <c r="G5766">
        <v>35.1806640625</v>
      </c>
      <c r="H5766">
        <v>0.00042720866600058784</v>
      </c>
    </row>
    <row r="5767" spans="1:8">
      <c r="A5767">
        <v>28.82</v>
      </c>
      <c r="B5767">
        <v>-0.001226581</v>
      </c>
      <c r="G5767">
        <v>35.186767578125</v>
      </c>
      <c r="H5767">
        <v>0.00028451711139343796</v>
      </c>
    </row>
    <row r="5768" spans="1:8">
      <c r="A5768">
        <v>28.825</v>
      </c>
      <c r="B5768">
        <v>-0.001433191</v>
      </c>
      <c r="G5768">
        <v>35.19287109375</v>
      </c>
      <c r="H5768">
        <v>0.00043697076385112993</v>
      </c>
    </row>
    <row r="5769" spans="1:8">
      <c r="A5769">
        <v>28.83</v>
      </c>
      <c r="B5769">
        <v>-0.001489104</v>
      </c>
      <c r="G5769">
        <v>35.198974609375</v>
      </c>
      <c r="H5769">
        <v>0.00070210801632386067</v>
      </c>
    </row>
    <row r="5770" spans="1:8">
      <c r="A5770">
        <v>28.835</v>
      </c>
      <c r="B5770">
        <v>-0.001619498</v>
      </c>
      <c r="G5770">
        <v>35.205078125</v>
      </c>
      <c r="H5770">
        <v>0.000954977493950005</v>
      </c>
    </row>
    <row r="5771" spans="1:8">
      <c r="A5771">
        <v>28.84</v>
      </c>
      <c r="B5771">
        <v>-0.001850208</v>
      </c>
      <c r="G5771">
        <v>35.211181640625</v>
      </c>
      <c r="H5771">
        <v>0.0011585307313888165</v>
      </c>
    </row>
    <row r="5772" spans="1:8">
      <c r="A5772">
        <v>28.845</v>
      </c>
      <c r="B5772">
        <v>-0.002006089</v>
      </c>
      <c r="G5772">
        <v>35.21728515625</v>
      </c>
      <c r="H5772">
        <v>0.0012967207851784066</v>
      </c>
    </row>
    <row r="5773" spans="1:8">
      <c r="A5773">
        <v>28.85</v>
      </c>
      <c r="B5773">
        <v>-0.001941639</v>
      </c>
      <c r="G5773">
        <v>35.223388671875</v>
      </c>
      <c r="H5773">
        <v>0.0013646492871998098</v>
      </c>
    </row>
    <row r="5774" spans="1:8">
      <c r="A5774">
        <v>28.855</v>
      </c>
      <c r="B5774">
        <v>-0.001683967</v>
      </c>
      <c r="G5774">
        <v>35.2294921875</v>
      </c>
      <c r="H5774">
        <v>0.0013665168542594977</v>
      </c>
    </row>
    <row r="5775" spans="1:8">
      <c r="A5775">
        <v>28.86</v>
      </c>
      <c r="B5775">
        <v>-0.001327805</v>
      </c>
      <c r="G5775">
        <v>35.235595703125</v>
      </c>
      <c r="H5775">
        <v>0.0013141765739008626</v>
      </c>
    </row>
    <row r="5776" spans="1:8">
      <c r="A5776">
        <v>28.865</v>
      </c>
      <c r="B5776">
        <v>-0.0009215848</v>
      </c>
      <c r="G5776">
        <v>35.24169921875</v>
      </c>
      <c r="H5776">
        <v>0.0012252576075485479</v>
      </c>
    </row>
    <row r="5777" spans="1:8">
      <c r="A5777">
        <v>28.87</v>
      </c>
      <c r="B5777">
        <v>-0.0004973954</v>
      </c>
      <c r="G5777">
        <v>35.247802734375</v>
      </c>
      <c r="H5777">
        <v>0.0011206848806085577</v>
      </c>
    </row>
    <row r="5778" spans="1:8">
      <c r="A5778">
        <v>28.875</v>
      </c>
      <c r="B5778">
        <v>-6.827607E-05</v>
      </c>
      <c r="G5778">
        <v>35.25390625</v>
      </c>
      <c r="H5778">
        <v>0.001021369116345238</v>
      </c>
    </row>
    <row r="5779" spans="1:8">
      <c r="A5779">
        <v>28.88</v>
      </c>
      <c r="B5779">
        <v>0.00037329</v>
      </c>
      <c r="G5779">
        <v>35.260009765625</v>
      </c>
      <c r="H5779">
        <v>0.00094380613258264565</v>
      </c>
    </row>
    <row r="5780" spans="1:8">
      <c r="A5780">
        <v>28.885</v>
      </c>
      <c r="B5780">
        <v>0.000820354</v>
      </c>
      <c r="G5780">
        <v>35.26611328125</v>
      </c>
      <c r="H5780">
        <v>0.00089543876186072677</v>
      </c>
    </row>
    <row r="5781" spans="1:8">
      <c r="A5781">
        <v>28.89</v>
      </c>
      <c r="B5781">
        <v>0.001268028</v>
      </c>
      <c r="G5781">
        <v>35.272216796875</v>
      </c>
      <c r="H5781">
        <v>0.000872850571183815</v>
      </c>
    </row>
    <row r="5782" spans="1:8">
      <c r="A5782">
        <v>28.895</v>
      </c>
      <c r="B5782">
        <v>0.00174671</v>
      </c>
      <c r="G5782">
        <v>35.2783203125</v>
      </c>
      <c r="H5782">
        <v>0.0008651877415529137</v>
      </c>
    </row>
    <row r="5783" spans="1:8">
      <c r="A5783">
        <v>28.9</v>
      </c>
      <c r="B5783">
        <v>0.002308763</v>
      </c>
      <c r="G5783">
        <v>35.284423828125</v>
      </c>
      <c r="H5783">
        <v>0.00086028512224647045</v>
      </c>
    </row>
    <row r="5784" spans="1:8">
      <c r="A5784">
        <v>28.905</v>
      </c>
      <c r="B5784">
        <v>0.002941828</v>
      </c>
      <c r="G5784">
        <v>35.29052734375</v>
      </c>
      <c r="H5784">
        <v>0.00084907314417907731</v>
      </c>
    </row>
    <row r="5785" spans="1:8">
      <c r="A5785">
        <v>28.91</v>
      </c>
      <c r="B5785">
        <v>0.003563541</v>
      </c>
      <c r="G5785">
        <v>35.296630859375</v>
      </c>
      <c r="H5785">
        <v>0.000827054662549785</v>
      </c>
    </row>
    <row r="5786" spans="1:8">
      <c r="A5786">
        <v>28.915</v>
      </c>
      <c r="B5786">
        <v>0.004073302</v>
      </c>
      <c r="G5786">
        <v>35.302734375</v>
      </c>
      <c r="H5786">
        <v>0.00079409577563959756</v>
      </c>
    </row>
    <row r="5787" spans="1:8">
      <c r="A5787">
        <v>28.92</v>
      </c>
      <c r="B5787">
        <v>0.004433562</v>
      </c>
      <c r="G5787">
        <v>35.308837890625</v>
      </c>
      <c r="H5787">
        <v>0.000753651076961967</v>
      </c>
    </row>
    <row r="5788" spans="1:8">
      <c r="A5788">
        <v>28.925</v>
      </c>
      <c r="B5788">
        <v>0.004667081</v>
      </c>
      <c r="G5788">
        <v>35.31494140625</v>
      </c>
      <c r="H5788">
        <v>0.0007116749093856006</v>
      </c>
    </row>
    <row r="5789" spans="1:8">
      <c r="A5789">
        <v>28.93</v>
      </c>
      <c r="B5789">
        <v>0.004791068</v>
      </c>
      <c r="G5789">
        <v>35.321044921875</v>
      </c>
      <c r="H5789">
        <v>0.00067494435445107919</v>
      </c>
    </row>
    <row r="5790" spans="1:8">
      <c r="A5790">
        <v>28.935</v>
      </c>
      <c r="B5790">
        <v>0.004771356</v>
      </c>
      <c r="G5790">
        <v>35.3271484375</v>
      </c>
      <c r="H5790">
        <v>0.00064865727090974632</v>
      </c>
    </row>
    <row r="5791" spans="1:8">
      <c r="A5791">
        <v>28.94</v>
      </c>
      <c r="B5791">
        <v>0.0045557</v>
      </c>
      <c r="G5791">
        <v>35.333251953125</v>
      </c>
      <c r="H5791">
        <v>0.00063410130316392515</v>
      </c>
    </row>
    <row r="5792" spans="1:8">
      <c r="A5792">
        <v>28.945</v>
      </c>
      <c r="B5792">
        <v>0.004211148</v>
      </c>
      <c r="G5792">
        <v>35.33935546875</v>
      </c>
      <c r="H5792">
        <v>0.00062805187457329271</v>
      </c>
    </row>
    <row r="5793" spans="1:8">
      <c r="A5793">
        <v>28.95</v>
      </c>
      <c r="B5793">
        <v>0.003914642</v>
      </c>
      <c r="G5793">
        <v>35.345458984375</v>
      </c>
      <c r="H5793">
        <v>0.000624639545934905</v>
      </c>
    </row>
    <row r="5794" spans="1:8">
      <c r="A5794">
        <v>28.955</v>
      </c>
      <c r="B5794">
        <v>0.003769165</v>
      </c>
      <c r="G5794">
        <v>35.3515625</v>
      </c>
      <c r="H5794">
        <v>0.00061834825354779171</v>
      </c>
    </row>
    <row r="5795" spans="1:8">
      <c r="A5795">
        <v>28.96</v>
      </c>
      <c r="B5795">
        <v>0.003683171</v>
      </c>
      <c r="G5795">
        <v>35.357666015625</v>
      </c>
      <c r="H5795">
        <v>0.00060626891848207846</v>
      </c>
    </row>
    <row r="5796" spans="1:8">
      <c r="A5796">
        <v>28.965</v>
      </c>
      <c r="B5796">
        <v>0.003476548</v>
      </c>
      <c r="G5796">
        <v>35.36376953125</v>
      </c>
      <c r="H5796">
        <v>0.00058884364177484976</v>
      </c>
    </row>
    <row r="5797" spans="1:8">
      <c r="A5797">
        <v>28.97</v>
      </c>
      <c r="B5797">
        <v>0.003067765</v>
      </c>
      <c r="G5797">
        <v>35.369873046875</v>
      </c>
      <c r="H5797">
        <v>0.00056928182836783281</v>
      </c>
    </row>
    <row r="5798" spans="1:8">
      <c r="A5798">
        <v>28.975</v>
      </c>
      <c r="B5798">
        <v>0.002481741</v>
      </c>
      <c r="G5798">
        <v>35.3759765625</v>
      </c>
      <c r="H5798">
        <v>0.000552123872968184</v>
      </c>
    </row>
    <row r="5799" spans="1:8">
      <c r="A5799">
        <v>28.98</v>
      </c>
      <c r="B5799">
        <v>0.001780754</v>
      </c>
      <c r="G5799">
        <v>35.382080078125</v>
      </c>
      <c r="H5799">
        <v>0.00054157080234899964</v>
      </c>
    </row>
    <row r="5800" spans="1:8">
      <c r="A5800">
        <v>28.985</v>
      </c>
      <c r="B5800">
        <v>0.001066985</v>
      </c>
      <c r="G5800">
        <v>35.38818359375</v>
      </c>
      <c r="H5800">
        <v>0.0005403534139659025</v>
      </c>
    </row>
    <row r="5801" spans="1:8">
      <c r="A5801">
        <v>28.99</v>
      </c>
      <c r="B5801">
        <v>0.0004814482</v>
      </c>
      <c r="G5801">
        <v>35.394287109375</v>
      </c>
      <c r="H5801">
        <v>0.000549671854734855</v>
      </c>
    </row>
    <row r="5802" spans="1:8">
      <c r="A5802">
        <v>28.995</v>
      </c>
      <c r="B5802">
        <v>0.0001278429</v>
      </c>
      <c r="G5802">
        <v>35.400390625</v>
      </c>
      <c r="H5802">
        <v>0.00056990608350707876</v>
      </c>
    </row>
    <row r="5803" spans="1:8">
      <c r="A5803">
        <v>29</v>
      </c>
      <c r="B5803">
        <v>-2.454354E-05</v>
      </c>
      <c r="G5803">
        <v>35.406494140625</v>
      </c>
      <c r="H5803">
        <v>0.00060117027223125408</v>
      </c>
    </row>
    <row r="5804" spans="1:8">
      <c r="A5804">
        <v>29.005</v>
      </c>
      <c r="B5804">
        <v>-9.99996E-05</v>
      </c>
      <c r="G5804">
        <v>35.41259765625</v>
      </c>
      <c r="H5804">
        <v>0.000643155735137359</v>
      </c>
    </row>
    <row r="5805" spans="1:8">
      <c r="A5805">
        <v>29.01</v>
      </c>
      <c r="B5805">
        <v>-0.000176336</v>
      </c>
      <c r="G5805">
        <v>35.418701171875</v>
      </c>
      <c r="H5805">
        <v>0.00069459195290235906</v>
      </c>
    </row>
    <row r="5806" spans="1:8">
      <c r="A5806">
        <v>29.015</v>
      </c>
      <c r="B5806">
        <v>-0.000268009</v>
      </c>
      <c r="G5806">
        <v>35.4248046875</v>
      </c>
      <c r="H5806">
        <v>0.0007530074627025271</v>
      </c>
    </row>
    <row r="5807" spans="1:8">
      <c r="A5807">
        <v>29.02</v>
      </c>
      <c r="B5807">
        <v>-0.0003464141</v>
      </c>
      <c r="G5807">
        <v>35.430908203125</v>
      </c>
      <c r="H5807">
        <v>0.00081505391903140452</v>
      </c>
    </row>
    <row r="5808" spans="1:8">
      <c r="A5808">
        <v>29.025</v>
      </c>
      <c r="B5808">
        <v>-0.0003717075</v>
      </c>
      <c r="G5808">
        <v>35.43701171875</v>
      </c>
      <c r="H5808">
        <v>0.00087710177093708677</v>
      </c>
    </row>
    <row r="5809" spans="1:8">
      <c r="A5809">
        <v>29.03</v>
      </c>
      <c r="B5809">
        <v>-0.00031565</v>
      </c>
      <c r="G5809">
        <v>35.443115234375</v>
      </c>
      <c r="H5809">
        <v>0.00093567107836520268</v>
      </c>
    </row>
    <row r="5810" spans="1:8">
      <c r="A5810">
        <v>29.035</v>
      </c>
      <c r="B5810">
        <v>-0.0001516895</v>
      </c>
      <c r="G5810">
        <v>35.44921875</v>
      </c>
      <c r="H5810">
        <v>0.00098748382383311343</v>
      </c>
    </row>
    <row r="5811" spans="1:8">
      <c r="A5811">
        <v>29.04</v>
      </c>
      <c r="B5811">
        <v>9.559025E-05</v>
      </c>
      <c r="G5811">
        <v>35.455322265625</v>
      </c>
      <c r="H5811">
        <v>0.0010292257736026307</v>
      </c>
    </row>
    <row r="5812" spans="1:8">
      <c r="A5812">
        <v>29.045</v>
      </c>
      <c r="B5812">
        <v>0.0003508175</v>
      </c>
      <c r="G5812">
        <v>35.46142578125</v>
      </c>
      <c r="H5812">
        <v>0.0010572948657996406</v>
      </c>
    </row>
    <row r="5813" spans="1:8">
      <c r="A5813">
        <v>29.05</v>
      </c>
      <c r="B5813">
        <v>0.0005559497</v>
      </c>
      <c r="G5813">
        <v>35.467529296875</v>
      </c>
      <c r="H5813">
        <v>0.0010678222851174511</v>
      </c>
    </row>
    <row r="5814" spans="1:8">
      <c r="A5814">
        <v>29.055</v>
      </c>
      <c r="B5814">
        <v>0.0007117767</v>
      </c>
      <c r="G5814">
        <v>35.4736328125</v>
      </c>
      <c r="H5814">
        <v>0.001057104782634798</v>
      </c>
    </row>
    <row r="5815" spans="1:8">
      <c r="A5815">
        <v>29.06</v>
      </c>
      <c r="B5815">
        <v>0.0008745772</v>
      </c>
      <c r="G5815">
        <v>35.479736328125</v>
      </c>
      <c r="H5815">
        <v>0.0010223823150332361</v>
      </c>
    </row>
    <row r="5816" spans="1:8">
      <c r="A5816">
        <v>29.065</v>
      </c>
      <c r="B5816">
        <v>0.001087863</v>
      </c>
      <c r="G5816">
        <v>35.48583984375</v>
      </c>
      <c r="H5816">
        <v>0.00096275499057548982</v>
      </c>
    </row>
    <row r="5817" spans="1:8">
      <c r="A5817">
        <v>29.07</v>
      </c>
      <c r="B5817">
        <v>0.00135547</v>
      </c>
      <c r="G5817">
        <v>35.491943359375</v>
      </c>
      <c r="H5817">
        <v>0.00088002655545147334</v>
      </c>
    </row>
    <row r="5818" spans="1:8">
      <c r="A5818">
        <v>29.075</v>
      </c>
      <c r="B5818">
        <v>0.001661433</v>
      </c>
      <c r="G5818">
        <v>35.498046875</v>
      </c>
      <c r="H5818">
        <v>0.0007793858219183454</v>
      </c>
    </row>
    <row r="5819" spans="1:8">
      <c r="A5819">
        <v>29.08</v>
      </c>
      <c r="B5819">
        <v>0.001962969</v>
      </c>
      <c r="G5819">
        <v>35.504150390625</v>
      </c>
      <c r="H5819">
        <v>0.00067004245655767711</v>
      </c>
    </row>
    <row r="5820" spans="1:8">
      <c r="A5820">
        <v>29.085</v>
      </c>
      <c r="B5820">
        <v>0.002198726</v>
      </c>
      <c r="G5820">
        <v>35.51025390625</v>
      </c>
      <c r="H5820">
        <v>0.00056604178202187454</v>
      </c>
    </row>
    <row r="5821" spans="1:8">
      <c r="A5821">
        <v>29.09</v>
      </c>
      <c r="B5821">
        <v>0.002339159</v>
      </c>
      <c r="G5821">
        <v>35.516357421875</v>
      </c>
      <c r="H5821">
        <v>0.00048661780401247005</v>
      </c>
    </row>
    <row r="5822" spans="1:8">
      <c r="A5822">
        <v>29.095</v>
      </c>
      <c r="B5822">
        <v>0.00240862</v>
      </c>
      <c r="G5822">
        <v>35.5224609375</v>
      </c>
      <c r="H5822">
        <v>0.00045161022590445364</v>
      </c>
    </row>
    <row r="5823" spans="1:8">
      <c r="A5823">
        <v>29.1</v>
      </c>
      <c r="B5823">
        <v>0.002470455</v>
      </c>
      <c r="G5823">
        <v>35.528564453125</v>
      </c>
      <c r="H5823">
        <v>0.00046706717723541785</v>
      </c>
    </row>
    <row r="5824" spans="1:8">
      <c r="A5824">
        <v>29.105</v>
      </c>
      <c r="B5824">
        <v>0.00256578</v>
      </c>
      <c r="G5824">
        <v>35.53466796875</v>
      </c>
      <c r="H5824">
        <v>0.000517552453548522</v>
      </c>
    </row>
    <row r="5825" spans="1:8">
      <c r="A5825">
        <v>29.11</v>
      </c>
      <c r="B5825">
        <v>0.002680312</v>
      </c>
      <c r="G5825">
        <v>35.540771484375</v>
      </c>
      <c r="H5825">
        <v>0.00058009213514931247</v>
      </c>
    </row>
    <row r="5826" spans="1:8">
      <c r="A5826">
        <v>29.115</v>
      </c>
      <c r="B5826">
        <v>0.00276259</v>
      </c>
      <c r="G5826">
        <v>35.546875</v>
      </c>
      <c r="H5826">
        <v>0.00063675785599573616</v>
      </c>
    </row>
    <row r="5827" spans="1:8">
      <c r="A5827">
        <v>29.12</v>
      </c>
      <c r="B5827">
        <v>0.00275362</v>
      </c>
      <c r="G5827">
        <v>35.552978515625</v>
      </c>
      <c r="H5827">
        <v>0.00067586913797977241</v>
      </c>
    </row>
    <row r="5828" spans="1:8">
      <c r="A5828">
        <v>29.125</v>
      </c>
      <c r="B5828">
        <v>0.002607395</v>
      </c>
      <c r="G5828">
        <v>35.55908203125</v>
      </c>
      <c r="H5828">
        <v>0.00068988214726332583</v>
      </c>
    </row>
    <row r="5829" spans="1:8">
      <c r="A5829">
        <v>29.13</v>
      </c>
      <c r="B5829">
        <v>0.002315103</v>
      </c>
      <c r="G5829">
        <v>35.565185546875</v>
      </c>
      <c r="H5829">
        <v>0.00067402425195767994</v>
      </c>
    </row>
    <row r="5830" spans="1:8">
      <c r="A5830">
        <v>29.135</v>
      </c>
      <c r="B5830">
        <v>0.001917224</v>
      </c>
      <c r="G5830">
        <v>35.5712890625</v>
      </c>
      <c r="H5830">
        <v>0.00062605110354582651</v>
      </c>
    </row>
    <row r="5831" spans="1:8">
      <c r="A5831">
        <v>29.14</v>
      </c>
      <c r="B5831">
        <v>0.001507085</v>
      </c>
      <c r="G5831">
        <v>35.577392578125</v>
      </c>
      <c r="H5831">
        <v>0.00054695623290232365</v>
      </c>
    </row>
    <row r="5832" spans="1:8">
      <c r="A5832">
        <v>29.145</v>
      </c>
      <c r="B5832">
        <v>0.001189718</v>
      </c>
      <c r="G5832">
        <v>35.58349609375</v>
      </c>
      <c r="H5832">
        <v>0.00044300445607354556</v>
      </c>
    </row>
    <row r="5833" spans="1:8">
      <c r="A5833">
        <v>29.15</v>
      </c>
      <c r="B5833">
        <v>0.001021177</v>
      </c>
      <c r="G5833">
        <v>35.589599609375</v>
      </c>
      <c r="H5833">
        <v>0.00033169771810359351</v>
      </c>
    </row>
    <row r="5834" spans="1:8">
      <c r="A5834">
        <v>29.155</v>
      </c>
      <c r="B5834">
        <v>0.0009797995</v>
      </c>
      <c r="G5834">
        <v>35.595703125</v>
      </c>
      <c r="H5834">
        <v>0.00025941698275164915</v>
      </c>
    </row>
    <row r="5835" spans="1:8">
      <c r="A5835">
        <v>29.16</v>
      </c>
      <c r="B5835">
        <v>0.001004811</v>
      </c>
      <c r="G5835">
        <v>35.601806640625</v>
      </c>
      <c r="H5835">
        <v>0.00029466398734968614</v>
      </c>
    </row>
    <row r="5836" spans="1:8">
      <c r="A5836">
        <v>29.165</v>
      </c>
      <c r="B5836">
        <v>0.001043927</v>
      </c>
      <c r="G5836">
        <v>35.60791015625</v>
      </c>
      <c r="H5836">
        <v>0.00041524392388768254</v>
      </c>
    </row>
    <row r="5837" spans="1:8">
      <c r="A5837">
        <v>29.17</v>
      </c>
      <c r="B5837">
        <v>0.001063632</v>
      </c>
      <c r="G5837">
        <v>35.614013671875</v>
      </c>
      <c r="H5837">
        <v>0.000557082804782837</v>
      </c>
    </row>
    <row r="5838" spans="1:8">
      <c r="A5838">
        <v>29.175</v>
      </c>
      <c r="B5838">
        <v>0.0010551</v>
      </c>
      <c r="G5838">
        <v>35.6201171875</v>
      </c>
      <c r="H5838">
        <v>0.00068740055579933</v>
      </c>
    </row>
    <row r="5839" spans="1:8">
      <c r="A5839">
        <v>29.18</v>
      </c>
      <c r="B5839">
        <v>0.001028689</v>
      </c>
      <c r="G5839">
        <v>35.626220703125</v>
      </c>
      <c r="H5839">
        <v>0.00079061949604399776</v>
      </c>
    </row>
    <row r="5840" spans="1:8">
      <c r="A5840">
        <v>29.185</v>
      </c>
      <c r="B5840">
        <v>0.0009927469</v>
      </c>
      <c r="G5840">
        <v>35.63232421875</v>
      </c>
      <c r="H5840">
        <v>0.0008595348423265166</v>
      </c>
    </row>
    <row r="5841" spans="1:8">
      <c r="A5841">
        <v>29.19</v>
      </c>
      <c r="B5841">
        <v>0.0009537501</v>
      </c>
      <c r="G5841">
        <v>35.638427734375</v>
      </c>
      <c r="H5841">
        <v>0.000893018841995384</v>
      </c>
    </row>
    <row r="5842" spans="1:8">
      <c r="A5842">
        <v>29.195</v>
      </c>
      <c r="B5842">
        <v>0.0009231981</v>
      </c>
      <c r="G5842">
        <v>35.64453125</v>
      </c>
      <c r="H5842">
        <v>0.00089494114469061768</v>
      </c>
    </row>
    <row r="5843" spans="1:8">
      <c r="A5843">
        <v>29.2</v>
      </c>
      <c r="B5843">
        <v>0.0009106758</v>
      </c>
      <c r="G5843">
        <v>35.650634765625</v>
      </c>
      <c r="H5843">
        <v>0.00087277162922735148</v>
      </c>
    </row>
    <row r="5844" spans="1:8">
      <c r="A5844">
        <v>29.205</v>
      </c>
      <c r="B5844">
        <v>0.0009241677</v>
      </c>
      <c r="G5844">
        <v>35.65673828125</v>
      </c>
      <c r="H5844">
        <v>0.00083549852985789514</v>
      </c>
    </row>
    <row r="5845" spans="1:8">
      <c r="A5845">
        <v>29.21</v>
      </c>
      <c r="B5845">
        <v>0.0009761546</v>
      </c>
      <c r="G5845">
        <v>35.662841796875</v>
      </c>
      <c r="H5845">
        <v>0.00079105462777958029</v>
      </c>
    </row>
    <row r="5846" spans="1:8">
      <c r="A5846">
        <v>29.215</v>
      </c>
      <c r="B5846">
        <v>0.001090639</v>
      </c>
      <c r="G5846">
        <v>35.6689453125</v>
      </c>
      <c r="H5846">
        <v>0.00074402958057058477</v>
      </c>
    </row>
    <row r="5847" spans="1:8">
      <c r="A5847">
        <v>29.22</v>
      </c>
      <c r="B5847">
        <v>0.001288767</v>
      </c>
      <c r="G5847">
        <v>35.675048828125</v>
      </c>
      <c r="H5847">
        <v>0.00069485750030336092</v>
      </c>
    </row>
    <row r="5848" spans="1:8">
      <c r="A5848">
        <v>29.225</v>
      </c>
      <c r="B5848">
        <v>0.001549086</v>
      </c>
      <c r="G5848">
        <v>35.68115234375</v>
      </c>
      <c r="H5848">
        <v>0.00064126983307840062</v>
      </c>
    </row>
    <row r="5849" spans="1:8">
      <c r="A5849">
        <v>29.23</v>
      </c>
      <c r="B5849">
        <v>0.001795675</v>
      </c>
      <c r="G5849">
        <v>35.687255859375</v>
      </c>
      <c r="H5849">
        <v>0.00058168563989604064</v>
      </c>
    </row>
    <row r="5850" spans="1:8">
      <c r="A5850">
        <v>29.235</v>
      </c>
      <c r="B5850">
        <v>0.001955769</v>
      </c>
      <c r="G5850">
        <v>35.693359375</v>
      </c>
      <c r="H5850">
        <v>0.000519594285663185</v>
      </c>
    </row>
    <row r="5851" spans="1:8">
      <c r="A5851">
        <v>29.24</v>
      </c>
      <c r="B5851">
        <v>0.002019523</v>
      </c>
      <c r="G5851">
        <v>35.699462890625</v>
      </c>
      <c r="H5851">
        <v>0.00046802645544459704</v>
      </c>
    </row>
    <row r="5852" spans="1:8">
      <c r="A5852">
        <v>29.245</v>
      </c>
      <c r="B5852">
        <v>0.002023425</v>
      </c>
      <c r="G5852">
        <v>35.70556640625</v>
      </c>
      <c r="H5852">
        <v>0.00045032015265519825</v>
      </c>
    </row>
    <row r="5853" spans="1:8">
      <c r="A5853">
        <v>29.25</v>
      </c>
      <c r="B5853">
        <v>0.001995186</v>
      </c>
      <c r="G5853">
        <v>35.711669921875</v>
      </c>
      <c r="H5853">
        <v>0.00048651958803454514</v>
      </c>
    </row>
    <row r="5854" spans="1:8">
      <c r="A5854">
        <v>29.255</v>
      </c>
      <c r="B5854">
        <v>0.001933066</v>
      </c>
      <c r="G5854">
        <v>35.7177734375</v>
      </c>
      <c r="H5854">
        <v>0.00057250604527137</v>
      </c>
    </row>
    <row r="5855" spans="1:8">
      <c r="A5855">
        <v>29.26</v>
      </c>
      <c r="B5855">
        <v>0.001833394</v>
      </c>
      <c r="G5855">
        <v>35.723876953125</v>
      </c>
      <c r="H5855">
        <v>0.00068512980613477041</v>
      </c>
    </row>
    <row r="5856" spans="1:8">
      <c r="A5856">
        <v>29.265</v>
      </c>
      <c r="B5856">
        <v>0.001706274</v>
      </c>
      <c r="G5856">
        <v>35.72998046875</v>
      </c>
      <c r="H5856">
        <v>0.00080029517213195682</v>
      </c>
    </row>
    <row r="5857" spans="1:8">
      <c r="A5857">
        <v>29.27</v>
      </c>
      <c r="B5857">
        <v>0.001559763</v>
      </c>
      <c r="G5857">
        <v>35.736083984375</v>
      </c>
      <c r="H5857">
        <v>0.00089950223382180919</v>
      </c>
    </row>
    <row r="5858" spans="1:8">
      <c r="A5858">
        <v>29.275</v>
      </c>
      <c r="B5858">
        <v>0.001410095</v>
      </c>
      <c r="G5858">
        <v>35.7421875</v>
      </c>
      <c r="H5858">
        <v>0.00096985880162829346</v>
      </c>
    </row>
    <row r="5859" spans="1:8">
      <c r="A5859">
        <v>29.28</v>
      </c>
      <c r="B5859">
        <v>0.001296214</v>
      </c>
      <c r="G5859">
        <v>35.748291015625</v>
      </c>
      <c r="H5859">
        <v>0.001003552077349695</v>
      </c>
    </row>
    <row r="5860" spans="1:8">
      <c r="A5860">
        <v>29.285</v>
      </c>
      <c r="B5860">
        <v>0.001240039</v>
      </c>
      <c r="G5860">
        <v>35.75439453125</v>
      </c>
      <c r="H5860">
        <v>0.00099769280248693379</v>
      </c>
    </row>
    <row r="5861" spans="1:8">
      <c r="A5861">
        <v>29.29</v>
      </c>
      <c r="B5861">
        <v>0.001221366</v>
      </c>
      <c r="G5861">
        <v>35.760498046875</v>
      </c>
      <c r="H5861">
        <v>0.00095424242742154944</v>
      </c>
    </row>
    <row r="5862" spans="1:8">
      <c r="A5862">
        <v>29.295</v>
      </c>
      <c r="B5862">
        <v>0.001201033</v>
      </c>
      <c r="G5862">
        <v>35.7666015625</v>
      </c>
      <c r="H5862">
        <v>0.00087975908014916815</v>
      </c>
    </row>
    <row r="5863" spans="1:8">
      <c r="A5863">
        <v>29.3</v>
      </c>
      <c r="B5863">
        <v>0.001163013</v>
      </c>
      <c r="G5863">
        <v>35.772705078125</v>
      </c>
      <c r="H5863">
        <v>0.00078481725568221</v>
      </c>
    </row>
    <row r="5864" spans="1:8">
      <c r="A5864">
        <v>29.305</v>
      </c>
      <c r="B5864">
        <v>0.001133653</v>
      </c>
      <c r="G5864">
        <v>35.77880859375</v>
      </c>
      <c r="H5864">
        <v>0.00068296202882663917</v>
      </c>
    </row>
    <row r="5865" spans="1:8">
      <c r="A5865">
        <v>29.31</v>
      </c>
      <c r="B5865">
        <v>0.001134016</v>
      </c>
      <c r="G5865">
        <v>35.784912109375</v>
      </c>
      <c r="H5865">
        <v>0.00058885880165505749</v>
      </c>
    </row>
    <row r="5866" spans="1:8">
      <c r="A5866">
        <v>29.315</v>
      </c>
      <c r="B5866">
        <v>0.001141417</v>
      </c>
      <c r="G5866">
        <v>35.791015625</v>
      </c>
      <c r="H5866">
        <v>0.00051501376749608484</v>
      </c>
    </row>
    <row r="5867" spans="1:8">
      <c r="A5867">
        <v>29.32</v>
      </c>
      <c r="B5867">
        <v>0.001124232</v>
      </c>
      <c r="G5867">
        <v>35.797119140625</v>
      </c>
      <c r="H5867">
        <v>0.00046728744325240254</v>
      </c>
    </row>
    <row r="5868" spans="1:8">
      <c r="A5868">
        <v>29.325</v>
      </c>
      <c r="B5868">
        <v>0.001090902</v>
      </c>
      <c r="G5868">
        <v>35.80322265625</v>
      </c>
      <c r="H5868">
        <v>0.00044283784182706093</v>
      </c>
    </row>
    <row r="5869" spans="1:8">
      <c r="A5869">
        <v>29.33</v>
      </c>
      <c r="B5869">
        <v>0.001076452</v>
      </c>
      <c r="G5869">
        <v>35.809326171875</v>
      </c>
      <c r="H5869">
        <v>0.00043486887028558761</v>
      </c>
    </row>
    <row r="5870" spans="1:8">
      <c r="A5870">
        <v>29.335</v>
      </c>
      <c r="B5870">
        <v>0.001098974</v>
      </c>
      <c r="G5870">
        <v>35.8154296875</v>
      </c>
      <c r="H5870">
        <v>0.00044066670655985672</v>
      </c>
    </row>
    <row r="5871" spans="1:8">
      <c r="A5871">
        <v>29.34</v>
      </c>
      <c r="B5871">
        <v>0.00113906</v>
      </c>
      <c r="G5871">
        <v>35.821533203125</v>
      </c>
      <c r="H5871">
        <v>0.0004646198459917622</v>
      </c>
    </row>
    <row r="5872" spans="1:8">
      <c r="A5872">
        <v>29.345</v>
      </c>
      <c r="B5872">
        <v>0.001163035</v>
      </c>
      <c r="G5872">
        <v>35.82763671875</v>
      </c>
      <c r="H5872">
        <v>0.00051314416430581569</v>
      </c>
    </row>
    <row r="5873" spans="1:8">
      <c r="A5873">
        <v>29.35</v>
      </c>
      <c r="B5873">
        <v>0.001160793</v>
      </c>
      <c r="G5873">
        <v>35.833740234375</v>
      </c>
      <c r="H5873">
        <v>0.00058650787367517127</v>
      </c>
    </row>
    <row r="5874" spans="1:8">
      <c r="A5874">
        <v>29.355</v>
      </c>
      <c r="B5874">
        <v>0.001146218</v>
      </c>
      <c r="G5874">
        <v>35.83984375</v>
      </c>
      <c r="H5874">
        <v>0.00067613228136377784</v>
      </c>
    </row>
    <row r="5875" spans="1:8">
      <c r="A5875">
        <v>29.36</v>
      </c>
      <c r="B5875">
        <v>0.00112997</v>
      </c>
      <c r="G5875">
        <v>35.845947265625</v>
      </c>
      <c r="H5875">
        <v>0.0007683230975282239</v>
      </c>
    </row>
    <row r="5876" spans="1:8">
      <c r="A5876">
        <v>29.365</v>
      </c>
      <c r="B5876">
        <v>0.001113135</v>
      </c>
      <c r="G5876">
        <v>35.85205078125</v>
      </c>
      <c r="H5876">
        <v>0.00084895619079920217</v>
      </c>
    </row>
    <row r="5877" spans="1:8">
      <c r="A5877">
        <v>29.37</v>
      </c>
      <c r="B5877">
        <v>0.001099794</v>
      </c>
      <c r="G5877">
        <v>35.858154296875</v>
      </c>
      <c r="H5877">
        <v>0.00090644109967114765</v>
      </c>
    </row>
    <row r="5878" spans="1:8">
      <c r="A5878">
        <v>29.375</v>
      </c>
      <c r="B5878">
        <v>0.001101548</v>
      </c>
      <c r="G5878">
        <v>35.8642578125</v>
      </c>
      <c r="H5878">
        <v>0.00093326787207961338</v>
      </c>
    </row>
    <row r="5879" spans="1:8">
      <c r="A5879">
        <v>29.38</v>
      </c>
      <c r="B5879">
        <v>0.001122823</v>
      </c>
      <c r="G5879">
        <v>35.870361328125</v>
      </c>
      <c r="H5879">
        <v>0.00092665568198677</v>
      </c>
    </row>
    <row r="5880" spans="1:8">
      <c r="A5880">
        <v>29.385</v>
      </c>
      <c r="B5880">
        <v>0.001152155</v>
      </c>
      <c r="G5880">
        <v>35.87646484375</v>
      </c>
      <c r="H5880">
        <v>0.000888411886275459</v>
      </c>
    </row>
    <row r="5881" spans="1:8">
      <c r="A5881">
        <v>29.39</v>
      </c>
      <c r="B5881">
        <v>0.00116959</v>
      </c>
      <c r="G5881">
        <v>35.882568359375</v>
      </c>
      <c r="H5881">
        <v>0.00082395092240671931</v>
      </c>
    </row>
    <row r="5882" spans="1:8">
      <c r="A5882">
        <v>29.395</v>
      </c>
      <c r="B5882">
        <v>0.001162737</v>
      </c>
      <c r="G5882">
        <v>35.888671875</v>
      </c>
      <c r="H5882">
        <v>0.000740510199128272</v>
      </c>
    </row>
    <row r="5883" spans="1:8">
      <c r="A5883">
        <v>29.4</v>
      </c>
      <c r="B5883">
        <v>0.001135487</v>
      </c>
      <c r="G5883">
        <v>35.894775390625</v>
      </c>
      <c r="H5883">
        <v>0.00064487942253898308</v>
      </c>
    </row>
    <row r="5884" spans="1:8">
      <c r="A5884">
        <v>29.405</v>
      </c>
      <c r="B5884">
        <v>0.001101023</v>
      </c>
      <c r="G5884">
        <v>35.90087890625</v>
      </c>
      <c r="H5884">
        <v>0.00054136729955395668</v>
      </c>
    </row>
    <row r="5885" spans="1:8">
      <c r="A5885">
        <v>29.41</v>
      </c>
      <c r="B5885">
        <v>0.001071872</v>
      </c>
      <c r="G5885">
        <v>35.906982421875</v>
      </c>
      <c r="H5885">
        <v>0.00043098800517412029</v>
      </c>
    </row>
    <row r="5886" spans="1:8">
      <c r="A5886">
        <v>29.415</v>
      </c>
      <c r="B5886">
        <v>0.001054346</v>
      </c>
      <c r="G5886">
        <v>35.9130859375</v>
      </c>
      <c r="H5886">
        <v>0.00031247327995770065</v>
      </c>
    </row>
    <row r="5887" spans="1:8">
      <c r="A5887">
        <v>29.42</v>
      </c>
      <c r="B5887">
        <v>0.001042871</v>
      </c>
      <c r="G5887">
        <v>35.919189453125</v>
      </c>
      <c r="H5887">
        <v>0.00018465522190259822</v>
      </c>
    </row>
    <row r="5888" spans="1:8">
      <c r="A5888">
        <v>29.425</v>
      </c>
      <c r="B5888">
        <v>0.001026984</v>
      </c>
      <c r="G5888">
        <v>35.92529296875</v>
      </c>
      <c r="H5888">
        <v>4.9031614221508425E-05</v>
      </c>
    </row>
    <row r="5889" spans="1:8">
      <c r="A5889">
        <v>29.43</v>
      </c>
      <c r="B5889">
        <v>0.00100482</v>
      </c>
      <c r="G5889">
        <v>35.931396484375</v>
      </c>
      <c r="H5889">
        <v>9.0385933758231648E-05</v>
      </c>
    </row>
    <row r="5890" spans="1:8">
      <c r="A5890">
        <v>29.435</v>
      </c>
      <c r="B5890">
        <v>0.0009882598</v>
      </c>
      <c r="G5890">
        <v>35.9375</v>
      </c>
      <c r="H5890">
        <v>0.00022370395261499059</v>
      </c>
    </row>
    <row r="5891" spans="1:8">
      <c r="A5891">
        <v>29.44</v>
      </c>
      <c r="B5891">
        <v>0.0009887832</v>
      </c>
      <c r="G5891">
        <v>35.943603515625</v>
      </c>
      <c r="H5891">
        <v>0.00034119790401589036</v>
      </c>
    </row>
    <row r="5892" spans="1:8">
      <c r="A5892">
        <v>29.445</v>
      </c>
      <c r="B5892">
        <v>0.00100208</v>
      </c>
      <c r="G5892">
        <v>35.94970703125</v>
      </c>
      <c r="H5892">
        <v>0.00043232321673324493</v>
      </c>
    </row>
    <row r="5893" spans="1:8">
      <c r="A5893">
        <v>29.45</v>
      </c>
      <c r="B5893">
        <v>0.001017727</v>
      </c>
      <c r="G5893">
        <v>35.955810546875</v>
      </c>
      <c r="H5893">
        <v>0.00048858051082918306</v>
      </c>
    </row>
    <row r="5894" spans="1:8">
      <c r="A5894">
        <v>29.455</v>
      </c>
      <c r="B5894">
        <v>0.001029708</v>
      </c>
      <c r="G5894">
        <v>35.9619140625</v>
      </c>
      <c r="H5894">
        <v>0.00050513226105832712</v>
      </c>
    </row>
    <row r="5895" spans="1:8">
      <c r="A5895">
        <v>29.46</v>
      </c>
      <c r="B5895">
        <v>0.001033158</v>
      </c>
      <c r="G5895">
        <v>35.968017578125</v>
      </c>
      <c r="H5895">
        <v>0.00048204009779729374</v>
      </c>
    </row>
    <row r="5896" spans="1:8">
      <c r="A5896">
        <v>29.465</v>
      </c>
      <c r="B5896">
        <v>0.00102327</v>
      </c>
      <c r="G5896">
        <v>35.97412109375</v>
      </c>
      <c r="H5896">
        <v>0.00042536236377588819</v>
      </c>
    </row>
    <row r="5897" spans="1:8">
      <c r="A5897">
        <v>29.47</v>
      </c>
      <c r="B5897">
        <v>0.001001688</v>
      </c>
      <c r="G5897">
        <v>35.980224609375</v>
      </c>
      <c r="H5897">
        <v>0.00034918286227797338</v>
      </c>
    </row>
    <row r="5898" spans="1:8">
      <c r="A5898">
        <v>29.475</v>
      </c>
      <c r="B5898">
        <v>0.000980556</v>
      </c>
      <c r="G5898">
        <v>35.986328125</v>
      </c>
      <c r="H5898">
        <v>0.00028083761314165635</v>
      </c>
    </row>
    <row r="5899" spans="1:8">
      <c r="A5899">
        <v>29.48</v>
      </c>
      <c r="B5899">
        <v>0.0009732278</v>
      </c>
      <c r="G5899">
        <v>35.992431640625</v>
      </c>
      <c r="H5899">
        <v>0.0002629643752858822</v>
      </c>
    </row>
    <row r="5900" spans="1:8">
      <c r="A5900">
        <v>29.485</v>
      </c>
      <c r="B5900">
        <v>0.0009828416</v>
      </c>
      <c r="G5900">
        <v>35.99853515625</v>
      </c>
      <c r="H5900">
        <v>0.00031336286723214452</v>
      </c>
    </row>
    <row r="5901" spans="1:8">
      <c r="A5901">
        <v>29.49</v>
      </c>
      <c r="B5901">
        <v>0.0009980001</v>
      </c>
      <c r="G5901">
        <v>36.004638671875</v>
      </c>
      <c r="H5901">
        <v>0.00039802387843923586</v>
      </c>
    </row>
    <row r="5902" spans="1:8">
      <c r="A5902">
        <v>29.495</v>
      </c>
      <c r="B5902">
        <v>0.001005097</v>
      </c>
      <c r="G5902">
        <v>36.0107421875</v>
      </c>
      <c r="H5902">
        <v>0.00048277608875936962</v>
      </c>
    </row>
    <row r="5903" spans="1:8">
      <c r="A5903">
        <v>29.5</v>
      </c>
      <c r="B5903">
        <v>0.00100524</v>
      </c>
      <c r="G5903">
        <v>36.016845703125</v>
      </c>
      <c r="H5903">
        <v>0.00055057379791170909</v>
      </c>
    </row>
    <row r="5904" spans="1:8">
      <c r="A5904">
        <v>29.505</v>
      </c>
      <c r="B5904">
        <v>0.001010703</v>
      </c>
      <c r="G5904">
        <v>36.02294921875</v>
      </c>
      <c r="H5904">
        <v>0.00059529913730426017</v>
      </c>
    </row>
    <row r="5905" spans="1:8">
      <c r="A5905">
        <v>29.51</v>
      </c>
      <c r="B5905">
        <v>0.001029255</v>
      </c>
      <c r="G5905">
        <v>36.029052734375</v>
      </c>
      <c r="H5905">
        <v>0.00061781650921976052</v>
      </c>
    </row>
    <row r="5906" spans="1:8">
      <c r="A5906">
        <v>29.515</v>
      </c>
      <c r="B5906">
        <v>0.001053845</v>
      </c>
      <c r="G5906">
        <v>36.03515625</v>
      </c>
      <c r="H5906">
        <v>0.000623694899059193</v>
      </c>
    </row>
    <row r="5907" spans="1:8">
      <c r="A5907">
        <v>29.52</v>
      </c>
      <c r="B5907">
        <v>0.001070403</v>
      </c>
      <c r="G5907">
        <v>36.041259765625</v>
      </c>
      <c r="H5907">
        <v>0.000620686404323196</v>
      </c>
    </row>
    <row r="5908" spans="1:8">
      <c r="A5908">
        <v>29.525</v>
      </c>
      <c r="B5908">
        <v>0.001072955</v>
      </c>
      <c r="G5908">
        <v>36.04736328125</v>
      </c>
      <c r="H5908">
        <v>0.00061551161405735088</v>
      </c>
    </row>
    <row r="5909" spans="1:8">
      <c r="A5909">
        <v>29.53</v>
      </c>
      <c r="B5909">
        <v>0.001065271</v>
      </c>
      <c r="G5909">
        <v>36.053466796875</v>
      </c>
      <c r="H5909">
        <v>0.00061091669076701583</v>
      </c>
    </row>
    <row r="5910" spans="1:8">
      <c r="A5910">
        <v>29.535</v>
      </c>
      <c r="B5910">
        <v>0.001053547</v>
      </c>
      <c r="G5910">
        <v>36.0595703125</v>
      </c>
      <c r="H5910">
        <v>0.0006047747438801596</v>
      </c>
    </row>
    <row r="5911" spans="1:8">
      <c r="A5911">
        <v>29.54</v>
      </c>
      <c r="B5911">
        <v>0.001042325</v>
      </c>
      <c r="G5911">
        <v>36.065673828125</v>
      </c>
      <c r="H5911">
        <v>0.00059190577724627384</v>
      </c>
    </row>
    <row r="5912" spans="1:8">
      <c r="A5912">
        <v>29.545</v>
      </c>
      <c r="B5912">
        <v>0.001036635</v>
      </c>
      <c r="G5912">
        <v>36.07177734375</v>
      </c>
      <c r="H5912">
        <v>0.00056722134559159464</v>
      </c>
    </row>
    <row r="5913" spans="1:8">
      <c r="A5913">
        <v>29.55</v>
      </c>
      <c r="B5913">
        <v>0.001038389</v>
      </c>
      <c r="G5913">
        <v>36.077880859375</v>
      </c>
      <c r="H5913">
        <v>0.00052829351084932681</v>
      </c>
    </row>
    <row r="5914" spans="1:8">
      <c r="A5914">
        <v>29.555</v>
      </c>
      <c r="B5914">
        <v>0.001042145</v>
      </c>
      <c r="G5914">
        <v>36.083984375</v>
      </c>
      <c r="H5914">
        <v>0.0004765124521881591</v>
      </c>
    </row>
    <row r="5915" spans="1:8">
      <c r="A5915">
        <v>29.56</v>
      </c>
      <c r="B5915">
        <v>0.001040847</v>
      </c>
      <c r="G5915">
        <v>36.090087890625</v>
      </c>
      <c r="H5915">
        <v>0.00041690903373330736</v>
      </c>
    </row>
    <row r="5916" spans="1:8">
      <c r="A5916">
        <v>29.565</v>
      </c>
      <c r="B5916">
        <v>0.001032581</v>
      </c>
      <c r="G5916">
        <v>36.09619140625</v>
      </c>
      <c r="H5916">
        <v>0.00035683946323408343</v>
      </c>
    </row>
    <row r="5917" spans="1:8">
      <c r="A5917">
        <v>29.57</v>
      </c>
      <c r="B5917">
        <v>0.001021818</v>
      </c>
      <c r="G5917">
        <v>36.102294921875</v>
      </c>
      <c r="H5917">
        <v>0.00030343398760668375</v>
      </c>
    </row>
    <row r="5918" spans="1:8">
      <c r="A5918">
        <v>29.575</v>
      </c>
      <c r="B5918">
        <v>0.001015945</v>
      </c>
      <c r="G5918">
        <v>36.1083984375</v>
      </c>
      <c r="H5918">
        <v>0.00025991327236170482</v>
      </c>
    </row>
    <row r="5919" spans="1:8">
      <c r="A5919">
        <v>29.58</v>
      </c>
      <c r="B5919">
        <v>0.001018634</v>
      </c>
      <c r="G5919">
        <v>36.114501953125</v>
      </c>
      <c r="H5919">
        <v>0.00022280092169408981</v>
      </c>
    </row>
    <row r="5920" spans="1:8">
      <c r="A5920">
        <v>29.585</v>
      </c>
      <c r="B5920">
        <v>0.001028421</v>
      </c>
      <c r="G5920">
        <v>36.12060546875</v>
      </c>
      <c r="H5920">
        <v>0.00018355644596154016</v>
      </c>
    </row>
    <row r="5921" spans="1:8">
      <c r="A5921">
        <v>29.59</v>
      </c>
      <c r="B5921">
        <v>0.00104256</v>
      </c>
      <c r="G5921">
        <v>36.126708984375</v>
      </c>
      <c r="H5921">
        <v>0.0001347164550792506</v>
      </c>
    </row>
    <row r="5922" spans="1:8">
      <c r="A5922">
        <v>29.595</v>
      </c>
      <c r="B5922">
        <v>0.001057883</v>
      </c>
      <c r="G5922">
        <v>36.1328125</v>
      </c>
      <c r="H5922">
        <v>8.2273264799191217E-05</v>
      </c>
    </row>
    <row r="5923" spans="1:8">
      <c r="A5923">
        <v>29.6</v>
      </c>
      <c r="B5923">
        <v>0.001071687</v>
      </c>
      <c r="G5923">
        <v>36.138916015625</v>
      </c>
      <c r="H5923">
        <v>9.20127871522302E-05</v>
      </c>
    </row>
    <row r="5924" spans="1:8">
      <c r="A5924">
        <v>29.605</v>
      </c>
      <c r="B5924">
        <v>0.00108316</v>
      </c>
      <c r="G5924">
        <v>36.14501953125</v>
      </c>
      <c r="H5924">
        <v>0.0001860186441152761</v>
      </c>
    </row>
    <row r="5925" spans="1:8">
      <c r="A5925">
        <v>29.61</v>
      </c>
      <c r="B5925">
        <v>0.001092979</v>
      </c>
      <c r="G5925">
        <v>36.151123046875</v>
      </c>
      <c r="H5925">
        <v>0.00030784086731451749</v>
      </c>
    </row>
    <row r="5926" spans="1:8">
      <c r="A5926">
        <v>29.615</v>
      </c>
      <c r="B5926">
        <v>0.001101776</v>
      </c>
      <c r="G5926">
        <v>36.1572265625</v>
      </c>
      <c r="H5926">
        <v>0.00043902137881477658</v>
      </c>
    </row>
    <row r="5927" spans="1:8">
      <c r="A5927">
        <v>29.62</v>
      </c>
      <c r="B5927">
        <v>0.001108932</v>
      </c>
      <c r="G5927">
        <v>36.163330078125</v>
      </c>
      <c r="H5927">
        <v>0.00056957162039643751</v>
      </c>
    </row>
    <row r="5928" spans="1:8">
      <c r="A5928">
        <v>29.625</v>
      </c>
      <c r="B5928">
        <v>0.001114254</v>
      </c>
      <c r="G5928">
        <v>36.16943359375</v>
      </c>
      <c r="H5928">
        <v>0.00069181048454902054</v>
      </c>
    </row>
    <row r="5929" spans="1:8">
      <c r="A5929">
        <v>29.63</v>
      </c>
      <c r="B5929">
        <v>0.001119428</v>
      </c>
      <c r="G5929">
        <v>36.175537109375</v>
      </c>
      <c r="H5929">
        <v>0.00080033817726210977</v>
      </c>
    </row>
    <row r="5930" spans="1:8">
      <c r="A5930">
        <v>29.635</v>
      </c>
      <c r="B5930">
        <v>0.001126495</v>
      </c>
      <c r="G5930">
        <v>36.181640625</v>
      </c>
      <c r="H5930">
        <v>0.00089247367809611275</v>
      </c>
    </row>
    <row r="5931" spans="1:8">
      <c r="A5931">
        <v>29.64</v>
      </c>
      <c r="B5931">
        <v>0.001136027</v>
      </c>
      <c r="G5931">
        <v>36.187744140625</v>
      </c>
      <c r="H5931">
        <v>0.00096825865971891779</v>
      </c>
    </row>
    <row r="5932" spans="1:8">
      <c r="A5932">
        <v>29.645</v>
      </c>
      <c r="B5932">
        <v>0.001146901</v>
      </c>
      <c r="G5932">
        <v>36.19384765625</v>
      </c>
      <c r="H5932">
        <v>0.0010297447622402767</v>
      </c>
    </row>
    <row r="5933" spans="1:8">
      <c r="A5933">
        <v>29.65</v>
      </c>
      <c r="B5933">
        <v>0.001157383</v>
      </c>
      <c r="G5933">
        <v>36.199951171875</v>
      </c>
      <c r="H5933">
        <v>0.001079587348230614</v>
      </c>
    </row>
    <row r="5934" spans="1:8">
      <c r="A5934">
        <v>29.655</v>
      </c>
      <c r="B5934">
        <v>0.001167196</v>
      </c>
      <c r="G5934">
        <v>36.2060546875</v>
      </c>
      <c r="H5934">
        <v>0.0011193419875628625</v>
      </c>
    </row>
    <row r="5935" spans="1:8">
      <c r="A5935">
        <v>29.66</v>
      </c>
      <c r="B5935">
        <v>0.001177969</v>
      </c>
      <c r="G5935">
        <v>36.212158203125</v>
      </c>
      <c r="H5935">
        <v>0.0011481645552958593</v>
      </c>
    </row>
    <row r="5936" spans="1:8">
      <c r="A5936">
        <v>29.665</v>
      </c>
      <c r="B5936">
        <v>0.001191123</v>
      </c>
      <c r="G5936">
        <v>36.21826171875</v>
      </c>
      <c r="H5936">
        <v>0.0011625543099927826</v>
      </c>
    </row>
    <row r="5937" spans="1:8">
      <c r="A5937">
        <v>29.67</v>
      </c>
      <c r="B5937">
        <v>0.001205916</v>
      </c>
      <c r="G5937">
        <v>36.224365234375</v>
      </c>
      <c r="H5937">
        <v>0.001157287837024263</v>
      </c>
    </row>
    <row r="5938" spans="1:8">
      <c r="A5938">
        <v>29.675</v>
      </c>
      <c r="B5938">
        <v>0.001220099</v>
      </c>
      <c r="G5938">
        <v>36.23046875</v>
      </c>
      <c r="H5938">
        <v>0.0011271347793548384</v>
      </c>
    </row>
    <row r="5939" spans="1:8">
      <c r="A5939">
        <v>29.68</v>
      </c>
      <c r="B5939">
        <v>0.001231568</v>
      </c>
      <c r="G5939">
        <v>36.236572265625</v>
      </c>
      <c r="H5939">
        <v>0.0010687333941236412</v>
      </c>
    </row>
    <row r="5940" spans="1:8">
      <c r="A5940">
        <v>29.685</v>
      </c>
      <c r="B5940">
        <v>0.001239896</v>
      </c>
      <c r="G5940">
        <v>36.24267578125</v>
      </c>
      <c r="H5940">
        <v>0.00098217168562305182</v>
      </c>
    </row>
    <row r="5941" spans="1:8">
      <c r="A5941">
        <v>29.69</v>
      </c>
      <c r="B5941">
        <v>0.001246143</v>
      </c>
      <c r="G5941">
        <v>36.248779296875</v>
      </c>
      <c r="H5941">
        <v>0.00087214426188336682</v>
      </c>
    </row>
    <row r="5942" spans="1:8">
      <c r="A5942">
        <v>29.695</v>
      </c>
      <c r="B5942">
        <v>0.001251488</v>
      </c>
      <c r="G5942">
        <v>36.2548828125</v>
      </c>
      <c r="H5942">
        <v>0.0007488521009108625</v>
      </c>
    </row>
    <row r="5943" spans="1:8">
      <c r="A5943">
        <v>29.7</v>
      </c>
      <c r="B5943">
        <v>0.001256811</v>
      </c>
      <c r="G5943">
        <v>36.260986328125</v>
      </c>
      <c r="H5943">
        <v>0.00062888322337403141</v>
      </c>
    </row>
    <row r="5944" spans="1:8">
      <c r="A5944">
        <v>29.705</v>
      </c>
      <c r="B5944">
        <v>0.001262881</v>
      </c>
      <c r="G5944">
        <v>36.26708984375</v>
      </c>
      <c r="H5944">
        <v>0.00053515614554724164</v>
      </c>
    </row>
    <row r="5945" spans="1:8">
      <c r="A5945">
        <v>29.71</v>
      </c>
      <c r="B5945">
        <v>0.001270474</v>
      </c>
      <c r="G5945">
        <v>36.273193359375</v>
      </c>
      <c r="H5945">
        <v>0.00049036977344294429</v>
      </c>
    </row>
    <row r="5946" spans="1:8">
      <c r="A5946">
        <v>29.715</v>
      </c>
      <c r="B5946">
        <v>0.001279711</v>
      </c>
      <c r="G5946">
        <v>36.279296875</v>
      </c>
      <c r="H5946">
        <v>0.00049894243184026227</v>
      </c>
    </row>
    <row r="5947" spans="1:8">
      <c r="A5947">
        <v>29.72</v>
      </c>
      <c r="B5947">
        <v>0.00128952</v>
      </c>
      <c r="G5947">
        <v>36.285400390625</v>
      </c>
      <c r="H5947">
        <v>0.00053955023018583315</v>
      </c>
    </row>
    <row r="5948" spans="1:8">
      <c r="A5948">
        <v>29.725</v>
      </c>
      <c r="B5948">
        <v>0.001298838</v>
      </c>
      <c r="G5948">
        <v>36.29150390625</v>
      </c>
      <c r="H5948">
        <v>0.00058432291827973293</v>
      </c>
    </row>
    <row r="5949" spans="1:8">
      <c r="A5949">
        <v>29.73</v>
      </c>
      <c r="B5949">
        <v>0.00130779</v>
      </c>
      <c r="G5949">
        <v>36.297607421875</v>
      </c>
      <c r="H5949">
        <v>0.00061430848074363765</v>
      </c>
    </row>
    <row r="5950" spans="1:8">
      <c r="A5950">
        <v>29.735</v>
      </c>
      <c r="B5950">
        <v>0.001317239</v>
      </c>
      <c r="G5950">
        <v>36.3037109375</v>
      </c>
      <c r="H5950">
        <v>0.00062073697295525216</v>
      </c>
    </row>
    <row r="5951" spans="1:8">
      <c r="A5951">
        <v>29.74</v>
      </c>
      <c r="B5951">
        <v>0.001327686</v>
      </c>
      <c r="G5951">
        <v>36.309814453125</v>
      </c>
      <c r="H5951">
        <v>0.00060229369558348453</v>
      </c>
    </row>
    <row r="5952" spans="1:8">
      <c r="A5952">
        <v>29.745</v>
      </c>
      <c r="B5952">
        <v>0.001338588</v>
      </c>
      <c r="G5952">
        <v>36.31591796875</v>
      </c>
      <c r="H5952">
        <v>0.00056275400525384147</v>
      </c>
    </row>
    <row r="5953" spans="1:8">
      <c r="A5953">
        <v>29.75</v>
      </c>
      <c r="B5953">
        <v>0.001348879</v>
      </c>
      <c r="G5953">
        <v>36.322021484375</v>
      </c>
      <c r="H5953">
        <v>0.00050913076892777421</v>
      </c>
    </row>
    <row r="5954" spans="1:8">
      <c r="A5954">
        <v>29.755</v>
      </c>
      <c r="B5954">
        <v>0.001358126</v>
      </c>
      <c r="G5954">
        <v>36.328125</v>
      </c>
      <c r="H5954">
        <v>0.00044988952880204233</v>
      </c>
    </row>
    <row r="5955" spans="1:8">
      <c r="A5955">
        <v>29.76</v>
      </c>
      <c r="B5955">
        <v>0.001366775</v>
      </c>
      <c r="G5955">
        <v>36.334228515625</v>
      </c>
      <c r="H5955">
        <v>0.00039291679827567477</v>
      </c>
    </row>
    <row r="5956" spans="1:8">
      <c r="A5956">
        <v>29.765</v>
      </c>
      <c r="B5956">
        <v>0.001375742</v>
      </c>
      <c r="G5956">
        <v>36.34033203125</v>
      </c>
      <c r="H5956">
        <v>0.00034331927458321643</v>
      </c>
    </row>
    <row r="5957" spans="1:8">
      <c r="A5957">
        <v>29.77</v>
      </c>
      <c r="B5957">
        <v>0.001385783</v>
      </c>
      <c r="G5957">
        <v>36.346435546875</v>
      </c>
      <c r="H5957">
        <v>0.00030202076860503526</v>
      </c>
    </row>
    <row r="5958" spans="1:8">
      <c r="A5958">
        <v>29.775</v>
      </c>
      <c r="B5958">
        <v>0.001397168</v>
      </c>
      <c r="G5958">
        <v>36.3525390625</v>
      </c>
      <c r="H5958">
        <v>0.00026680196188299838</v>
      </c>
    </row>
    <row r="5959" spans="1:8">
      <c r="A5959">
        <v>29.78</v>
      </c>
      <c r="B5959">
        <v>0.001409768</v>
      </c>
      <c r="G5959">
        <v>36.358642578125</v>
      </c>
      <c r="H5959">
        <v>0.00023625169315517371</v>
      </c>
    </row>
    <row r="5960" spans="1:8">
      <c r="A5960">
        <v>29.785</v>
      </c>
      <c r="B5960">
        <v>0.001423179</v>
      </c>
      <c r="G5960">
        <v>36.36474609375</v>
      </c>
      <c r="H5960">
        <v>0.00021484245689897682</v>
      </c>
    </row>
    <row r="5961" spans="1:8">
      <c r="A5961">
        <v>29.79</v>
      </c>
      <c r="B5961">
        <v>0.001436917</v>
      </c>
      <c r="G5961">
        <v>36.370849609375</v>
      </c>
      <c r="H5961">
        <v>0.00021482574408322242</v>
      </c>
    </row>
    <row r="5962" spans="1:8">
      <c r="A5962">
        <v>29.795</v>
      </c>
      <c r="B5962">
        <v>0.001450662</v>
      </c>
      <c r="G5962">
        <v>36.376953125</v>
      </c>
      <c r="H5962">
        <v>0.00024711666463641488</v>
      </c>
    </row>
    <row r="5963" spans="1:8">
      <c r="A5963">
        <v>29.8</v>
      </c>
      <c r="B5963">
        <v>0.001464307</v>
      </c>
      <c r="G5963">
        <v>36.383056640625</v>
      </c>
      <c r="H5963">
        <v>0.00030915135414625889</v>
      </c>
    </row>
    <row r="5964" spans="1:8">
      <c r="A5964">
        <v>29.805</v>
      </c>
      <c r="B5964">
        <v>0.001477854</v>
      </c>
      <c r="G5964">
        <v>36.38916015625</v>
      </c>
      <c r="H5964">
        <v>0.00039057714350382961</v>
      </c>
    </row>
    <row r="5965" spans="1:8">
      <c r="A5965">
        <v>29.81</v>
      </c>
      <c r="B5965">
        <v>0.001491315</v>
      </c>
      <c r="G5965">
        <v>36.395263671875</v>
      </c>
      <c r="H5965">
        <v>0.00048286035818706518</v>
      </c>
    </row>
    <row r="5966" spans="1:8">
      <c r="A5966">
        <v>29.815</v>
      </c>
      <c r="B5966">
        <v>0.001504782</v>
      </c>
      <c r="G5966">
        <v>36.4013671875</v>
      </c>
      <c r="H5966">
        <v>0.0005811445868985016</v>
      </c>
    </row>
    <row r="5967" spans="1:8">
      <c r="A5967">
        <v>29.82</v>
      </c>
      <c r="B5967">
        <v>0.001518451</v>
      </c>
      <c r="G5967">
        <v>36.407470703125</v>
      </c>
      <c r="H5967">
        <v>0.00068297055363040246</v>
      </c>
    </row>
    <row r="5968" spans="1:8">
      <c r="A5968">
        <v>29.825</v>
      </c>
      <c r="B5968">
        <v>0.00153245</v>
      </c>
      <c r="G5968">
        <v>36.41357421875</v>
      </c>
      <c r="H5968">
        <v>0.00078658434240835536</v>
      </c>
    </row>
    <row r="5969" spans="1:8">
      <c r="A5969">
        <v>29.83</v>
      </c>
      <c r="B5969">
        <v>0.001546701</v>
      </c>
      <c r="G5969">
        <v>36.419677734375</v>
      </c>
      <c r="H5969">
        <v>0.0008894638158227948</v>
      </c>
    </row>
    <row r="5970" spans="1:8">
      <c r="A5970">
        <v>29.835</v>
      </c>
      <c r="B5970">
        <v>0.001561</v>
      </c>
      <c r="G5970">
        <v>36.42578125</v>
      </c>
      <c r="H5970">
        <v>0.00098746580446835465</v>
      </c>
    </row>
    <row r="5971" spans="1:8">
      <c r="A5971">
        <v>29.84</v>
      </c>
      <c r="B5971">
        <v>0.001575214</v>
      </c>
      <c r="G5971">
        <v>36.431884765625</v>
      </c>
      <c r="H5971">
        <v>0.0010748269766365109</v>
      </c>
    </row>
    <row r="5972" spans="1:8">
      <c r="A5972">
        <v>29.845</v>
      </c>
      <c r="B5972">
        <v>0.001589351</v>
      </c>
      <c r="G5972">
        <v>36.43798828125</v>
      </c>
      <c r="H5972">
        <v>0.0011449160857345305</v>
      </c>
    </row>
    <row r="5973" spans="1:8">
      <c r="A5973">
        <v>29.85</v>
      </c>
      <c r="B5973">
        <v>0.001603487</v>
      </c>
      <c r="G5973">
        <v>36.444091796875</v>
      </c>
      <c r="H5973">
        <v>0.0011913851883504998</v>
      </c>
    </row>
    <row r="5974" spans="1:8">
      <c r="A5974">
        <v>29.855</v>
      </c>
      <c r="B5974">
        <v>0.001617668</v>
      </c>
      <c r="G5974">
        <v>36.4501953125</v>
      </c>
      <c r="H5974">
        <v>0.0012093240144161433</v>
      </c>
    </row>
    <row r="5975" spans="1:8">
      <c r="A5975">
        <v>29.86</v>
      </c>
      <c r="B5975">
        <v>0.001631865</v>
      </c>
      <c r="G5975">
        <v>36.456298828125</v>
      </c>
      <c r="H5975">
        <v>0.0011961226408352971</v>
      </c>
    </row>
    <row r="5976" spans="1:8">
      <c r="A5976">
        <v>29.865</v>
      </c>
      <c r="B5976">
        <v>0.00164603</v>
      </c>
      <c r="G5976">
        <v>36.46240234375</v>
      </c>
      <c r="H5976">
        <v>0.0011518918124226551</v>
      </c>
    </row>
    <row r="5977" spans="1:8">
      <c r="A5977">
        <v>29.87</v>
      </c>
      <c r="B5977">
        <v>0.001660138</v>
      </c>
      <c r="G5977">
        <v>36.468505859375</v>
      </c>
      <c r="H5977">
        <v>0.00107942084816872</v>
      </c>
    </row>
    <row r="5978" spans="1:8">
      <c r="A5978">
        <v>29.875</v>
      </c>
      <c r="B5978">
        <v>0.001674213</v>
      </c>
      <c r="G5978">
        <v>36.474609375</v>
      </c>
      <c r="H5978">
        <v>0.00098375071501979319</v>
      </c>
    </row>
    <row r="5979" spans="1:8">
      <c r="A5979">
        <v>29.88</v>
      </c>
      <c r="B5979">
        <v>0.001688314</v>
      </c>
      <c r="G5979">
        <v>36.480712890625</v>
      </c>
      <c r="H5979">
        <v>0.00087149690682602891</v>
      </c>
    </row>
    <row r="5980" spans="1:8">
      <c r="A5980">
        <v>29.885</v>
      </c>
      <c r="B5980">
        <v>0.001702509</v>
      </c>
      <c r="G5980">
        <v>36.48681640625</v>
      </c>
      <c r="H5980">
        <v>0.00075006769676329234</v>
      </c>
    </row>
    <row r="5981" spans="1:8">
      <c r="A5981">
        <v>29.89</v>
      </c>
      <c r="B5981">
        <v>0.001716841</v>
      </c>
      <c r="G5981">
        <v>36.492919921875</v>
      </c>
      <c r="H5981">
        <v>0.00062688885699901584</v>
      </c>
    </row>
    <row r="5982" spans="1:8">
      <c r="A5982">
        <v>29.895</v>
      </c>
      <c r="B5982">
        <v>0.001731312</v>
      </c>
      <c r="G5982">
        <v>36.4990234375</v>
      </c>
      <c r="H5982">
        <v>0.00050868117641788006</v>
      </c>
    </row>
    <row r="5983" spans="1:8">
      <c r="A5983">
        <v>29.9</v>
      </c>
      <c r="B5983">
        <v>0.001745876</v>
      </c>
      <c r="G5983">
        <v>36.505126953125</v>
      </c>
      <c r="H5983">
        <v>0.0004007783085616192</v>
      </c>
    </row>
    <row r="5984" spans="1:8">
      <c r="A5984">
        <v>29.905</v>
      </c>
      <c r="B5984">
        <v>0.001760475</v>
      </c>
      <c r="G5984">
        <v>36.51123046875</v>
      </c>
      <c r="H5984">
        <v>0.00030648214027499454</v>
      </c>
    </row>
    <row r="5985" spans="1:8">
      <c r="A5985">
        <v>29.91</v>
      </c>
      <c r="B5985">
        <v>0.001775076</v>
      </c>
      <c r="G5985">
        <v>36.517333984375</v>
      </c>
      <c r="H5985">
        <v>0.0002266133976654267</v>
      </c>
    </row>
    <row r="5986" spans="1:8">
      <c r="A5986">
        <v>29.915</v>
      </c>
      <c r="B5986">
        <v>0.001789673</v>
      </c>
      <c r="G5986">
        <v>36.5234375</v>
      </c>
      <c r="H5986">
        <v>0.00015976198977297819</v>
      </c>
    </row>
    <row r="5987" spans="1:8">
      <c r="A5987">
        <v>29.92</v>
      </c>
      <c r="B5987">
        <v>0.001804275</v>
      </c>
      <c r="G5987">
        <v>36.529541015625</v>
      </c>
      <c r="H5987">
        <v>0.00010425100822223591</v>
      </c>
    </row>
    <row r="5988" spans="1:8">
      <c r="A5988">
        <v>29.925</v>
      </c>
      <c r="B5988">
        <v>0.001818888</v>
      </c>
      <c r="G5988">
        <v>36.53564453125</v>
      </c>
      <c r="H5988">
        <v>6.4802811310178945E-05</v>
      </c>
    </row>
    <row r="5989" spans="1:8">
      <c r="A5989">
        <v>29.93</v>
      </c>
      <c r="B5989">
        <v>0.001833517</v>
      </c>
      <c r="G5989">
        <v>36.541748046875</v>
      </c>
      <c r="H5989">
        <v>6.4059993886624251E-05</v>
      </c>
    </row>
    <row r="5990" spans="1:8">
      <c r="A5990">
        <v>29.935</v>
      </c>
      <c r="B5990">
        <v>0.001848165</v>
      </c>
      <c r="G5990">
        <v>36.5478515625</v>
      </c>
      <c r="H5990">
        <v>9.83082677330771E-05</v>
      </c>
    </row>
    <row r="5991" spans="1:8">
      <c r="A5991">
        <v>29.94</v>
      </c>
      <c r="B5991">
        <v>0.001862831</v>
      </c>
      <c r="G5991">
        <v>36.553955078125</v>
      </c>
      <c r="H5991">
        <v>0.00013903884192923398</v>
      </c>
    </row>
    <row r="5992" spans="1:8">
      <c r="A5992">
        <v>29.945</v>
      </c>
      <c r="B5992">
        <v>0.00187751</v>
      </c>
      <c r="G5992">
        <v>36.56005859375</v>
      </c>
      <c r="H5992">
        <v>0.00017487122816031795</v>
      </c>
    </row>
    <row r="5993" spans="1:8">
      <c r="A5993">
        <v>29.95</v>
      </c>
      <c r="B5993">
        <v>0.001892191</v>
      </c>
      <c r="G5993">
        <v>36.566162109375</v>
      </c>
      <c r="H5993">
        <v>0.00020121331274847761</v>
      </c>
    </row>
    <row r="5994" spans="1:8">
      <c r="A5994">
        <v>29.955</v>
      </c>
      <c r="B5994">
        <v>0.001906871</v>
      </c>
      <c r="G5994">
        <v>36.572265625</v>
      </c>
      <c r="H5994">
        <v>0.00021646607954901352</v>
      </c>
    </row>
    <row r="5995" spans="1:8">
      <c r="A5995">
        <v>29.96</v>
      </c>
      <c r="B5995">
        <v>0.001921549</v>
      </c>
      <c r="G5995">
        <v>36.578369140625</v>
      </c>
      <c r="H5995">
        <v>0.00022211448930723173</v>
      </c>
    </row>
    <row r="5996" spans="1:8">
      <c r="A5996">
        <v>29.965</v>
      </c>
      <c r="B5996">
        <v>0.001936224</v>
      </c>
      <c r="G5996">
        <v>36.58447265625</v>
      </c>
      <c r="H5996">
        <v>0.00022385315095522687</v>
      </c>
    </row>
    <row r="5997" spans="1:8">
      <c r="A5997">
        <v>29.97</v>
      </c>
      <c r="B5997">
        <v>0.001950895</v>
      </c>
      <c r="G5997">
        <v>36.590576171875</v>
      </c>
      <c r="H5997">
        <v>0.00023263366556050793</v>
      </c>
    </row>
    <row r="5998" spans="1:8">
      <c r="A5998">
        <v>29.975</v>
      </c>
      <c r="B5998">
        <v>0.001965559</v>
      </c>
      <c r="G5998">
        <v>36.5966796875</v>
      </c>
      <c r="H5998">
        <v>0.00026204125296812287</v>
      </c>
    </row>
    <row r="5999" spans="1:8">
      <c r="A5999">
        <v>29.98</v>
      </c>
      <c r="B5999">
        <v>0.001980213</v>
      </c>
      <c r="G5999">
        <v>36.602783203125</v>
      </c>
      <c r="H5999">
        <v>0.00031987490762826388</v>
      </c>
    </row>
    <row r="6000" spans="1:8">
      <c r="A6000">
        <v>29.985</v>
      </c>
      <c r="B6000">
        <v>0.001994855</v>
      </c>
      <c r="G6000">
        <v>36.60888671875</v>
      </c>
      <c r="H6000">
        <v>0.00040357743617204359</v>
      </c>
    </row>
    <row r="6001" spans="1:8">
      <c r="A6001">
        <v>29.99</v>
      </c>
      <c r="B6001">
        <v>0.002009481</v>
      </c>
      <c r="G6001">
        <v>36.614990234375</v>
      </c>
      <c r="H6001">
        <v>0.00050454833574426763</v>
      </c>
    </row>
    <row r="6002" spans="1:8">
      <c r="A6002">
        <v>29.995</v>
      </c>
      <c r="B6002">
        <v>0.002024089</v>
      </c>
      <c r="G6002">
        <v>36.62109375</v>
      </c>
      <c r="H6002">
        <v>0.00061271295620617648</v>
      </c>
    </row>
    <row r="6003" spans="7:8">
      <c r="G6003">
        <v>36.627197265625</v>
      </c>
      <c r="H6003">
        <v>0.00071829888894137637</v>
      </c>
    </row>
    <row r="6004" spans="7:8">
      <c r="G6004">
        <v>36.63330078125</v>
      </c>
      <c r="H6004">
        <v>0.000812658100045112</v>
      </c>
    </row>
    <row r="6005" spans="7:8">
      <c r="G6005">
        <v>36.639404296875</v>
      </c>
      <c r="H6005">
        <v>0.00088899654628856644</v>
      </c>
    </row>
    <row r="6006" spans="7:8">
      <c r="G6006">
        <v>36.6455078125</v>
      </c>
      <c r="H6006">
        <v>0.00094294357945513623</v>
      </c>
    </row>
    <row r="6007" spans="7:8">
      <c r="G6007">
        <v>36.651611328125</v>
      </c>
      <c r="H6007">
        <v>0.00097273573264850032</v>
      </c>
    </row>
    <row r="6008" spans="7:8">
      <c r="G6008">
        <v>36.65771484375</v>
      </c>
      <c r="H6008">
        <v>0.00097891101436028559</v>
      </c>
    </row>
    <row r="6009" spans="7:8">
      <c r="G6009">
        <v>36.663818359375</v>
      </c>
      <c r="H6009">
        <v>0.00096359564207362661</v>
      </c>
    </row>
    <row r="6010" spans="7:8">
      <c r="G6010">
        <v>36.669921875</v>
      </c>
      <c r="H6010">
        <v>0.00092962437437303972</v>
      </c>
    </row>
    <row r="6011" spans="7:8">
      <c r="G6011">
        <v>36.676025390625</v>
      </c>
      <c r="H6011">
        <v>0.00087980169660504734</v>
      </c>
    </row>
    <row r="6012" spans="7:8">
      <c r="G6012">
        <v>36.68212890625</v>
      </c>
      <c r="H6012">
        <v>0.00081654763136866822</v>
      </c>
    </row>
    <row r="6013" spans="7:8">
      <c r="G6013">
        <v>36.688232421875</v>
      </c>
      <c r="H6013">
        <v>0.00074201066636196743</v>
      </c>
    </row>
    <row r="6014" spans="7:8">
      <c r="G6014">
        <v>36.6943359375</v>
      </c>
      <c r="H6014">
        <v>0.000658576193271169</v>
      </c>
    </row>
    <row r="6015" spans="7:8">
      <c r="G6015">
        <v>36.700439453125</v>
      </c>
      <c r="H6015">
        <v>0.00056966681436936429</v>
      </c>
    </row>
    <row r="6016" spans="7:8">
      <c r="G6016">
        <v>36.70654296875</v>
      </c>
      <c r="H6016">
        <v>0.0004808573022630945</v>
      </c>
    </row>
    <row r="6017" spans="7:8">
      <c r="G6017">
        <v>36.712646484375</v>
      </c>
      <c r="H6017">
        <v>0.0004014466113231062</v>
      </c>
    </row>
    <row r="6018" spans="7:8">
      <c r="G6018">
        <v>36.71875</v>
      </c>
      <c r="H6018">
        <v>0.00034575520468506984</v>
      </c>
    </row>
    <row r="6019" spans="7:8">
      <c r="G6019">
        <v>36.724853515625</v>
      </c>
      <c r="H6019">
        <v>0.00032918962480224366</v>
      </c>
    </row>
    <row r="6020" spans="7:8">
      <c r="G6020">
        <v>36.73095703125</v>
      </c>
      <c r="H6020">
        <v>0.0003545736082268188</v>
      </c>
    </row>
    <row r="6021" spans="7:8">
      <c r="G6021">
        <v>36.737060546875</v>
      </c>
      <c r="H6021">
        <v>0.0004075154584137082</v>
      </c>
    </row>
    <row r="6022" spans="7:8">
      <c r="G6022">
        <v>36.7431640625</v>
      </c>
      <c r="H6022">
        <v>0.00047049918441315454</v>
      </c>
    </row>
    <row r="6023" spans="7:8">
      <c r="G6023">
        <v>36.749267578125</v>
      </c>
      <c r="H6023">
        <v>0.00053186925630516961</v>
      </c>
    </row>
    <row r="6024" spans="7:8">
      <c r="G6024">
        <v>36.75537109375</v>
      </c>
      <c r="H6024">
        <v>0.00058557741627490191</v>
      </c>
    </row>
    <row r="6025" spans="7:8">
      <c r="G6025">
        <v>36.761474609375</v>
      </c>
      <c r="H6025">
        <v>0.00062905626080910621</v>
      </c>
    </row>
    <row r="6026" spans="7:8">
      <c r="G6026">
        <v>36.767578125</v>
      </c>
      <c r="H6026">
        <v>0.00066149320975273317</v>
      </c>
    </row>
    <row r="6027" spans="7:8">
      <c r="G6027">
        <v>36.773681640625</v>
      </c>
      <c r="H6027">
        <v>0.00068261320899305441</v>
      </c>
    </row>
    <row r="6028" spans="7:8">
      <c r="G6028">
        <v>36.77978515625</v>
      </c>
      <c r="H6028">
        <v>0.00069201676017351967</v>
      </c>
    </row>
    <row r="6029" spans="7:8">
      <c r="G6029">
        <v>36.785888671875</v>
      </c>
      <c r="H6029">
        <v>0.00068915175741036114</v>
      </c>
    </row>
    <row r="6030" spans="7:8">
      <c r="G6030">
        <v>36.7919921875</v>
      </c>
      <c r="H6030">
        <v>0.00067381435752690273</v>
      </c>
    </row>
    <row r="6031" spans="7:8">
      <c r="G6031">
        <v>36.798095703125</v>
      </c>
      <c r="H6031">
        <v>0.00064684245536394687</v>
      </c>
    </row>
    <row r="6032" spans="7:8">
      <c r="G6032">
        <v>36.80419921875</v>
      </c>
      <c r="H6032">
        <v>0.0006105618008198395</v>
      </c>
    </row>
    <row r="6033" spans="7:8">
      <c r="G6033">
        <v>36.810302734375</v>
      </c>
      <c r="H6033">
        <v>0.00056861141622954259</v>
      </c>
    </row>
    <row r="6034" spans="7:8">
      <c r="G6034">
        <v>36.81640625</v>
      </c>
      <c r="H6034">
        <v>0.00052499056329852623</v>
      </c>
    </row>
    <row r="6035" spans="7:8">
      <c r="G6035">
        <v>36.822509765625</v>
      </c>
      <c r="H6035">
        <v>0.00048256380130837705</v>
      </c>
    </row>
    <row r="6036" spans="7:8">
      <c r="G6036">
        <v>36.82861328125</v>
      </c>
      <c r="H6036">
        <v>0.00044179403877297124</v>
      </c>
    </row>
    <row r="6037" spans="7:8">
      <c r="G6037">
        <v>36.834716796875</v>
      </c>
      <c r="H6037">
        <v>0.00040070284165841095</v>
      </c>
    </row>
    <row r="6038" spans="7:8">
      <c r="G6038">
        <v>36.8408203125</v>
      </c>
      <c r="H6038">
        <v>0.00035642582713189293</v>
      </c>
    </row>
    <row r="6039" spans="7:8">
      <c r="G6039">
        <v>36.846923828125</v>
      </c>
      <c r="H6039">
        <v>0.00030771655264128092</v>
      </c>
    </row>
    <row r="6040" spans="7:8">
      <c r="G6040">
        <v>36.85302734375</v>
      </c>
      <c r="H6040">
        <v>0.00025758433169295651</v>
      </c>
    </row>
    <row r="6041" spans="7:8">
      <c r="G6041">
        <v>36.859130859375</v>
      </c>
      <c r="H6041">
        <v>0.00021569477438503827</v>
      </c>
    </row>
    <row r="6042" spans="7:8">
      <c r="G6042">
        <v>36.865234375</v>
      </c>
      <c r="H6042">
        <v>0.00019748960191765506</v>
      </c>
    </row>
    <row r="6043" spans="7:8">
      <c r="G6043">
        <v>36.871337890625</v>
      </c>
      <c r="H6043">
        <v>0.00021071075099571968</v>
      </c>
    </row>
    <row r="6044" spans="7:8">
      <c r="G6044">
        <v>36.87744140625</v>
      </c>
      <c r="H6044">
        <v>0.00024271872995500237</v>
      </c>
    </row>
    <row r="6045" spans="7:8">
      <c r="G6045">
        <v>36.883544921875</v>
      </c>
      <c r="H6045">
        <v>0.00027393668206597994</v>
      </c>
    </row>
    <row r="6046" spans="7:8">
      <c r="G6046">
        <v>36.8896484375</v>
      </c>
      <c r="H6046">
        <v>0.00029010853183160081</v>
      </c>
    </row>
    <row r="6047" spans="7:8">
      <c r="G6047">
        <v>36.895751953125</v>
      </c>
      <c r="H6047">
        <v>0.00028290872014302091</v>
      </c>
    </row>
    <row r="6048" spans="7:8">
      <c r="G6048">
        <v>36.90185546875</v>
      </c>
      <c r="H6048">
        <v>0.00024863118594934145</v>
      </c>
    </row>
    <row r="6049" spans="7:8">
      <c r="G6049">
        <v>36.907958984375</v>
      </c>
      <c r="H6049">
        <v>0.00018753214159682332</v>
      </c>
    </row>
    <row r="6050" spans="7:8">
      <c r="G6050">
        <v>36.9140625</v>
      </c>
      <c r="H6050">
        <v>0.00010355324411252679</v>
      </c>
    </row>
    <row r="6051" spans="7:8">
      <c r="G6051">
        <v>36.920166015625</v>
      </c>
      <c r="H6051">
        <v>1.4511690809498625E-05</v>
      </c>
    </row>
    <row r="6052" spans="7:8">
      <c r="G6052">
        <v>36.92626953125</v>
      </c>
      <c r="H6052">
        <v>0.00010842529718688024</v>
      </c>
    </row>
    <row r="6053" spans="7:8">
      <c r="G6053">
        <v>36.932373046875</v>
      </c>
      <c r="H6053">
        <v>0.00021564327467939027</v>
      </c>
    </row>
    <row r="6054" spans="7:8">
      <c r="G6054">
        <v>36.9384765625</v>
      </c>
      <c r="H6054">
        <v>0.00031349985317924477</v>
      </c>
    </row>
    <row r="6055" spans="7:8">
      <c r="G6055">
        <v>36.944580078125</v>
      </c>
      <c r="H6055">
        <v>0.00039582311808889132</v>
      </c>
    </row>
    <row r="6056" spans="7:8">
      <c r="G6056">
        <v>36.95068359375</v>
      </c>
      <c r="H6056">
        <v>0.00046043753857388396</v>
      </c>
    </row>
    <row r="6057" spans="7:8">
      <c r="G6057">
        <v>36.956787109375</v>
      </c>
      <c r="H6057">
        <v>0.00050960402707875133</v>
      </c>
    </row>
    <row r="6058" spans="7:8">
      <c r="G6058">
        <v>36.962890625</v>
      </c>
      <c r="H6058">
        <v>0.00054930690911575333</v>
      </c>
    </row>
    <row r="6059" spans="7:8">
      <c r="G6059">
        <v>36.968994140625</v>
      </c>
      <c r="H6059">
        <v>0.0005868173955286232</v>
      </c>
    </row>
    <row r="6060" spans="7:8">
      <c r="G6060">
        <v>36.97509765625</v>
      </c>
      <c r="H6060">
        <v>0.00062702896936474837</v>
      </c>
    </row>
    <row r="6061" spans="7:8">
      <c r="G6061">
        <v>36.981201171875</v>
      </c>
      <c r="H6061">
        <v>0.000669564973309576</v>
      </c>
    </row>
    <row r="6062" spans="7:8">
      <c r="G6062">
        <v>36.9873046875</v>
      </c>
      <c r="H6062">
        <v>0.00070863960740780065</v>
      </c>
    </row>
    <row r="6063" spans="7:8">
      <c r="G6063">
        <v>36.993408203125</v>
      </c>
      <c r="H6063">
        <v>0.00073542813117586736</v>
      </c>
    </row>
    <row r="6064" spans="7:8">
      <c r="G6064">
        <v>36.99951171875</v>
      </c>
      <c r="H6064">
        <v>0.00074108301999098252</v>
      </c>
    </row>
    <row r="6065" spans="7:8">
      <c r="G6065">
        <v>37.005615234375</v>
      </c>
      <c r="H6065">
        <v>0.00071903733119980354</v>
      </c>
    </row>
    <row r="6066" spans="7:8">
      <c r="G6066">
        <v>37.01171875</v>
      </c>
      <c r="H6066">
        <v>0.00066630395062089942</v>
      </c>
    </row>
    <row r="6067" spans="7:8">
      <c r="G6067">
        <v>37.017822265625</v>
      </c>
      <c r="H6067">
        <v>0.00058394753452482287</v>
      </c>
    </row>
    <row r="6068" spans="7:8">
      <c r="G6068">
        <v>37.02392578125</v>
      </c>
      <c r="H6068">
        <v>0.00047693006254873288</v>
      </c>
    </row>
    <row r="6069" spans="7:8">
      <c r="G6069">
        <v>37.030029296875</v>
      </c>
      <c r="H6069">
        <v>0.00035347546855961733</v>
      </c>
    </row>
    <row r="6070" spans="7:8">
      <c r="G6070">
        <v>37.0361328125</v>
      </c>
      <c r="H6070">
        <v>0.00022414819505381649</v>
      </c>
    </row>
    <row r="6071" spans="7:8">
      <c r="G6071">
        <v>37.042236328125</v>
      </c>
      <c r="H6071">
        <v>0.00010164487648077665</v>
      </c>
    </row>
    <row r="6072" spans="7:8">
      <c r="G6072">
        <v>37.04833984375</v>
      </c>
      <c r="H6072">
        <v>3.5823784224465022E-05</v>
      </c>
    </row>
    <row r="6073" spans="7:8">
      <c r="G6073">
        <v>37.054443359375</v>
      </c>
      <c r="H6073">
        <v>0.0001065455010609372</v>
      </c>
    </row>
    <row r="6074" spans="7:8">
      <c r="G6074">
        <v>37.060546875</v>
      </c>
      <c r="H6074">
        <v>0.00016314593504351271</v>
      </c>
    </row>
    <row r="6075" spans="7:8">
      <c r="G6075">
        <v>37.066650390625</v>
      </c>
      <c r="H6075">
        <v>0.00019121620074608495</v>
      </c>
    </row>
    <row r="6076" spans="7:8">
      <c r="G6076">
        <v>37.07275390625</v>
      </c>
      <c r="H6076">
        <v>0.00019320673733088704</v>
      </c>
    </row>
    <row r="6077" spans="7:8">
      <c r="G6077">
        <v>37.078857421875</v>
      </c>
      <c r="H6077">
        <v>0.00017798295703725229</v>
      </c>
    </row>
    <row r="6078" spans="7:8">
      <c r="G6078">
        <v>37.0849609375</v>
      </c>
      <c r="H6078">
        <v>0.0001624307091152107</v>
      </c>
    </row>
    <row r="6079" spans="7:8">
      <c r="G6079">
        <v>37.091064453125</v>
      </c>
      <c r="H6079">
        <v>0.00016919982026072811</v>
      </c>
    </row>
    <row r="6080" spans="7:8">
      <c r="G6080">
        <v>37.09716796875</v>
      </c>
      <c r="H6080">
        <v>0.00020751761459218167</v>
      </c>
    </row>
    <row r="6081" spans="7:8">
      <c r="G6081">
        <v>37.103271484375</v>
      </c>
      <c r="H6081">
        <v>0.000265384654081251</v>
      </c>
    </row>
    <row r="6082" spans="7:8">
      <c r="G6082">
        <v>37.109375</v>
      </c>
      <c r="H6082">
        <v>0.00032824853549797794</v>
      </c>
    </row>
    <row r="6083" spans="7:8">
      <c r="G6083">
        <v>37.115478515625</v>
      </c>
      <c r="H6083">
        <v>0.000386684115660901</v>
      </c>
    </row>
    <row r="6084" spans="7:8">
      <c r="G6084">
        <v>37.12158203125</v>
      </c>
      <c r="H6084">
        <v>0.00043509393176592305</v>
      </c>
    </row>
    <row r="6085" spans="7:8">
      <c r="G6085">
        <v>37.127685546875</v>
      </c>
      <c r="H6085">
        <v>0.00047025803871738486</v>
      </c>
    </row>
    <row r="6086" spans="7:8">
      <c r="G6086">
        <v>37.1337890625</v>
      </c>
      <c r="H6086">
        <v>0.00049070160007113857</v>
      </c>
    </row>
    <row r="6087" spans="7:8">
      <c r="G6087">
        <v>37.139892578125</v>
      </c>
      <c r="H6087">
        <v>0.00049657988098733075</v>
      </c>
    </row>
    <row r="6088" spans="7:8">
      <c r="G6088">
        <v>37.14599609375</v>
      </c>
      <c r="H6088">
        <v>0.00048986479655377629</v>
      </c>
    </row>
    <row r="6089" spans="7:8">
      <c r="G6089">
        <v>37.152099609375</v>
      </c>
      <c r="H6089">
        <v>0.00047462313074721088</v>
      </c>
    </row>
    <row r="6090" spans="7:8">
      <c r="G6090">
        <v>37.158203125</v>
      </c>
      <c r="H6090">
        <v>0.00045702290116215089</v>
      </c>
    </row>
    <row r="6091" spans="7:8">
      <c r="G6091">
        <v>37.164306640625</v>
      </c>
      <c r="H6091">
        <v>0.00044443309888883169</v>
      </c>
    </row>
    <row r="6092" spans="7:8">
      <c r="G6092">
        <v>37.17041015625</v>
      </c>
      <c r="H6092">
        <v>0.00044303951920172046</v>
      </c>
    </row>
    <row r="6093" spans="7:8">
      <c r="G6093">
        <v>37.176513671875</v>
      </c>
      <c r="H6093">
        <v>0.00045474621163388854</v>
      </c>
    </row>
    <row r="6094" spans="7:8">
      <c r="G6094">
        <v>37.1826171875</v>
      </c>
      <c r="H6094">
        <v>0.00047594549585105366</v>
      </c>
    </row>
    <row r="6095" spans="7:8">
      <c r="G6095">
        <v>37.188720703125</v>
      </c>
      <c r="H6095">
        <v>0.00049946151848329393</v>
      </c>
    </row>
    <row r="6096" spans="7:8">
      <c r="G6096">
        <v>37.19482421875</v>
      </c>
      <c r="H6096">
        <v>0.00051768263276851542</v>
      </c>
    </row>
    <row r="6097" spans="7:8">
      <c r="G6097">
        <v>37.200927734375</v>
      </c>
      <c r="H6097">
        <v>0.0005246660793576123</v>
      </c>
    </row>
    <row r="6098" spans="7:8">
      <c r="G6098">
        <v>37.20703125</v>
      </c>
      <c r="H6098">
        <v>0.000516860600817046</v>
      </c>
    </row>
    <row r="6099" spans="7:8">
      <c r="G6099">
        <v>37.213134765625</v>
      </c>
      <c r="H6099">
        <v>0.00049298882193847223</v>
      </c>
    </row>
    <row r="6100" spans="7:8">
      <c r="G6100">
        <v>37.21923828125</v>
      </c>
      <c r="H6100">
        <v>0.00045359263771936885</v>
      </c>
    </row>
    <row r="6101" spans="7:8">
      <c r="G6101">
        <v>37.225341796875</v>
      </c>
      <c r="H6101">
        <v>0.00040057365870202916</v>
      </c>
    </row>
    <row r="6102" spans="7:8">
      <c r="G6102">
        <v>37.2314453125</v>
      </c>
      <c r="H6102">
        <v>0.00033696522829530068</v>
      </c>
    </row>
    <row r="6103" spans="7:8">
      <c r="G6103">
        <v>37.237548828125</v>
      </c>
      <c r="H6103">
        <v>0.00026715277573432887</v>
      </c>
    </row>
    <row r="6104" spans="7:8">
      <c r="G6104">
        <v>37.24365234375</v>
      </c>
      <c r="H6104">
        <v>0.000197975873442235</v>
      </c>
    </row>
    <row r="6105" spans="7:8">
      <c r="G6105">
        <v>37.249755859375</v>
      </c>
      <c r="H6105">
        <v>0.00014195093025309025</v>
      </c>
    </row>
    <row r="6106" spans="7:8">
      <c r="G6106">
        <v>37.255859375</v>
      </c>
      <c r="H6106">
        <v>0.00012033073043319274</v>
      </c>
    </row>
    <row r="6107" spans="7:8">
      <c r="G6107">
        <v>37.261962890625</v>
      </c>
      <c r="H6107">
        <v>0.00013925462519050788</v>
      </c>
    </row>
    <row r="6108" spans="7:8">
      <c r="G6108">
        <v>37.26806640625</v>
      </c>
      <c r="H6108">
        <v>0.00017275292303641561</v>
      </c>
    </row>
    <row r="6109" spans="7:8">
      <c r="G6109">
        <v>37.274169921875</v>
      </c>
      <c r="H6109">
        <v>0.00020039746866407998</v>
      </c>
    </row>
    <row r="6110" spans="7:8">
      <c r="G6110">
        <v>37.2802734375</v>
      </c>
      <c r="H6110">
        <v>0.00021429453554484213</v>
      </c>
    </row>
    <row r="6111" spans="7:8">
      <c r="G6111">
        <v>37.286376953125</v>
      </c>
      <c r="H6111">
        <v>0.00021287138513022383</v>
      </c>
    </row>
    <row r="6112" spans="7:8">
      <c r="G6112">
        <v>37.29248046875</v>
      </c>
      <c r="H6112">
        <v>0.00019821514398787578</v>
      </c>
    </row>
    <row r="6113" spans="7:8">
      <c r="G6113">
        <v>37.298583984375</v>
      </c>
      <c r="H6113">
        <v>0.00017482411513710823</v>
      </c>
    </row>
    <row r="6114" spans="7:8">
      <c r="G6114">
        <v>37.3046875</v>
      </c>
      <c r="H6114">
        <v>0.00014845023143414857</v>
      </c>
    </row>
    <row r="6115" spans="7:8">
      <c r="G6115">
        <v>37.310791015625</v>
      </c>
      <c r="H6115">
        <v>0.00012470161292410634</v>
      </c>
    </row>
    <row r="6116" spans="7:8">
      <c r="G6116">
        <v>37.31689453125</v>
      </c>
      <c r="H6116">
        <v>0.00010779309299444808</v>
      </c>
    </row>
    <row r="6117" spans="7:8">
      <c r="G6117">
        <v>37.322998046875</v>
      </c>
      <c r="H6117">
        <v>0.00010086363196777256</v>
      </c>
    </row>
    <row r="6118" spans="7:8">
      <c r="G6118">
        <v>37.3291015625</v>
      </c>
      <c r="H6118">
        <v>0.00010795372247193127</v>
      </c>
    </row>
    <row r="6119" spans="7:8">
      <c r="G6119">
        <v>37.335205078125</v>
      </c>
      <c r="H6119">
        <v>0.00013266497404126868</v>
      </c>
    </row>
    <row r="6120" spans="7:8">
      <c r="G6120">
        <v>37.34130859375</v>
      </c>
      <c r="H6120">
        <v>0.00017370027199292519</v>
      </c>
    </row>
    <row r="6121" spans="7:8">
      <c r="G6121">
        <v>37.347412109375</v>
      </c>
      <c r="H6121">
        <v>0.00022536008820081611</v>
      </c>
    </row>
    <row r="6122" spans="7:8">
      <c r="G6122">
        <v>37.353515625</v>
      </c>
      <c r="H6122">
        <v>0.00028058319633148882</v>
      </c>
    </row>
    <row r="6123" spans="7:8">
      <c r="G6123">
        <v>37.359619140625</v>
      </c>
      <c r="H6123">
        <v>0.00033277847933748847</v>
      </c>
    </row>
    <row r="6124" spans="7:8">
      <c r="G6124">
        <v>37.36572265625</v>
      </c>
      <c r="H6124">
        <v>0.00037705611217752786</v>
      </c>
    </row>
    <row r="6125" spans="7:8">
      <c r="G6125">
        <v>37.371826171875</v>
      </c>
      <c r="H6125">
        <v>0.00041125197788790738</v>
      </c>
    </row>
    <row r="6126" spans="7:8">
      <c r="G6126">
        <v>37.3779296875</v>
      </c>
      <c r="H6126">
        <v>0.00043642554277839216</v>
      </c>
    </row>
    <row r="6127" spans="7:8">
      <c r="G6127">
        <v>37.384033203125</v>
      </c>
      <c r="H6127">
        <v>0.00045628311256300832</v>
      </c>
    </row>
    <row r="6128" spans="7:8">
      <c r="G6128">
        <v>37.39013671875</v>
      </c>
      <c r="H6128">
        <v>0.0004751712081013669</v>
      </c>
    </row>
    <row r="6129" spans="7:8">
      <c r="G6129">
        <v>37.396240234375</v>
      </c>
      <c r="H6129">
        <v>0.00049521976632170594</v>
      </c>
    </row>
    <row r="6130" spans="7:8">
      <c r="G6130">
        <v>37.40234375</v>
      </c>
      <c r="H6130">
        <v>0.00051443363781483026</v>
      </c>
    </row>
    <row r="6131" spans="7:8">
      <c r="G6131">
        <v>37.408447265625</v>
      </c>
      <c r="H6131">
        <v>0.00052726245735401265</v>
      </c>
    </row>
    <row r="6132" spans="7:8">
      <c r="G6132">
        <v>37.41455078125</v>
      </c>
      <c r="H6132">
        <v>0.00052722466172827132</v>
      </c>
    </row>
    <row r="6133" spans="7:8">
      <c r="G6133">
        <v>37.420654296875</v>
      </c>
      <c r="H6133">
        <v>0.00051001099565062247</v>
      </c>
    </row>
    <row r="6134" spans="7:8">
      <c r="G6134">
        <v>37.4267578125</v>
      </c>
      <c r="H6134">
        <v>0.0004761085962569873</v>
      </c>
    </row>
    <row r="6135" spans="7:8">
      <c r="G6135">
        <v>37.432861328125</v>
      </c>
      <c r="H6135">
        <v>0.000432897100183036</v>
      </c>
    </row>
    <row r="6136" spans="7:8">
      <c r="G6136">
        <v>37.43896484375</v>
      </c>
      <c r="H6136">
        <v>0.00039584109898773291</v>
      </c>
    </row>
    <row r="6137" spans="7:8">
      <c r="G6137">
        <v>37.445068359375</v>
      </c>
      <c r="H6137">
        <v>0.00038507511017709588</v>
      </c>
    </row>
    <row r="6138" spans="7:8">
      <c r="G6138">
        <v>37.451171875</v>
      </c>
      <c r="H6138">
        <v>0.00041190275317272716</v>
      </c>
    </row>
    <row r="6139" spans="7:8">
      <c r="G6139">
        <v>37.457275390625</v>
      </c>
      <c r="H6139">
        <v>0.00046771934335786212</v>
      </c>
    </row>
    <row r="6140" spans="7:8">
      <c r="G6140">
        <v>37.46337890625</v>
      </c>
      <c r="H6140">
        <v>0.00053312204116680317</v>
      </c>
    </row>
    <row r="6141" spans="7:8">
      <c r="G6141">
        <v>37.469482421875</v>
      </c>
      <c r="H6141">
        <v>0.00059075907757469976</v>
      </c>
    </row>
    <row r="6142" spans="7:8">
      <c r="G6142">
        <v>37.4755859375</v>
      </c>
      <c r="H6142">
        <v>0.000629094116407291</v>
      </c>
    </row>
    <row r="6143" spans="7:8">
      <c r="G6143">
        <v>37.481689453125</v>
      </c>
      <c r="H6143">
        <v>0.00064191555476903318</v>
      </c>
    </row>
    <row r="6144" spans="7:8">
      <c r="G6144">
        <v>37.48779296875</v>
      </c>
      <c r="H6144">
        <v>0.00062736796387641053</v>
      </c>
    </row>
    <row r="6145" spans="7:8">
      <c r="G6145">
        <v>37.493896484375</v>
      </c>
      <c r="H6145">
        <v>0.00058716900215834546</v>
      </c>
    </row>
    <row r="6146" spans="7:8">
      <c r="G6146">
        <v>37.5</v>
      </c>
      <c r="H6146">
        <v>0.00052592738683005793</v>
      </c>
    </row>
    <row r="6147" spans="7:8">
      <c r="G6147">
        <v>37.506103515625</v>
      </c>
      <c r="H6147">
        <v>0.00045045715962748335</v>
      </c>
    </row>
    <row r="6148" spans="7:8">
      <c r="G6148">
        <v>37.51220703125</v>
      </c>
      <c r="H6148">
        <v>0.00036905665229106484</v>
      </c>
    </row>
    <row r="6149" spans="7:8">
      <c r="G6149">
        <v>37.518310546875</v>
      </c>
      <c r="H6149">
        <v>0.00029078783238222281</v>
      </c>
    </row>
    <row r="6150" spans="7:8">
      <c r="G6150">
        <v>37.5244140625</v>
      </c>
      <c r="H6150">
        <v>0.00022476279409823437</v>
      </c>
    </row>
    <row r="6151" spans="7:8">
      <c r="G6151">
        <v>37.530517578125</v>
      </c>
      <c r="H6151">
        <v>0.00017895354420122996</v>
      </c>
    </row>
    <row r="6152" spans="7:8">
      <c r="G6152">
        <v>37.53662109375</v>
      </c>
      <c r="H6152">
        <v>0.0001571137453279235</v>
      </c>
    </row>
    <row r="6153" spans="7:8">
      <c r="G6153">
        <v>37.542724609375</v>
      </c>
      <c r="H6153">
        <v>0.00015548703805807877</v>
      </c>
    </row>
    <row r="6154" spans="7:8">
      <c r="G6154">
        <v>37.548828125</v>
      </c>
      <c r="H6154">
        <v>0.00016638259387933291</v>
      </c>
    </row>
    <row r="6155" spans="7:8">
      <c r="G6155">
        <v>37.554931640625</v>
      </c>
      <c r="H6155">
        <v>0.00018424947395037194</v>
      </c>
    </row>
    <row r="6156" spans="7:8">
      <c r="G6156">
        <v>37.56103515625</v>
      </c>
      <c r="H6156">
        <v>0.00020569858711570418</v>
      </c>
    </row>
    <row r="6157" spans="7:8">
      <c r="G6157">
        <v>37.567138671875</v>
      </c>
      <c r="H6157">
        <v>0.00022723532406045255</v>
      </c>
    </row>
    <row r="6158" spans="7:8">
      <c r="G6158">
        <v>37.5732421875</v>
      </c>
      <c r="H6158">
        <v>0.00024477902552320273</v>
      </c>
    </row>
    <row r="6159" spans="7:8">
      <c r="G6159">
        <v>37.579345703125</v>
      </c>
      <c r="H6159">
        <v>0.00025467378803897378</v>
      </c>
    </row>
    <row r="6160" spans="7:8">
      <c r="G6160">
        <v>37.58544921875</v>
      </c>
      <c r="H6160">
        <v>0.00025489998958579043</v>
      </c>
    </row>
    <row r="6161" spans="7:8">
      <c r="G6161">
        <v>37.591552734375</v>
      </c>
      <c r="H6161">
        <v>0.00024582102175913818</v>
      </c>
    </row>
    <row r="6162" spans="7:8">
      <c r="G6162">
        <v>37.59765625</v>
      </c>
      <c r="H6162">
        <v>0.00023025513643750096</v>
      </c>
    </row>
    <row r="6163" spans="7:8">
      <c r="G6163">
        <v>37.603759765625</v>
      </c>
      <c r="H6163">
        <v>0.00021272473240116147</v>
      </c>
    </row>
    <row r="6164" spans="7:8">
      <c r="G6164">
        <v>37.60986328125</v>
      </c>
      <c r="H6164">
        <v>0.00019776648833709512</v>
      </c>
    </row>
    <row r="6165" spans="7:8">
      <c r="G6165">
        <v>37.615966796875</v>
      </c>
      <c r="H6165">
        <v>0.00018785658180345863</v>
      </c>
    </row>
    <row r="6166" spans="7:8">
      <c r="G6166">
        <v>37.6220703125</v>
      </c>
      <c r="H6166">
        <v>0.0001828422581103327</v>
      </c>
    </row>
    <row r="6167" spans="7:8">
      <c r="G6167">
        <v>37.628173828125</v>
      </c>
      <c r="H6167">
        <v>0.00018229064520175017</v>
      </c>
    </row>
    <row r="6168" spans="7:8">
      <c r="G6168">
        <v>37.63427734375</v>
      </c>
      <c r="H6168">
        <v>0.00018883489434524004</v>
      </c>
    </row>
    <row r="6169" spans="7:8">
      <c r="G6169">
        <v>37.640380859375</v>
      </c>
      <c r="H6169">
        <v>0.00020833970412505694</v>
      </c>
    </row>
    <row r="6170" spans="7:8">
      <c r="G6170">
        <v>37.646484375</v>
      </c>
      <c r="H6170">
        <v>0.00024490765441507903</v>
      </c>
    </row>
    <row r="6171" spans="7:8">
      <c r="G6171">
        <v>37.652587890625</v>
      </c>
      <c r="H6171">
        <v>0.00029614915610281215</v>
      </c>
    </row>
    <row r="6172" spans="7:8">
      <c r="G6172">
        <v>37.65869140625</v>
      </c>
      <c r="H6172">
        <v>0.00035432017659809447</v>
      </c>
    </row>
    <row r="6173" spans="7:8">
      <c r="G6173">
        <v>37.664794921875</v>
      </c>
      <c r="H6173">
        <v>0.00040988471828418626</v>
      </c>
    </row>
    <row r="6174" spans="7:8">
      <c r="G6174">
        <v>37.6708984375</v>
      </c>
      <c r="H6174">
        <v>0.00045388057370227995</v>
      </c>
    </row>
    <row r="6175" spans="7:8">
      <c r="G6175">
        <v>37.677001953125</v>
      </c>
      <c r="H6175">
        <v>0.0004792124763353174</v>
      </c>
    </row>
    <row r="6176" spans="7:8">
      <c r="G6176">
        <v>37.68310546875</v>
      </c>
      <c r="H6176">
        <v>0.00048148704904409307</v>
      </c>
    </row>
    <row r="6177" spans="7:8">
      <c r="G6177">
        <v>37.689208984375</v>
      </c>
      <c r="H6177">
        <v>0.00045951988772797026</v>
      </c>
    </row>
    <row r="6178" spans="7:8">
      <c r="G6178">
        <v>37.6953125</v>
      </c>
      <c r="H6178">
        <v>0.00041545854768696474</v>
      </c>
    </row>
    <row r="6179" spans="7:8">
      <c r="G6179">
        <v>37.701416015625</v>
      </c>
      <c r="H6179">
        <v>0.00035450490354931952</v>
      </c>
    </row>
    <row r="6180" spans="7:8">
      <c r="G6180">
        <v>37.70751953125</v>
      </c>
      <c r="H6180">
        <v>0.000284388713950432</v>
      </c>
    </row>
    <row r="6181" spans="7:8">
      <c r="G6181">
        <v>37.713623046875</v>
      </c>
      <c r="H6181">
        <v>0.00021508556504800939</v>
      </c>
    </row>
    <row r="6182" spans="7:8">
      <c r="G6182">
        <v>37.7197265625</v>
      </c>
      <c r="H6182">
        <v>0.00015972696782151131</v>
      </c>
    </row>
    <row r="6183" spans="7:8">
      <c r="G6183">
        <v>37.725830078125</v>
      </c>
      <c r="H6183">
        <v>0.00013487292129348193</v>
      </c>
    </row>
    <row r="6184" spans="7:8">
      <c r="G6184">
        <v>37.73193359375</v>
      </c>
      <c r="H6184">
        <v>0.00014635679148731337</v>
      </c>
    </row>
    <row r="6185" spans="7:8">
      <c r="G6185">
        <v>37.738037109375</v>
      </c>
      <c r="H6185">
        <v>0.00017799324932678146</v>
      </c>
    </row>
    <row r="6186" spans="7:8">
      <c r="G6186">
        <v>37.744140625</v>
      </c>
      <c r="H6186">
        <v>0.00021369874698410864</v>
      </c>
    </row>
    <row r="6187" spans="7:8">
      <c r="G6187">
        <v>37.750244140625</v>
      </c>
      <c r="H6187">
        <v>0.00024522208592425395</v>
      </c>
    </row>
    <row r="6188" spans="7:8">
      <c r="G6188">
        <v>37.75634765625</v>
      </c>
      <c r="H6188">
        <v>0.00026749280855240052</v>
      </c>
    </row>
    <row r="6189" spans="7:8">
      <c r="G6189">
        <v>37.762451171875</v>
      </c>
      <c r="H6189">
        <v>0.00027652281044309438</v>
      </c>
    </row>
    <row r="6190" spans="7:8">
      <c r="G6190">
        <v>37.7685546875</v>
      </c>
      <c r="H6190">
        <v>0.00026970586271250546</v>
      </c>
    </row>
    <row r="6191" spans="7:8">
      <c r="G6191">
        <v>37.774658203125</v>
      </c>
      <c r="H6191">
        <v>0.00024692176461617473</v>
      </c>
    </row>
    <row r="6192" spans="7:8">
      <c r="G6192">
        <v>37.78076171875</v>
      </c>
      <c r="H6192">
        <v>0.00021171962245564239</v>
      </c>
    </row>
    <row r="6193" spans="7:8">
      <c r="G6193">
        <v>37.786865234375</v>
      </c>
      <c r="H6193">
        <v>0.00017257465660991576</v>
      </c>
    </row>
    <row r="6194" spans="7:8">
      <c r="G6194">
        <v>37.79296875</v>
      </c>
      <c r="H6194">
        <v>0.00014386613680115857</v>
      </c>
    </row>
    <row r="6195" spans="7:8">
      <c r="G6195">
        <v>37.799072265625</v>
      </c>
      <c r="H6195">
        <v>0.00014012015781788079</v>
      </c>
    </row>
    <row r="6196" spans="7:8">
      <c r="G6196">
        <v>37.80517578125</v>
      </c>
      <c r="H6196">
        <v>0.00015898106178614341</v>
      </c>
    </row>
    <row r="6197" spans="7:8">
      <c r="G6197">
        <v>37.811279296875</v>
      </c>
      <c r="H6197">
        <v>0.00018514178391578439</v>
      </c>
    </row>
    <row r="6198" spans="7:8">
      <c r="G6198">
        <v>37.8173828125</v>
      </c>
      <c r="H6198">
        <v>0.00020882151730642574</v>
      </c>
    </row>
    <row r="6199" spans="7:8">
      <c r="G6199">
        <v>37.823486328125</v>
      </c>
      <c r="H6199">
        <v>0.00022859399407235468</v>
      </c>
    </row>
    <row r="6200" spans="7:8">
      <c r="G6200">
        <v>37.82958984375</v>
      </c>
      <c r="H6200">
        <v>0.00024735681308701884</v>
      </c>
    </row>
    <row r="6201" spans="7:8">
      <c r="G6201">
        <v>37.835693359375</v>
      </c>
      <c r="H6201">
        <v>0.00026757527647792859</v>
      </c>
    </row>
    <row r="6202" spans="7:8">
      <c r="G6202">
        <v>37.841796875</v>
      </c>
      <c r="H6202">
        <v>0.0002878483316012682</v>
      </c>
    </row>
    <row r="6203" spans="7:8">
      <c r="G6203">
        <v>37.847900390625</v>
      </c>
      <c r="H6203">
        <v>0.000302890093300148</v>
      </c>
    </row>
    <row r="6204" spans="7:8">
      <c r="G6204">
        <v>37.85400390625</v>
      </c>
      <c r="H6204">
        <v>0.00030626785721917009</v>
      </c>
    </row>
    <row r="6205" spans="7:8">
      <c r="G6205">
        <v>37.860107421875</v>
      </c>
      <c r="H6205">
        <v>0.00029355993834271216</v>
      </c>
    </row>
    <row r="6206" spans="7:8">
      <c r="G6206">
        <v>37.8662109375</v>
      </c>
      <c r="H6206">
        <v>0.00026488119526399547</v>
      </c>
    </row>
    <row r="6207" spans="7:8">
      <c r="G6207">
        <v>37.872314453125</v>
      </c>
      <c r="H6207">
        <v>0.00022726628966158121</v>
      </c>
    </row>
    <row r="6208" spans="7:8">
      <c r="G6208">
        <v>37.87841796875</v>
      </c>
      <c r="H6208">
        <v>0.000197296129657548</v>
      </c>
    </row>
    <row r="6209" spans="7:8">
      <c r="G6209">
        <v>37.884521484375</v>
      </c>
      <c r="H6209">
        <v>0.00019683656194197891</v>
      </c>
    </row>
    <row r="6210" spans="7:8">
      <c r="G6210">
        <v>37.890625</v>
      </c>
      <c r="H6210">
        <v>0.00022976076104306559</v>
      </c>
    </row>
    <row r="6211" spans="7:8">
      <c r="G6211">
        <v>37.896728515625</v>
      </c>
      <c r="H6211">
        <v>0.00027652187644088412</v>
      </c>
    </row>
    <row r="6212" spans="7:8">
      <c r="G6212">
        <v>37.90283203125</v>
      </c>
      <c r="H6212">
        <v>0.00031739098733093936</v>
      </c>
    </row>
    <row r="6213" spans="7:8">
      <c r="G6213">
        <v>37.908935546875</v>
      </c>
      <c r="H6213">
        <v>0.00034082307597054011</v>
      </c>
    </row>
    <row r="6214" spans="7:8">
      <c r="G6214">
        <v>37.9150390625</v>
      </c>
      <c r="H6214">
        <v>0.00034218722155713319</v>
      </c>
    </row>
    <row r="6215" spans="7:8">
      <c r="G6215">
        <v>37.921142578125</v>
      </c>
      <c r="H6215">
        <v>0.00032275722630860289</v>
      </c>
    </row>
    <row r="6216" spans="7:8">
      <c r="G6216">
        <v>37.92724609375</v>
      </c>
      <c r="H6216">
        <v>0.00028996109573360625</v>
      </c>
    </row>
    <row r="6217" spans="7:8">
      <c r="G6217">
        <v>37.933349609375</v>
      </c>
      <c r="H6217">
        <v>0.00025863984423825517</v>
      </c>
    </row>
    <row r="6218" spans="7:8">
      <c r="G6218">
        <v>37.939453125</v>
      </c>
      <c r="H6218">
        <v>0.00024982093337259524</v>
      </c>
    </row>
    <row r="6219" spans="7:8">
      <c r="G6219">
        <v>37.945556640625</v>
      </c>
      <c r="H6219">
        <v>0.00027717915490175989</v>
      </c>
    </row>
    <row r="6220" spans="7:8">
      <c r="G6220">
        <v>37.95166015625</v>
      </c>
      <c r="H6220">
        <v>0.00033312060339429656</v>
      </c>
    </row>
    <row r="6221" spans="7:8">
      <c r="G6221">
        <v>37.957763671875</v>
      </c>
      <c r="H6221">
        <v>0.00040035834752469919</v>
      </c>
    </row>
    <row r="6222" spans="7:8">
      <c r="G6222">
        <v>37.9638671875</v>
      </c>
      <c r="H6222">
        <v>0.00046516897603849988</v>
      </c>
    </row>
    <row r="6223" spans="7:8">
      <c r="G6223">
        <v>37.969970703125</v>
      </c>
      <c r="H6223">
        <v>0.00051901205947404907</v>
      </c>
    </row>
    <row r="6224" spans="7:8">
      <c r="G6224">
        <v>37.97607421875</v>
      </c>
      <c r="H6224">
        <v>0.00055712583881794078</v>
      </c>
    </row>
    <row r="6225" spans="7:8">
      <c r="G6225">
        <v>37.982177734375</v>
      </c>
      <c r="H6225">
        <v>0.00057753769433102728</v>
      </c>
    </row>
    <row r="6226" spans="7:8">
      <c r="G6226">
        <v>37.98828125</v>
      </c>
      <c r="H6226">
        <v>0.00058050417573561337</v>
      </c>
    </row>
    <row r="6227" spans="7:8">
      <c r="G6227">
        <v>37.994384765625</v>
      </c>
      <c r="H6227">
        <v>0.00056806912952250452</v>
      </c>
    </row>
    <row r="6228" spans="7:8">
      <c r="G6228">
        <v>38.00048828125</v>
      </c>
      <c r="H6228">
        <v>0.00054356161643028921</v>
      </c>
    </row>
    <row r="6229" spans="7:8">
      <c r="G6229">
        <v>38.006591796875</v>
      </c>
      <c r="H6229">
        <v>0.0005109866368004346</v>
      </c>
    </row>
    <row r="6230" spans="7:8">
      <c r="G6230">
        <v>38.0126953125</v>
      </c>
      <c r="H6230">
        <v>0.0004743846929629958</v>
      </c>
    </row>
    <row r="6231" spans="7:8">
      <c r="G6231">
        <v>38.018798828125</v>
      </c>
      <c r="H6231">
        <v>0.00043734717267586768</v>
      </c>
    </row>
    <row r="6232" spans="7:8">
      <c r="G6232">
        <v>38.02490234375</v>
      </c>
      <c r="H6232">
        <v>0.00040291099433674221</v>
      </c>
    </row>
    <row r="6233" spans="7:8">
      <c r="G6233">
        <v>38.031005859375</v>
      </c>
      <c r="H6233">
        <v>0.00037390942500373768</v>
      </c>
    </row>
    <row r="6234" spans="7:8">
      <c r="G6234">
        <v>38.037109375</v>
      </c>
      <c r="H6234">
        <v>0.00035346956189870218</v>
      </c>
    </row>
    <row r="6235" spans="7:8">
      <c r="G6235">
        <v>38.043212890625</v>
      </c>
      <c r="H6235">
        <v>0.00034490225643667307</v>
      </c>
    </row>
    <row r="6236" spans="7:8">
      <c r="G6236">
        <v>38.04931640625</v>
      </c>
      <c r="H6236">
        <v>0.00035037561719828867</v>
      </c>
    </row>
    <row r="6237" spans="7:8">
      <c r="G6237">
        <v>38.055419921875</v>
      </c>
      <c r="H6237">
        <v>0.00036913288954012493</v>
      </c>
    </row>
    <row r="6238" spans="7:8">
      <c r="G6238">
        <v>38.0615234375</v>
      </c>
      <c r="H6238">
        <v>0.00039715096708176469</v>
      </c>
    </row>
    <row r="6239" spans="7:8">
      <c r="G6239">
        <v>38.067626953125</v>
      </c>
      <c r="H6239">
        <v>0.00042869659163048538</v>
      </c>
    </row>
    <row r="6240" spans="7:8">
      <c r="G6240">
        <v>38.07373046875</v>
      </c>
      <c r="H6240">
        <v>0.00045833908502674193</v>
      </c>
    </row>
    <row r="6241" spans="7:8">
      <c r="G6241">
        <v>38.079833984375</v>
      </c>
      <c r="H6241">
        <v>0.00048231203832399663</v>
      </c>
    </row>
    <row r="6242" spans="7:8">
      <c r="G6242">
        <v>38.0859375</v>
      </c>
      <c r="H6242">
        <v>0.0004991124997542147</v>
      </c>
    </row>
    <row r="6243" spans="7:8">
      <c r="G6243">
        <v>38.092041015625</v>
      </c>
      <c r="H6243">
        <v>0.00050948867338172419</v>
      </c>
    </row>
    <row r="6244" spans="7:8">
      <c r="G6244">
        <v>38.09814453125</v>
      </c>
      <c r="H6244">
        <v>0.00051586913911252268</v>
      </c>
    </row>
    <row r="6245" spans="7:8">
      <c r="G6245">
        <v>38.104248046875</v>
      </c>
      <c r="H6245">
        <v>0.00052128598242581672</v>
      </c>
    </row>
    <row r="6246" spans="7:8">
      <c r="G6246">
        <v>38.1103515625</v>
      </c>
      <c r="H6246">
        <v>0.00052805250995028078</v>
      </c>
    </row>
    <row r="6247" spans="7:8">
      <c r="G6247">
        <v>38.116455078125</v>
      </c>
      <c r="H6247">
        <v>0.00053672911979015447</v>
      </c>
    </row>
    <row r="6248" spans="7:8">
      <c r="G6248">
        <v>38.12255859375</v>
      </c>
      <c r="H6248">
        <v>0.00054589186338725628</v>
      </c>
    </row>
    <row r="6249" spans="7:8">
      <c r="G6249">
        <v>38.128662109375</v>
      </c>
      <c r="H6249">
        <v>0.00055275527840097257</v>
      </c>
    </row>
    <row r="6250" spans="7:8">
      <c r="G6250">
        <v>38.134765625</v>
      </c>
      <c r="H6250">
        <v>0.00055421605688733225</v>
      </c>
    </row>
    <row r="6251" spans="7:8">
      <c r="G6251">
        <v>38.140869140625</v>
      </c>
      <c r="H6251">
        <v>0.00054783165905346234</v>
      </c>
    </row>
    <row r="6252" spans="7:8">
      <c r="G6252">
        <v>38.14697265625</v>
      </c>
      <c r="H6252">
        <v>0.0005325058773988856</v>
      </c>
    </row>
    <row r="6253" spans="7:8">
      <c r="G6253">
        <v>38.153076171875</v>
      </c>
      <c r="H6253">
        <v>0.00050885386714957792</v>
      </c>
    </row>
    <row r="6254" spans="7:8">
      <c r="G6254">
        <v>38.1591796875</v>
      </c>
      <c r="H6254">
        <v>0.00047923008164249488</v>
      </c>
    </row>
    <row r="6255" spans="7:8">
      <c r="G6255">
        <v>38.165283203125</v>
      </c>
      <c r="H6255">
        <v>0.00044731432362839918</v>
      </c>
    </row>
    <row r="6256" spans="7:8">
      <c r="G6256">
        <v>38.17138671875</v>
      </c>
      <c r="H6256">
        <v>0.00041713043816393828</v>
      </c>
    </row>
    <row r="6257" spans="7:8">
      <c r="G6257">
        <v>38.177490234375</v>
      </c>
      <c r="H6257">
        <v>0.00039162608925408785</v>
      </c>
    </row>
    <row r="6258" spans="7:8">
      <c r="G6258">
        <v>38.18359375</v>
      </c>
      <c r="H6258">
        <v>0.00037152316334382665</v>
      </c>
    </row>
    <row r="6259" spans="7:8">
      <c r="G6259">
        <v>38.189697265625</v>
      </c>
      <c r="H6259">
        <v>0.00035545785625791629</v>
      </c>
    </row>
    <row r="6260" spans="7:8">
      <c r="G6260">
        <v>38.19580078125</v>
      </c>
      <c r="H6260">
        <v>0.00034162237338252577</v>
      </c>
    </row>
    <row r="6261" spans="7:8">
      <c r="G6261">
        <v>38.201904296875</v>
      </c>
      <c r="H6261">
        <v>0.0003297954496241377</v>
      </c>
    </row>
    <row r="6262" spans="7:8">
      <c r="G6262">
        <v>38.2080078125</v>
      </c>
      <c r="H6262">
        <v>0.000322256981669958</v>
      </c>
    </row>
    <row r="6263" spans="7:8">
      <c r="G6263">
        <v>38.214111328125</v>
      </c>
      <c r="H6263">
        <v>0.00032267103723181151</v>
      </c>
    </row>
    <row r="6264" spans="7:8">
      <c r="G6264">
        <v>38.22021484375</v>
      </c>
      <c r="H6264">
        <v>0.00033330023802659038</v>
      </c>
    </row>
    <row r="6265" spans="7:8">
      <c r="G6265">
        <v>38.226318359375</v>
      </c>
      <c r="H6265">
        <v>0.00035279549891084481</v>
      </c>
    </row>
    <row r="6266" spans="7:8">
      <c r="G6266">
        <v>38.232421875</v>
      </c>
      <c r="H6266">
        <v>0.00037674037485782455</v>
      </c>
    </row>
    <row r="6267" spans="7:8">
      <c r="G6267">
        <v>38.238525390625</v>
      </c>
      <c r="H6267">
        <v>0.00040010049996635512</v>
      </c>
    </row>
    <row r="6268" spans="7:8">
      <c r="G6268">
        <v>38.24462890625</v>
      </c>
      <c r="H6268">
        <v>0.00041930123914634863</v>
      </c>
    </row>
    <row r="6269" spans="7:8">
      <c r="G6269">
        <v>38.250732421875</v>
      </c>
      <c r="H6269">
        <v>0.000433036081311831</v>
      </c>
    </row>
    <row r="6270" spans="7:8">
      <c r="G6270">
        <v>38.2568359375</v>
      </c>
      <c r="H6270">
        <v>0.00044206456360816815</v>
      </c>
    </row>
    <row r="6271" spans="7:8">
      <c r="G6271">
        <v>38.262939453125</v>
      </c>
      <c r="H6271">
        <v>0.0004484106235351204</v>
      </c>
    </row>
    <row r="6272" spans="7:8">
      <c r="G6272">
        <v>38.26904296875</v>
      </c>
      <c r="H6272">
        <v>0.00045427603293009435</v>
      </c>
    </row>
    <row r="6273" spans="7:8">
      <c r="G6273">
        <v>38.275146484375</v>
      </c>
      <c r="H6273">
        <v>0.00046099053809437796</v>
      </c>
    </row>
    <row r="6274" spans="7:8">
      <c r="G6274">
        <v>38.28125</v>
      </c>
      <c r="H6274">
        <v>0.00046835550912004386</v>
      </c>
    </row>
    <row r="6275" spans="7:8">
      <c r="G6275">
        <v>38.287353515625</v>
      </c>
      <c r="H6275">
        <v>0.00047461241138732065</v>
      </c>
    </row>
    <row r="6276" spans="7:8">
      <c r="G6276">
        <v>38.29345703125</v>
      </c>
      <c r="H6276">
        <v>0.00047696889834258606</v>
      </c>
    </row>
    <row r="6277" spans="7:8">
      <c r="G6277">
        <v>38.299560546875</v>
      </c>
      <c r="H6277">
        <v>0.00047237832815511584</v>
      </c>
    </row>
    <row r="6278" spans="7:8">
      <c r="G6278">
        <v>38.3056640625</v>
      </c>
      <c r="H6278">
        <v>0.00045826214733628859</v>
      </c>
    </row>
    <row r="6279" spans="7:8">
      <c r="G6279">
        <v>38.311767578125</v>
      </c>
      <c r="H6279">
        <v>0.0004330051752048885</v>
      </c>
    </row>
    <row r="6280" spans="7:8">
      <c r="G6280">
        <v>38.31787109375</v>
      </c>
      <c r="H6280">
        <v>0.00039619441814787266</v>
      </c>
    </row>
    <row r="6281" spans="7:8">
      <c r="G6281">
        <v>38.323974609375</v>
      </c>
      <c r="H6281">
        <v>0.00034866873949603944</v>
      </c>
    </row>
    <row r="6282" spans="7:8">
      <c r="G6282">
        <v>38.330078125</v>
      </c>
      <c r="H6282">
        <v>0.0002925340608640337</v>
      </c>
    </row>
    <row r="6283" spans="7:8">
      <c r="G6283">
        <v>38.336181640625</v>
      </c>
      <c r="H6283">
        <v>0.00023146285233956447</v>
      </c>
    </row>
    <row r="6284" spans="7:8">
      <c r="G6284">
        <v>38.34228515625</v>
      </c>
      <c r="H6284">
        <v>0.000172103448387413</v>
      </c>
    </row>
    <row r="6285" spans="7:8">
      <c r="G6285">
        <v>38.348388671875</v>
      </c>
      <c r="H6285">
        <v>0.00012851356887102152</v>
      </c>
    </row>
    <row r="6286" spans="7:8">
      <c r="G6286">
        <v>38.3544921875</v>
      </c>
      <c r="H6286">
        <v>0.00012344613078337015</v>
      </c>
    </row>
    <row r="6287" spans="7:8">
      <c r="G6287">
        <v>38.360595703125</v>
      </c>
      <c r="H6287">
        <v>0.00015647106196226351</v>
      </c>
    </row>
    <row r="6288" spans="7:8">
      <c r="G6288">
        <v>38.36669921875</v>
      </c>
      <c r="H6288">
        <v>0.00020114433169033833</v>
      </c>
    </row>
    <row r="6289" spans="7:8">
      <c r="G6289">
        <v>38.372802734375</v>
      </c>
      <c r="H6289">
        <v>0.0002392086896078597</v>
      </c>
    </row>
    <row r="6290" spans="7:8">
      <c r="G6290">
        <v>38.37890625</v>
      </c>
      <c r="H6290">
        <v>0.00026049356758561153</v>
      </c>
    </row>
    <row r="6291" spans="7:8">
      <c r="G6291">
        <v>38.385009765625</v>
      </c>
      <c r="H6291">
        <v>0.00025818981003326207</v>
      </c>
    </row>
    <row r="6292" spans="7:8">
      <c r="G6292">
        <v>38.39111328125</v>
      </c>
      <c r="H6292">
        <v>0.00022778062544102386</v>
      </c>
    </row>
    <row r="6293" spans="7:8">
      <c r="G6293">
        <v>38.397216796875</v>
      </c>
      <c r="H6293">
        <v>0.00016734718486482138</v>
      </c>
    </row>
    <row r="6294" spans="7:8">
      <c r="G6294">
        <v>38.4033203125</v>
      </c>
      <c r="H6294">
        <v>7.8657922966846792E-05</v>
      </c>
    </row>
    <row r="6295" spans="7:8">
      <c r="G6295">
        <v>38.409423828125</v>
      </c>
      <c r="H6295">
        <v>4.3632470653422938E-05</v>
      </c>
    </row>
    <row r="6296" spans="7:8">
      <c r="G6296">
        <v>38.41552734375</v>
      </c>
      <c r="H6296">
        <v>0.00017305610057749489</v>
      </c>
    </row>
    <row r="6297" spans="7:8">
      <c r="G6297">
        <v>38.421630859375</v>
      </c>
      <c r="H6297">
        <v>0.000313791945442812</v>
      </c>
    </row>
    <row r="6298" spans="7:8">
      <c r="G6298">
        <v>38.427734375</v>
      </c>
      <c r="H6298">
        <v>0.00045228233669657761</v>
      </c>
    </row>
    <row r="6299" spans="7:8">
      <c r="G6299">
        <v>38.433837890625</v>
      </c>
      <c r="H6299">
        <v>0.00057765838071362414</v>
      </c>
    </row>
    <row r="6300" spans="7:8">
      <c r="G6300">
        <v>38.43994140625</v>
      </c>
      <c r="H6300">
        <v>0.000680780902342444</v>
      </c>
    </row>
    <row r="6301" spans="7:8">
      <c r="G6301">
        <v>38.446044921875</v>
      </c>
      <c r="H6301">
        <v>0.00075524504234871837</v>
      </c>
    </row>
    <row r="6302" spans="7:8">
      <c r="G6302">
        <v>38.4521484375</v>
      </c>
      <c r="H6302">
        <v>0.0007980185249665822</v>
      </c>
    </row>
    <row r="6303" spans="7:8">
      <c r="G6303">
        <v>38.458251953125</v>
      </c>
      <c r="H6303">
        <v>0.00080951507517303372</v>
      </c>
    </row>
    <row r="6304" spans="7:8">
      <c r="G6304">
        <v>38.46435546875</v>
      </c>
      <c r="H6304">
        <v>0.00079310822050333645</v>
      </c>
    </row>
    <row r="6305" spans="7:8">
      <c r="G6305">
        <v>38.470458984375</v>
      </c>
      <c r="H6305">
        <v>0.00075422109440628218</v>
      </c>
    </row>
    <row r="6306" spans="7:8">
      <c r="G6306">
        <v>38.4765625</v>
      </c>
      <c r="H6306">
        <v>0.00069921565773098187</v>
      </c>
    </row>
    <row r="6307" spans="7:8">
      <c r="G6307">
        <v>38.482666015625</v>
      </c>
      <c r="H6307">
        <v>0.00063433792452824227</v>
      </c>
    </row>
    <row r="6308" spans="7:8">
      <c r="G6308">
        <v>38.48876953125</v>
      </c>
      <c r="H6308">
        <v>0.00056494922165342774</v>
      </c>
    </row>
    <row r="6309" spans="7:8">
      <c r="G6309">
        <v>38.494873046875</v>
      </c>
      <c r="H6309">
        <v>0.00049519199654647389</v>
      </c>
    </row>
    <row r="6310" spans="7:8">
      <c r="G6310">
        <v>38.5009765625</v>
      </c>
      <c r="H6310">
        <v>0.00042811562762582448</v>
      </c>
    </row>
    <row r="6311" spans="7:8">
      <c r="G6311">
        <v>38.507080078125</v>
      </c>
      <c r="H6311">
        <v>0.00036614402458345652</v>
      </c>
    </row>
    <row r="6312" spans="7:8">
      <c r="G6312">
        <v>38.51318359375</v>
      </c>
      <c r="H6312">
        <v>0.00031162080056997547</v>
      </c>
    </row>
    <row r="6313" spans="7:8">
      <c r="G6313">
        <v>38.519287109375</v>
      </c>
      <c r="H6313">
        <v>0.00026701917330284171</v>
      </c>
    </row>
    <row r="6314" spans="7:8">
      <c r="G6314">
        <v>38.525390625</v>
      </c>
      <c r="H6314">
        <v>0.00023432105477372769</v>
      </c>
    </row>
    <row r="6315" spans="7:8">
      <c r="G6315">
        <v>38.531494140625</v>
      </c>
      <c r="H6315">
        <v>0.0002135208039641538</v>
      </c>
    </row>
    <row r="6316" spans="7:8">
      <c r="G6316">
        <v>38.53759765625</v>
      </c>
      <c r="H6316">
        <v>0.00020164870595126741</v>
      </c>
    </row>
    <row r="6317" spans="7:8">
      <c r="G6317">
        <v>38.543701171875</v>
      </c>
      <c r="H6317">
        <v>0.000194188920265388</v>
      </c>
    </row>
    <row r="6318" spans="7:8">
      <c r="G6318">
        <v>38.5498046875</v>
      </c>
      <c r="H6318">
        <v>0.00018825998410454528</v>
      </c>
    </row>
    <row r="6319" spans="7:8">
      <c r="G6319">
        <v>38.555908203125</v>
      </c>
      <c r="H6319">
        <v>0.00018524123232543485</v>
      </c>
    </row>
    <row r="6320" spans="7:8">
      <c r="G6320">
        <v>38.56201171875</v>
      </c>
      <c r="H6320">
        <v>0.0001910943884671935</v>
      </c>
    </row>
    <row r="6321" spans="7:8">
      <c r="G6321">
        <v>38.568115234375</v>
      </c>
      <c r="H6321">
        <v>0.000212527352852524</v>
      </c>
    </row>
    <row r="6322" spans="7:8">
      <c r="G6322">
        <v>38.57421875</v>
      </c>
      <c r="H6322">
        <v>0.0002508727852500802</v>
      </c>
    </row>
    <row r="6323" spans="7:8">
      <c r="G6323">
        <v>38.580322265625</v>
      </c>
      <c r="H6323">
        <v>0.00030106826682664995</v>
      </c>
    </row>
    <row r="6324" spans="7:8">
      <c r="G6324">
        <v>38.58642578125</v>
      </c>
      <c r="H6324">
        <v>0.00035552156835833828</v>
      </c>
    </row>
    <row r="6325" spans="7:8">
      <c r="G6325">
        <v>38.592529296875</v>
      </c>
      <c r="H6325">
        <v>0.00040703267257724448</v>
      </c>
    </row>
    <row r="6326" spans="7:8">
      <c r="G6326">
        <v>38.5986328125</v>
      </c>
      <c r="H6326">
        <v>0.00044979377228528003</v>
      </c>
    </row>
    <row r="6327" spans="7:8">
      <c r="G6327">
        <v>38.604736328125</v>
      </c>
      <c r="H6327">
        <v>0.00047964732083032128</v>
      </c>
    </row>
    <row r="6328" spans="7:8">
      <c r="G6328">
        <v>38.61083984375</v>
      </c>
      <c r="H6328">
        <v>0.00049414574689478059</v>
      </c>
    </row>
    <row r="6329" spans="7:8">
      <c r="G6329">
        <v>38.616943359375</v>
      </c>
      <c r="H6329">
        <v>0.00049249502176441364</v>
      </c>
    </row>
    <row r="6330" spans="7:8">
      <c r="G6330">
        <v>38.623046875</v>
      </c>
      <c r="H6330">
        <v>0.0004753639369662944</v>
      </c>
    </row>
    <row r="6331" spans="7:8">
      <c r="G6331">
        <v>38.629150390625</v>
      </c>
      <c r="H6331">
        <v>0.00044456130790022924</v>
      </c>
    </row>
    <row r="6332" spans="7:8">
      <c r="G6332">
        <v>38.63525390625</v>
      </c>
      <c r="H6332">
        <v>0.0004026347012899473</v>
      </c>
    </row>
    <row r="6333" spans="7:8">
      <c r="G6333">
        <v>38.641357421875</v>
      </c>
      <c r="H6333">
        <v>0.00035249173052714786</v>
      </c>
    </row>
    <row r="6334" spans="7:8">
      <c r="G6334">
        <v>38.6474609375</v>
      </c>
      <c r="H6334">
        <v>0.00029715754503123774</v>
      </c>
    </row>
    <row r="6335" spans="7:8">
      <c r="G6335">
        <v>38.653564453125</v>
      </c>
      <c r="H6335">
        <v>0.000239739073750317</v>
      </c>
    </row>
    <row r="6336" spans="7:8">
      <c r="G6336">
        <v>38.65966796875</v>
      </c>
      <c r="H6336">
        <v>0.00018358338786019277</v>
      </c>
    </row>
    <row r="6337" spans="7:8">
      <c r="G6337">
        <v>38.665771484375</v>
      </c>
      <c r="H6337">
        <v>0.000132555234822243</v>
      </c>
    </row>
    <row r="6338" spans="7:8">
      <c r="G6338">
        <v>38.671875</v>
      </c>
      <c r="H6338">
        <v>9.1344182019208813E-05</v>
      </c>
    </row>
    <row r="6339" spans="7:8">
      <c r="G6339">
        <v>38.677978515625</v>
      </c>
      <c r="H6339">
        <v>6.5179417440731539E-05</v>
      </c>
    </row>
    <row r="6340" spans="7:8">
      <c r="G6340">
        <v>38.68408203125</v>
      </c>
      <c r="H6340">
        <v>5.579309653706814E-05</v>
      </c>
    </row>
    <row r="6341" spans="7:8">
      <c r="G6341">
        <v>38.690185546875</v>
      </c>
      <c r="H6341">
        <v>5.6933544982251593E-05</v>
      </c>
    </row>
    <row r="6342" spans="7:8">
      <c r="G6342">
        <v>38.6962890625</v>
      </c>
      <c r="H6342">
        <v>6.4233286066959827E-05</v>
      </c>
    </row>
    <row r="6343" spans="7:8">
      <c r="G6343">
        <v>38.702392578125</v>
      </c>
      <c r="H6343">
        <v>8.0803365876744583E-05</v>
      </c>
    </row>
    <row r="6344" spans="7:8">
      <c r="G6344">
        <v>38.70849609375</v>
      </c>
      <c r="H6344">
        <v>0.00010839629001885639</v>
      </c>
    </row>
    <row r="6345" spans="7:8">
      <c r="G6345">
        <v>38.714599609375</v>
      </c>
      <c r="H6345">
        <v>0.00014275337955736632</v>
      </c>
    </row>
    <row r="6346" spans="7:8">
      <c r="G6346">
        <v>38.720703125</v>
      </c>
      <c r="H6346">
        <v>0.00017681306832245222</v>
      </c>
    </row>
    <row r="6347" spans="7:8">
      <c r="G6347">
        <v>38.726806640625</v>
      </c>
      <c r="H6347">
        <v>0.00020346054266963249</v>
      </c>
    </row>
    <row r="6348" spans="7:8">
      <c r="G6348">
        <v>38.73291015625</v>
      </c>
      <c r="H6348">
        <v>0.00021676116625628423</v>
      </c>
    </row>
    <row r="6349" spans="7:8">
      <c r="G6349">
        <v>38.739013671875</v>
      </c>
      <c r="H6349">
        <v>0.00021273795412345725</v>
      </c>
    </row>
    <row r="6350" spans="7:8">
      <c r="G6350">
        <v>38.7451171875</v>
      </c>
      <c r="H6350">
        <v>0.00018990871343816935</v>
      </c>
    </row>
    <row r="6351" spans="7:8">
      <c r="G6351">
        <v>38.751220703125</v>
      </c>
      <c r="H6351">
        <v>0.00014955630982824177</v>
      </c>
    </row>
    <row r="6352" spans="7:8">
      <c r="G6352">
        <v>38.75732421875</v>
      </c>
      <c r="H6352">
        <v>9.594967078435841E-05</v>
      </c>
    </row>
    <row r="6353" spans="7:8">
      <c r="G6353">
        <v>38.763427734375</v>
      </c>
      <c r="H6353">
        <v>4.0300488945528925E-05</v>
      </c>
    </row>
    <row r="6354" spans="7:8">
      <c r="G6354">
        <v>38.76953125</v>
      </c>
      <c r="H6354">
        <v>5.0312088655909696E-05</v>
      </c>
    </row>
    <row r="6355" spans="7:8">
      <c r="G6355">
        <v>38.775634765625</v>
      </c>
      <c r="H6355">
        <v>0.00010783108807709254</v>
      </c>
    </row>
    <row r="6356" spans="7:8">
      <c r="G6356">
        <v>38.78173828125</v>
      </c>
      <c r="H6356">
        <v>0.00016102532238892225</v>
      </c>
    </row>
    <row r="6357" spans="7:8">
      <c r="G6357">
        <v>38.787841796875</v>
      </c>
      <c r="H6357">
        <v>0.00020406063500413821</v>
      </c>
    </row>
    <row r="6358" spans="7:8">
      <c r="G6358">
        <v>38.7939453125</v>
      </c>
      <c r="H6358">
        <v>0.00023751842312305494</v>
      </c>
    </row>
    <row r="6359" spans="7:8">
      <c r="G6359">
        <v>38.800048828125</v>
      </c>
      <c r="H6359">
        <v>0.00026617519373207114</v>
      </c>
    </row>
    <row r="6360" spans="7:8">
      <c r="G6360">
        <v>38.80615234375</v>
      </c>
      <c r="H6360">
        <v>0.00029741807690865883</v>
      </c>
    </row>
    <row r="6361" spans="7:8">
      <c r="G6361">
        <v>38.812255859375</v>
      </c>
      <c r="H6361">
        <v>0.00033781502431766869</v>
      </c>
    </row>
    <row r="6362" spans="7:8">
      <c r="G6362">
        <v>38.818359375</v>
      </c>
      <c r="H6362">
        <v>0.000389537132509114</v>
      </c>
    </row>
    <row r="6363" spans="7:8">
      <c r="G6363">
        <v>38.824462890625</v>
      </c>
      <c r="H6363">
        <v>0.00044967400035520545</v>
      </c>
    </row>
    <row r="6364" spans="7:8">
      <c r="G6364">
        <v>38.83056640625</v>
      </c>
      <c r="H6364">
        <v>0.00051238242811403655</v>
      </c>
    </row>
    <row r="6365" spans="7:8">
      <c r="G6365">
        <v>38.836669921875</v>
      </c>
      <c r="H6365">
        <v>0.000571390679128043</v>
      </c>
    </row>
    <row r="6366" spans="7:8">
      <c r="G6366">
        <v>38.8427734375</v>
      </c>
      <c r="H6366">
        <v>0.0006215207775119297</v>
      </c>
    </row>
    <row r="6367" spans="7:8">
      <c r="G6367">
        <v>38.848876953125</v>
      </c>
      <c r="H6367">
        <v>0.00065927996455073174</v>
      </c>
    </row>
    <row r="6368" spans="7:8">
      <c r="G6368">
        <v>38.85498046875</v>
      </c>
      <c r="H6368">
        <v>0.00068286599207437681</v>
      </c>
    </row>
    <row r="6369" spans="7:8">
      <c r="G6369">
        <v>38.861083984375</v>
      </c>
      <c r="H6369">
        <v>0.00069184101506147876</v>
      </c>
    </row>
    <row r="6370" spans="7:8">
      <c r="G6370">
        <v>38.8671875</v>
      </c>
      <c r="H6370">
        <v>0.00068666358953476368</v>
      </c>
    </row>
    <row r="6371" spans="7:8">
      <c r="G6371">
        <v>38.873291015625</v>
      </c>
      <c r="H6371">
        <v>0.00066824267153937033</v>
      </c>
    </row>
    <row r="6372" spans="7:8">
      <c r="G6372">
        <v>38.87939453125</v>
      </c>
      <c r="H6372">
        <v>0.00063763840582550194</v>
      </c>
    </row>
    <row r="6373" spans="7:8">
      <c r="G6373">
        <v>38.885498046875</v>
      </c>
      <c r="H6373">
        <v>0.000595961946017924</v>
      </c>
    </row>
    <row r="6374" spans="7:8">
      <c r="G6374">
        <v>38.8916015625</v>
      </c>
      <c r="H6374">
        <v>0.00054444089015823487</v>
      </c>
    </row>
    <row r="6375" spans="7:8">
      <c r="G6375">
        <v>38.897705078125</v>
      </c>
      <c r="H6375">
        <v>0.00048455721924860852</v>
      </c>
    </row>
    <row r="6376" spans="7:8">
      <c r="G6376">
        <v>38.90380859375</v>
      </c>
      <c r="H6376">
        <v>0.00041815754809295519</v>
      </c>
    </row>
    <row r="6377" spans="7:8">
      <c r="G6377">
        <v>38.909912109375</v>
      </c>
      <c r="H6377">
        <v>0.00034747872427130018</v>
      </c>
    </row>
    <row r="6378" spans="7:8">
      <c r="G6378">
        <v>38.916015625</v>
      </c>
      <c r="H6378">
        <v>0.00027510676990961496</v>
      </c>
    </row>
    <row r="6379" spans="7:8">
      <c r="G6379">
        <v>38.922119140625</v>
      </c>
      <c r="H6379">
        <v>0.00020400100038285216</v>
      </c>
    </row>
    <row r="6380" spans="7:8">
      <c r="G6380">
        <v>38.92822265625</v>
      </c>
      <c r="H6380">
        <v>0.00013803379242795309</v>
      </c>
    </row>
    <row r="6381" spans="7:8">
      <c r="G6381">
        <v>38.934326171875</v>
      </c>
      <c r="H6381">
        <v>8.5060706593283479E-05</v>
      </c>
    </row>
    <row r="6382" spans="7:8">
      <c r="G6382">
        <v>38.9404296875</v>
      </c>
      <c r="H6382">
        <v>6.6700222509781767E-05</v>
      </c>
    </row>
    <row r="6383" spans="7:8">
      <c r="G6383">
        <v>38.946533203125</v>
      </c>
      <c r="H6383">
        <v>9.151183623164827E-05</v>
      </c>
    </row>
    <row r="6384" spans="7:8">
      <c r="G6384">
        <v>38.95263671875</v>
      </c>
      <c r="H6384">
        <v>0.00012790514536340563</v>
      </c>
    </row>
    <row r="6385" spans="7:8">
      <c r="G6385">
        <v>38.958740234375</v>
      </c>
      <c r="H6385">
        <v>0.00016004759255976858</v>
      </c>
    </row>
    <row r="6386" spans="7:8">
      <c r="G6386">
        <v>38.96484375</v>
      </c>
      <c r="H6386">
        <v>0.00018284623867537037</v>
      </c>
    </row>
    <row r="6387" spans="7:8">
      <c r="G6387">
        <v>38.970947265625</v>
      </c>
      <c r="H6387">
        <v>0.00019386664186389347</v>
      </c>
    </row>
    <row r="6388" spans="7:8">
      <c r="G6388">
        <v>38.97705078125</v>
      </c>
      <c r="H6388">
        <v>0.00019235174177589169</v>
      </c>
    </row>
    <row r="6389" spans="7:8">
      <c r="G6389">
        <v>38.983154296875</v>
      </c>
      <c r="H6389">
        <v>0.000180662514087536</v>
      </c>
    </row>
    <row r="6390" spans="7:8">
      <c r="G6390">
        <v>38.9892578125</v>
      </c>
      <c r="H6390">
        <v>0.00016806166985234235</v>
      </c>
    </row>
    <row r="6391" spans="7:8">
      <c r="G6391">
        <v>38.995361328125</v>
      </c>
      <c r="H6391">
        <v>0.00017451562635363623</v>
      </c>
    </row>
    <row r="6392" spans="7:8">
      <c r="G6392">
        <v>39.00146484375</v>
      </c>
      <c r="H6392">
        <v>0.00021870537921853768</v>
      </c>
    </row>
    <row r="6393" spans="7:8">
      <c r="G6393">
        <v>39.007568359375</v>
      </c>
      <c r="H6393">
        <v>0.00029773211910139453</v>
      </c>
    </row>
    <row r="6394" spans="7:8">
      <c r="G6394">
        <v>39.013671875</v>
      </c>
      <c r="H6394">
        <v>0.00039728339328991741</v>
      </c>
    </row>
    <row r="6395" spans="7:8">
      <c r="G6395">
        <v>39.019775390625</v>
      </c>
      <c r="H6395">
        <v>0.0005040607537374587</v>
      </c>
    </row>
    <row r="6396" spans="7:8">
      <c r="G6396">
        <v>39.02587890625</v>
      </c>
      <c r="H6396">
        <v>0.000606733519007114</v>
      </c>
    </row>
    <row r="6397" spans="7:8">
      <c r="G6397">
        <v>39.031982421875</v>
      </c>
      <c r="H6397">
        <v>0.00069524643964032084</v>
      </c>
    </row>
    <row r="6398" spans="7:8">
      <c r="G6398">
        <v>39.0380859375</v>
      </c>
      <c r="H6398">
        <v>0.00076085120474270965</v>
      </c>
    </row>
    <row r="6399" spans="7:8">
      <c r="G6399">
        <v>39.044189453125</v>
      </c>
      <c r="H6399">
        <v>0.00079655050777083084</v>
      </c>
    </row>
    <row r="6400" spans="7:8">
      <c r="G6400">
        <v>39.05029296875</v>
      </c>
      <c r="H6400">
        <v>0.00079764441571113513</v>
      </c>
    </row>
    <row r="6401" spans="7:8">
      <c r="G6401">
        <v>39.056396484375</v>
      </c>
      <c r="H6401">
        <v>0.0007622218619095897</v>
      </c>
    </row>
    <row r="6402" spans="7:8">
      <c r="G6402">
        <v>39.0625</v>
      </c>
      <c r="H6402">
        <v>0.0006915186070815129</v>
      </c>
    </row>
    <row r="6403" spans="7:8">
      <c r="G6403">
        <v>39.068603515625</v>
      </c>
      <c r="H6403">
        <v>0.00059011433139218841</v>
      </c>
    </row>
    <row r="6404" spans="7:8">
      <c r="G6404">
        <v>39.07470703125</v>
      </c>
      <c r="H6404">
        <v>0.00046605155889589044</v>
      </c>
    </row>
    <row r="6405" spans="7:8">
      <c r="G6405">
        <v>39.080810546875</v>
      </c>
      <c r="H6405">
        <v>0.00033142365691822572</v>
      </c>
    </row>
    <row r="6406" spans="7:8">
      <c r="G6406">
        <v>39.0869140625</v>
      </c>
      <c r="H6406">
        <v>0.00020652588817195432</v>
      </c>
    </row>
    <row r="6407" spans="7:8">
      <c r="G6407">
        <v>39.093017578125</v>
      </c>
      <c r="H6407">
        <v>0.00014059509917088597</v>
      </c>
    </row>
    <row r="6408" spans="7:8">
      <c r="G6408">
        <v>39.09912109375</v>
      </c>
      <c r="H6408">
        <v>0.0001817878595936009</v>
      </c>
    </row>
    <row r="6409" spans="7:8">
      <c r="G6409">
        <v>39.105224609375</v>
      </c>
      <c r="H6409">
        <v>0.00025752398869796254</v>
      </c>
    </row>
    <row r="6410" spans="7:8">
      <c r="G6410">
        <v>39.111328125</v>
      </c>
      <c r="H6410">
        <v>0.00031913865370221021</v>
      </c>
    </row>
    <row r="6411" spans="7:8">
      <c r="G6411">
        <v>39.117431640625</v>
      </c>
      <c r="H6411">
        <v>0.00035541509855980695</v>
      </c>
    </row>
    <row r="6412" spans="7:8">
      <c r="G6412">
        <v>39.12353515625</v>
      </c>
      <c r="H6412">
        <v>0.00036606081209360772</v>
      </c>
    </row>
    <row r="6413" spans="7:8">
      <c r="G6413">
        <v>39.129638671875</v>
      </c>
      <c r="H6413">
        <v>0.000355518099850069</v>
      </c>
    </row>
    <row r="6414" spans="7:8">
      <c r="G6414">
        <v>39.1357421875</v>
      </c>
      <c r="H6414">
        <v>0.00033063623645146733</v>
      </c>
    </row>
    <row r="6415" spans="7:8">
      <c r="G6415">
        <v>39.141845703125</v>
      </c>
      <c r="H6415">
        <v>0.00029897944507997548</v>
      </c>
    </row>
    <row r="6416" spans="7:8">
      <c r="G6416">
        <v>39.14794921875</v>
      </c>
      <c r="H6416">
        <v>0.00026741054467818584</v>
      </c>
    </row>
    <row r="6417" spans="7:8">
      <c r="G6417">
        <v>39.154052734375</v>
      </c>
      <c r="H6417">
        <v>0.00024106235417260577</v>
      </c>
    </row>
    <row r="6418" spans="7:8">
      <c r="G6418">
        <v>39.16015625</v>
      </c>
      <c r="H6418">
        <v>0.00022286041332136321</v>
      </c>
    </row>
    <row r="6419" spans="7:8">
      <c r="G6419">
        <v>39.166259765625</v>
      </c>
      <c r="H6419">
        <v>0.00021369471743685171</v>
      </c>
    </row>
    <row r="6420" spans="7:8">
      <c r="G6420">
        <v>39.17236328125</v>
      </c>
      <c r="H6420">
        <v>0.00021316320783817394</v>
      </c>
    </row>
    <row r="6421" spans="7:8">
      <c r="G6421">
        <v>39.178466796875</v>
      </c>
      <c r="H6421">
        <v>0.00022053979446565086</v>
      </c>
    </row>
    <row r="6422" spans="7:8">
      <c r="G6422">
        <v>39.1845703125</v>
      </c>
      <c r="H6422">
        <v>0.00023544820950450866</v>
      </c>
    </row>
    <row r="6423" spans="7:8">
      <c r="G6423">
        <v>39.190673828125</v>
      </c>
      <c r="H6423">
        <v>0.0002578519883552643</v>
      </c>
    </row>
    <row r="6424" spans="7:8">
      <c r="G6424">
        <v>39.19677734375</v>
      </c>
      <c r="H6424">
        <v>0.00028742543742177074</v>
      </c>
    </row>
    <row r="6425" spans="7:8">
      <c r="G6425">
        <v>39.202880859375</v>
      </c>
      <c r="H6425">
        <v>0.00032289216301933129</v>
      </c>
    </row>
    <row r="6426" spans="7:8">
      <c r="G6426">
        <v>39.208984375</v>
      </c>
      <c r="H6426">
        <v>0.00036195866226061175</v>
      </c>
    </row>
    <row r="6427" spans="7:8">
      <c r="G6427">
        <v>39.215087890625</v>
      </c>
      <c r="H6427">
        <v>0.0004019305085208398</v>
      </c>
    </row>
    <row r="6428" spans="7:8">
      <c r="G6428">
        <v>39.22119140625</v>
      </c>
      <c r="H6428">
        <v>0.00044059227173224918</v>
      </c>
    </row>
    <row r="6429" spans="7:8">
      <c r="G6429">
        <v>39.227294921875</v>
      </c>
      <c r="H6429">
        <v>0.00047684318652467625</v>
      </c>
    </row>
    <row r="6430" spans="7:8">
      <c r="G6430">
        <v>39.2333984375</v>
      </c>
      <c r="H6430">
        <v>0.00051076249076826121</v>
      </c>
    </row>
    <row r="6431" spans="7:8">
      <c r="G6431">
        <v>39.239501953125</v>
      </c>
      <c r="H6431">
        <v>0.00054306376166508678</v>
      </c>
    </row>
    <row r="6432" spans="7:8">
      <c r="G6432">
        <v>39.24560546875</v>
      </c>
      <c r="H6432">
        <v>0.0005742242472069561</v>
      </c>
    </row>
    <row r="6433" spans="7:8">
      <c r="G6433">
        <v>39.251708984375</v>
      </c>
      <c r="H6433">
        <v>0.00060379097104661615</v>
      </c>
    </row>
    <row r="6434" spans="7:8">
      <c r="G6434">
        <v>39.2578125</v>
      </c>
      <c r="H6434">
        <v>0.0006302607993427915</v>
      </c>
    </row>
    <row r="6435" spans="7:8">
      <c r="G6435">
        <v>39.263916015625</v>
      </c>
      <c r="H6435">
        <v>0.00065154157955240276</v>
      </c>
    </row>
    <row r="6436" spans="7:8">
      <c r="G6436">
        <v>39.27001953125</v>
      </c>
      <c r="H6436">
        <v>0.0006656598609866847</v>
      </c>
    </row>
    <row r="6437" spans="7:8">
      <c r="G6437">
        <v>39.276123046875</v>
      </c>
      <c r="H6437">
        <v>0.00067133673754597516</v>
      </c>
    </row>
    <row r="6438" spans="7:8">
      <c r="G6438">
        <v>39.2822265625</v>
      </c>
      <c r="H6438">
        <v>0.00066823491235708644</v>
      </c>
    </row>
    <row r="6439" spans="7:8">
      <c r="G6439">
        <v>39.288330078125</v>
      </c>
      <c r="H6439">
        <v>0.00065688300582476291</v>
      </c>
    </row>
    <row r="6440" spans="7:8">
      <c r="G6440">
        <v>39.29443359375</v>
      </c>
      <c r="H6440">
        <v>0.00063839142881176147</v>
      </c>
    </row>
    <row r="6441" spans="7:8">
      <c r="G6441">
        <v>39.300537109375</v>
      </c>
      <c r="H6441">
        <v>0.000614084197347554</v>
      </c>
    </row>
    <row r="6442" spans="7:8">
      <c r="G6442">
        <v>39.306640625</v>
      </c>
      <c r="H6442">
        <v>0.00058513348555918894</v>
      </c>
    </row>
    <row r="6443" spans="7:8">
      <c r="G6443">
        <v>39.312744140625</v>
      </c>
      <c r="H6443">
        <v>0.000552255546037321</v>
      </c>
    </row>
    <row r="6444" spans="7:8">
      <c r="G6444">
        <v>39.31884765625</v>
      </c>
      <c r="H6444">
        <v>0.00051553324026361563</v>
      </c>
    </row>
    <row r="6445" spans="7:8">
      <c r="G6445">
        <v>39.324951171875</v>
      </c>
      <c r="H6445">
        <v>0.00047444359954957861</v>
      </c>
    </row>
    <row r="6446" spans="7:8">
      <c r="G6446">
        <v>39.3310546875</v>
      </c>
      <c r="H6446">
        <v>0.00042813332610526478</v>
      </c>
    </row>
    <row r="6447" spans="7:8">
      <c r="G6447">
        <v>39.337158203125</v>
      </c>
      <c r="H6447">
        <v>0.00037588643703331885</v>
      </c>
    </row>
    <row r="6448" spans="7:8">
      <c r="G6448">
        <v>39.34326171875</v>
      </c>
      <c r="H6448">
        <v>0.00031762506735305514</v>
      </c>
    </row>
    <row r="6449" spans="7:8">
      <c r="G6449">
        <v>39.349365234375</v>
      </c>
      <c r="H6449">
        <v>0.00025425715974098246</v>
      </c>
    </row>
    <row r="6450" spans="7:8">
      <c r="G6450">
        <v>39.35546875</v>
      </c>
      <c r="H6450">
        <v>0.00018777713771843057</v>
      </c>
    </row>
    <row r="6451" spans="7:8">
      <c r="G6451">
        <v>39.361572265625</v>
      </c>
      <c r="H6451">
        <v>0.00012135347998718634</v>
      </c>
    </row>
    <row r="6452" spans="7:8">
      <c r="G6452">
        <v>39.36767578125</v>
      </c>
      <c r="H6452">
        <v>6.1849052705585742E-05</v>
      </c>
    </row>
    <row r="6453" spans="7:8">
      <c r="G6453">
        <v>39.373779296875</v>
      </c>
      <c r="H6453">
        <v>4.6812538378212486E-05</v>
      </c>
    </row>
    <row r="6454" spans="7:8">
      <c r="G6454">
        <v>39.3798828125</v>
      </c>
      <c r="H6454">
        <v>9.4835575646592428E-05</v>
      </c>
    </row>
    <row r="6455" spans="7:8">
      <c r="G6455">
        <v>39.385986328125</v>
      </c>
      <c r="H6455">
        <v>0.00015437674675240718</v>
      </c>
    </row>
    <row r="6456" spans="7:8">
      <c r="G6456">
        <v>39.39208984375</v>
      </c>
      <c r="H6456">
        <v>0.00021750926085521444</v>
      </c>
    </row>
    <row r="6457" spans="7:8">
      <c r="G6457">
        <v>39.398193359375</v>
      </c>
      <c r="H6457">
        <v>0.00028439980847405649</v>
      </c>
    </row>
    <row r="6458" spans="7:8">
      <c r="G6458">
        <v>39.404296875</v>
      </c>
      <c r="H6458">
        <v>0.00035488024105886278</v>
      </c>
    </row>
    <row r="6459" spans="7:8">
      <c r="G6459">
        <v>39.410400390625</v>
      </c>
      <c r="H6459">
        <v>0.0004271508903891809</v>
      </c>
    </row>
    <row r="6460" spans="7:8">
      <c r="G6460">
        <v>39.41650390625</v>
      </c>
      <c r="H6460">
        <v>0.0004977817147111442</v>
      </c>
    </row>
    <row r="6461" spans="7:8">
      <c r="G6461">
        <v>39.422607421875</v>
      </c>
      <c r="H6461">
        <v>0.00056223989174184917</v>
      </c>
    </row>
    <row r="6462" spans="7:8">
      <c r="G6462">
        <v>39.4287109375</v>
      </c>
      <c r="H6462">
        <v>0.00061560803403926589</v>
      </c>
    </row>
    <row r="6463" spans="7:8">
      <c r="G6463">
        <v>39.434814453125</v>
      </c>
      <c r="H6463">
        <v>0.0006533338818117203</v>
      </c>
    </row>
    <row r="6464" spans="7:8">
      <c r="G6464">
        <v>39.44091796875</v>
      </c>
      <c r="H6464">
        <v>0.00067194262527081735</v>
      </c>
    </row>
    <row r="6465" spans="7:8">
      <c r="G6465">
        <v>39.447021484375</v>
      </c>
      <c r="H6465">
        <v>0.00066965374805170541</v>
      </c>
    </row>
    <row r="6466" spans="7:8">
      <c r="G6466">
        <v>39.453125</v>
      </c>
      <c r="H6466">
        <v>0.00064681667613702379</v>
      </c>
    </row>
    <row r="6467" spans="7:8">
      <c r="G6467">
        <v>39.459228515625</v>
      </c>
      <c r="H6467">
        <v>0.00060605708130337258</v>
      </c>
    </row>
    <row r="6468" spans="7:8">
      <c r="G6468">
        <v>39.46533203125</v>
      </c>
      <c r="H6468">
        <v>0.00055203598026001518</v>
      </c>
    </row>
    <row r="6469" spans="7:8">
      <c r="G6469">
        <v>39.471435546875</v>
      </c>
      <c r="H6469">
        <v>0.00049077924490118917</v>
      </c>
    </row>
    <row r="6470" spans="7:8">
      <c r="G6470">
        <v>39.4775390625</v>
      </c>
      <c r="H6470">
        <v>0.00042864768417694664</v>
      </c>
    </row>
    <row r="6471" spans="7:8">
      <c r="G6471">
        <v>39.483642578125</v>
      </c>
      <c r="H6471">
        <v>0.00037121206091265008</v>
      </c>
    </row>
    <row r="6472" spans="7:8">
      <c r="G6472">
        <v>39.48974609375</v>
      </c>
      <c r="H6472">
        <v>0.00032255657769844073</v>
      </c>
    </row>
    <row r="6473" spans="7:8">
      <c r="G6473">
        <v>39.495849609375</v>
      </c>
      <c r="H6473">
        <v>0.00028559682946185309</v>
      </c>
    </row>
    <row r="6474" spans="7:8">
      <c r="G6474">
        <v>39.501953125</v>
      </c>
      <c r="H6474">
        <v>0.0002632569697687008</v>
      </c>
    </row>
    <row r="6475" spans="7:8">
      <c r="G6475">
        <v>39.508056640625</v>
      </c>
      <c r="H6475">
        <v>0.00025872593237037808</v>
      </c>
    </row>
    <row r="6476" spans="7:8">
      <c r="G6476">
        <v>39.51416015625</v>
      </c>
      <c r="H6476">
        <v>0.00027297590008642933</v>
      </c>
    </row>
    <row r="6477" spans="7:8">
      <c r="G6477">
        <v>39.520263671875</v>
      </c>
      <c r="H6477">
        <v>0.00030203038525542127</v>
      </c>
    </row>
    <row r="6478" spans="7:8">
      <c r="G6478">
        <v>39.5263671875</v>
      </c>
      <c r="H6478">
        <v>0.00033807761758817125</v>
      </c>
    </row>
    <row r="6479" spans="7:8">
      <c r="G6479">
        <v>39.532470703125</v>
      </c>
      <c r="H6479">
        <v>0.00037281170313717172</v>
      </c>
    </row>
    <row r="6480" spans="7:8">
      <c r="G6480">
        <v>39.53857421875</v>
      </c>
      <c r="H6480">
        <v>0.00039990823272859874</v>
      </c>
    </row>
    <row r="6481" spans="7:8">
      <c r="G6481">
        <v>39.544677734375</v>
      </c>
      <c r="H6481">
        <v>0.00041647591514678244</v>
      </c>
    </row>
    <row r="6482" spans="7:8">
      <c r="G6482">
        <v>39.55078125</v>
      </c>
      <c r="H6482">
        <v>0.00042412327978169135</v>
      </c>
    </row>
    <row r="6483" spans="7:8">
      <c r="G6483">
        <v>39.556884765625</v>
      </c>
      <c r="H6483">
        <v>0.0004294753478778033</v>
      </c>
    </row>
    <row r="6484" spans="7:8">
      <c r="G6484">
        <v>39.56298828125</v>
      </c>
      <c r="H6484">
        <v>0.00044280285110405112</v>
      </c>
    </row>
    <row r="6485" spans="7:8">
      <c r="G6485">
        <v>39.569091796875</v>
      </c>
      <c r="H6485">
        <v>0.00047316785844805638</v>
      </c>
    </row>
    <row r="6486" spans="7:8">
      <c r="G6486">
        <v>39.5751953125</v>
      </c>
      <c r="H6486">
        <v>0.00052212503553238489</v>
      </c>
    </row>
    <row r="6487" spans="7:8">
      <c r="G6487">
        <v>39.581298828125</v>
      </c>
      <c r="H6487">
        <v>0.0005820164846193519</v>
      </c>
    </row>
    <row r="6488" spans="7:8">
      <c r="G6488">
        <v>39.58740234375</v>
      </c>
      <c r="H6488">
        <v>0.00063997887135055142</v>
      </c>
    </row>
    <row r="6489" spans="7:8">
      <c r="G6489">
        <v>39.593505859375</v>
      </c>
      <c r="H6489">
        <v>0.000682866685197453</v>
      </c>
    </row>
    <row r="6490" spans="7:8">
      <c r="G6490">
        <v>39.599609375</v>
      </c>
      <c r="H6490">
        <v>0.0007004183626345377</v>
      </c>
    </row>
    <row r="6491" spans="7:8">
      <c r="G6491">
        <v>39.605712890625</v>
      </c>
      <c r="H6491">
        <v>0.0006870175702798734</v>
      </c>
    </row>
    <row r="6492" spans="7:8">
      <c r="G6492">
        <v>39.61181640625</v>
      </c>
      <c r="H6492">
        <v>0.00064274570106808522</v>
      </c>
    </row>
    <row r="6493" spans="7:8">
      <c r="G6493">
        <v>39.617919921875</v>
      </c>
      <c r="H6493">
        <v>0.00057401053917427848</v>
      </c>
    </row>
    <row r="6494" spans="7:8">
      <c r="G6494">
        <v>39.6240234375</v>
      </c>
      <c r="H6494">
        <v>0.00049374071913400863</v>
      </c>
    </row>
    <row r="6495" spans="7:8">
      <c r="G6495">
        <v>39.630126953125</v>
      </c>
      <c r="H6495">
        <v>0.0004203567451031299</v>
      </c>
    </row>
    <row r="6496" spans="7:8">
      <c r="G6496">
        <v>39.63623046875</v>
      </c>
      <c r="H6496">
        <v>0.00037220334168107822</v>
      </c>
    </row>
    <row r="6497" spans="7:8">
      <c r="G6497">
        <v>39.642333984375</v>
      </c>
      <c r="H6497">
        <v>0.00035430600163709511</v>
      </c>
    </row>
    <row r="6498" spans="7:8">
      <c r="G6498">
        <v>39.6484375</v>
      </c>
      <c r="H6498">
        <v>0.00035069645864917604</v>
      </c>
    </row>
    <row r="6499" spans="7:8">
      <c r="G6499">
        <v>39.654541015625</v>
      </c>
      <c r="H6499">
        <v>0.00033721666426515259</v>
      </c>
    </row>
    <row r="6500" spans="7:8">
      <c r="G6500">
        <v>39.66064453125</v>
      </c>
      <c r="H6500">
        <v>0.00029636927493144208</v>
      </c>
    </row>
    <row r="6501" spans="7:8">
      <c r="G6501">
        <v>39.666748046875</v>
      </c>
      <c r="H6501">
        <v>0.0002215414243943159</v>
      </c>
    </row>
    <row r="6502" spans="7:8">
      <c r="G6502">
        <v>39.6728515625</v>
      </c>
      <c r="H6502">
        <v>0.00012030526511667611</v>
      </c>
    </row>
    <row r="6503" spans="7:8">
      <c r="G6503">
        <v>39.678955078125</v>
      </c>
      <c r="H6503">
        <v>8.624704170423657E-05</v>
      </c>
    </row>
    <row r="6504" spans="7:8">
      <c r="G6504">
        <v>39.68505859375</v>
      </c>
      <c r="H6504">
        <v>0.00021812189021010693</v>
      </c>
    </row>
    <row r="6505" spans="7:8">
      <c r="G6505">
        <v>39.691162109375</v>
      </c>
      <c r="H6505">
        <v>0.00037651752261733367</v>
      </c>
    </row>
    <row r="6506" spans="7:8">
      <c r="G6506">
        <v>39.697265625</v>
      </c>
      <c r="H6506">
        <v>0.000529543421683835</v>
      </c>
    </row>
    <row r="6507" spans="7:8">
      <c r="G6507">
        <v>39.703369140625</v>
      </c>
      <c r="H6507">
        <v>0.00066345254916388421</v>
      </c>
    </row>
    <row r="6508" spans="7:8">
      <c r="G6508">
        <v>39.70947265625</v>
      </c>
      <c r="H6508">
        <v>0.00076903070565879569</v>
      </c>
    </row>
    <row r="6509" spans="7:8">
      <c r="G6509">
        <v>39.715576171875</v>
      </c>
      <c r="H6509">
        <v>0.00084096631442200174</v>
      </c>
    </row>
    <row r="6510" spans="7:8">
      <c r="G6510">
        <v>39.7216796875</v>
      </c>
      <c r="H6510">
        <v>0.0008777307969420466</v>
      </c>
    </row>
    <row r="6511" spans="7:8">
      <c r="G6511">
        <v>39.727783203125</v>
      </c>
      <c r="H6511">
        <v>0.00088117206128531856</v>
      </c>
    </row>
    <row r="6512" spans="7:8">
      <c r="G6512">
        <v>39.73388671875</v>
      </c>
      <c r="H6512">
        <v>0.00085582774420401263</v>
      </c>
    </row>
    <row r="6513" spans="7:8">
      <c r="G6513">
        <v>39.739990234375</v>
      </c>
      <c r="H6513">
        <v>0.00080808703038187668</v>
      </c>
    </row>
    <row r="6514" spans="7:8">
      <c r="G6514">
        <v>39.74609375</v>
      </c>
      <c r="H6514">
        <v>0.00074532932860095079</v>
      </c>
    </row>
    <row r="6515" spans="7:8">
      <c r="G6515">
        <v>39.752197265625</v>
      </c>
      <c r="H6515">
        <v>0.0006751243604067056</v>
      </c>
    </row>
    <row r="6516" spans="7:8">
      <c r="G6516">
        <v>39.75830078125</v>
      </c>
      <c r="H6516">
        <v>0.00060452661470156209</v>
      </c>
    </row>
    <row r="6517" spans="7:8">
      <c r="G6517">
        <v>39.764404296875</v>
      </c>
      <c r="H6517">
        <v>0.00053946918090539526</v>
      </c>
    </row>
    <row r="6518" spans="7:8">
      <c r="G6518">
        <v>39.7705078125</v>
      </c>
      <c r="H6518">
        <v>0.00048428495917479891</v>
      </c>
    </row>
    <row r="6519" spans="7:8">
      <c r="G6519">
        <v>39.776611328125</v>
      </c>
      <c r="H6519">
        <v>0.000441452997048328</v>
      </c>
    </row>
    <row r="6520" spans="7:8">
      <c r="G6520">
        <v>39.78271484375</v>
      </c>
      <c r="H6520">
        <v>0.00041169448181977385</v>
      </c>
    </row>
    <row r="6521" spans="7:8">
      <c r="G6521">
        <v>39.788818359375</v>
      </c>
      <c r="H6521">
        <v>0.00039438548604053358</v>
      </c>
    </row>
    <row r="6522" spans="7:8">
      <c r="G6522">
        <v>39.794921875</v>
      </c>
      <c r="H6522">
        <v>0.00038797869547061093</v>
      </c>
    </row>
    <row r="6523" spans="7:8">
      <c r="G6523">
        <v>39.801025390625</v>
      </c>
      <c r="H6523">
        <v>0.00039011741639603792</v>
      </c>
    </row>
    <row r="6524" spans="7:8">
      <c r="G6524">
        <v>39.80712890625</v>
      </c>
      <c r="H6524">
        <v>0.00039752653732719922</v>
      </c>
    </row>
    <row r="6525" spans="7:8">
      <c r="G6525">
        <v>39.813232421875</v>
      </c>
      <c r="H6525">
        <v>0.00040608976031352654</v>
      </c>
    </row>
    <row r="6526" spans="7:8">
      <c r="G6526">
        <v>39.8193359375</v>
      </c>
      <c r="H6526">
        <v>0.00041136114089783925</v>
      </c>
    </row>
    <row r="6527" spans="7:8">
      <c r="G6527">
        <v>39.825439453125</v>
      </c>
      <c r="H6527">
        <v>0.00040938715303571105</v>
      </c>
    </row>
    <row r="6528" spans="7:8">
      <c r="G6528">
        <v>39.83154296875</v>
      </c>
      <c r="H6528">
        <v>0.00039754863837555805</v>
      </c>
    </row>
    <row r="6529" spans="7:8">
      <c r="G6529">
        <v>39.837646484375</v>
      </c>
      <c r="H6529">
        <v>0.00037518560214994031</v>
      </c>
    </row>
    <row r="6530" spans="7:8">
      <c r="G6530">
        <v>39.84375</v>
      </c>
      <c r="H6530">
        <v>0.0003438694145574666</v>
      </c>
    </row>
    <row r="6531" spans="7:8">
      <c r="G6531">
        <v>39.849853515625</v>
      </c>
      <c r="H6531">
        <v>0.00030724708912148251</v>
      </c>
    </row>
    <row r="6532" spans="7:8">
      <c r="G6532">
        <v>39.85595703125</v>
      </c>
      <c r="H6532">
        <v>0.00027038006153250855</v>
      </c>
    </row>
    <row r="6533" spans="7:8">
      <c r="G6533">
        <v>39.862060546875</v>
      </c>
      <c r="H6533">
        <v>0.00023845607931259445</v>
      </c>
    </row>
    <row r="6534" spans="7:8">
      <c r="G6534">
        <v>39.8681640625</v>
      </c>
      <c r="H6534">
        <v>0.00021491899448331875</v>
      </c>
    </row>
    <row r="6535" spans="7:8">
      <c r="G6535">
        <v>39.874267578125</v>
      </c>
      <c r="H6535">
        <v>0.00019992618245047068</v>
      </c>
    </row>
    <row r="6536" spans="7:8">
      <c r="G6536">
        <v>39.88037109375</v>
      </c>
      <c r="H6536">
        <v>0.00019079103802894078</v>
      </c>
    </row>
    <row r="6537" spans="7:8">
      <c r="G6537">
        <v>39.886474609375</v>
      </c>
      <c r="H6537">
        <v>0.00018440097274492623</v>
      </c>
    </row>
    <row r="6538" spans="7:8">
      <c r="G6538">
        <v>39.892578125</v>
      </c>
      <c r="H6538">
        <v>0.00017935796434030788</v>
      </c>
    </row>
    <row r="6539" spans="7:8">
      <c r="G6539">
        <v>39.898681640625</v>
      </c>
      <c r="H6539">
        <v>0.00017636935159893438</v>
      </c>
    </row>
    <row r="6540" spans="7:8">
      <c r="G6540">
        <v>39.90478515625</v>
      </c>
      <c r="H6540">
        <v>0.00017713407411883373</v>
      </c>
    </row>
    <row r="6541" spans="7:8">
      <c r="G6541">
        <v>39.910888671875</v>
      </c>
      <c r="H6541">
        <v>0.00018263420013458039</v>
      </c>
    </row>
    <row r="6542" spans="7:8">
      <c r="G6542">
        <v>39.9169921875</v>
      </c>
      <c r="H6542">
        <v>0.00019203903001636664</v>
      </c>
    </row>
    <row r="6543" spans="7:8">
      <c r="G6543">
        <v>39.923095703125</v>
      </c>
      <c r="H6543">
        <v>0.00020297754120660215</v>
      </c>
    </row>
    <row r="6544" spans="7:8">
      <c r="G6544">
        <v>39.92919921875</v>
      </c>
      <c r="H6544">
        <v>0.00021267424823815959</v>
      </c>
    </row>
    <row r="6545" spans="7:8">
      <c r="G6545">
        <v>39.935302734375</v>
      </c>
      <c r="H6545">
        <v>0.00021904382553531839</v>
      </c>
    </row>
    <row r="6546" spans="7:8">
      <c r="G6546">
        <v>39.94140625</v>
      </c>
      <c r="H6546">
        <v>0.00022142249036595914</v>
      </c>
    </row>
    <row r="6547" spans="7:8">
      <c r="G6547">
        <v>39.947509765625</v>
      </c>
      <c r="H6547">
        <v>0.0002209694668517004</v>
      </c>
    </row>
    <row r="6548" spans="7:8">
      <c r="G6548">
        <v>39.95361328125</v>
      </c>
      <c r="H6548">
        <v>0.00022063529536100511</v>
      </c>
    </row>
    <row r="6549" spans="7:8">
      <c r="G6549">
        <v>39.959716796875</v>
      </c>
      <c r="H6549">
        <v>0.00022432457427595833</v>
      </c>
    </row>
    <row r="6550" spans="7:8">
      <c r="G6550">
        <v>39.9658203125</v>
      </c>
      <c r="H6550">
        <v>0.00023506779349383861</v>
      </c>
    </row>
    <row r="6551" spans="7:8">
      <c r="G6551">
        <v>39.971923828125</v>
      </c>
      <c r="H6551">
        <v>0.00025315396914170053</v>
      </c>
    </row>
    <row r="6552" spans="7:8">
      <c r="G6552">
        <v>39.97802734375</v>
      </c>
      <c r="H6552">
        <v>0.00027582532549975627</v>
      </c>
    </row>
    <row r="6553" spans="7:8">
      <c r="G6553">
        <v>39.984130859375</v>
      </c>
      <c r="H6553">
        <v>0.00029854051168299515</v>
      </c>
    </row>
    <row r="6554" spans="7:8">
      <c r="G6554">
        <v>39.990234375</v>
      </c>
      <c r="H6554">
        <v>0.00031640530722177847</v>
      </c>
    </row>
    <row r="6555" spans="7:8">
      <c r="G6555">
        <v>39.996337890625</v>
      </c>
      <c r="H6555">
        <v>0.00032504101474635332</v>
      </c>
    </row>
    <row r="6556" spans="7:8">
      <c r="G6556">
        <v>40.00244140625</v>
      </c>
      <c r="H6556">
        <v>0.00032105919072311867</v>
      </c>
    </row>
    <row r="6557" spans="7:8">
      <c r="G6557">
        <v>40.008544921875</v>
      </c>
      <c r="H6557">
        <v>0.00030242769465122253</v>
      </c>
    </row>
    <row r="6558" spans="7:8">
      <c r="G6558">
        <v>40.0146484375</v>
      </c>
      <c r="H6558">
        <v>0.00026881090016481093</v>
      </c>
    </row>
    <row r="6559" spans="7:8">
      <c r="G6559">
        <v>40.020751953125</v>
      </c>
      <c r="H6559">
        <v>0.00022181133203233076</v>
      </c>
    </row>
    <row r="6560" spans="7:8">
      <c r="G6560">
        <v>40.02685546875</v>
      </c>
      <c r="H6560">
        <v>0.00016501691980231857</v>
      </c>
    </row>
    <row r="6561" spans="7:8">
      <c r="G6561">
        <v>40.032958984375</v>
      </c>
      <c r="H6561">
        <v>0.00010398175908492834</v>
      </c>
    </row>
    <row r="6562" spans="7:8">
      <c r="G6562">
        <v>40.0390625</v>
      </c>
      <c r="H6562">
        <v>4.8418364915965009E-05</v>
      </c>
    </row>
    <row r="6563" spans="7:8">
      <c r="G6563">
        <v>40.045166015625</v>
      </c>
      <c r="H6563">
        <v>3.9022651647320943E-05</v>
      </c>
    </row>
    <row r="6564" spans="7:8">
      <c r="G6564">
        <v>40.05126953125</v>
      </c>
      <c r="H6564">
        <v>7.7409661579075584E-05</v>
      </c>
    </row>
    <row r="6565" spans="7:8">
      <c r="G6565">
        <v>40.057373046875</v>
      </c>
      <c r="H6565">
        <v>0.00011350709549251016</v>
      </c>
    </row>
    <row r="6566" spans="7:8">
      <c r="G6566">
        <v>40.0634765625</v>
      </c>
      <c r="H6566">
        <v>0.00014238699421262839</v>
      </c>
    </row>
    <row r="6567" spans="7:8">
      <c r="G6567">
        <v>40.069580078125</v>
      </c>
      <c r="H6567">
        <v>0.00016634178912289168</v>
      </c>
    </row>
    <row r="6568" spans="7:8">
      <c r="G6568">
        <v>40.07568359375</v>
      </c>
      <c r="H6568">
        <v>0.00018790684805745708</v>
      </c>
    </row>
    <row r="6569" spans="7:8">
      <c r="G6569">
        <v>40.081787109375</v>
      </c>
      <c r="H6569">
        <v>0.00020717939680344876</v>
      </c>
    </row>
    <row r="6570" spans="7:8">
      <c r="G6570">
        <v>40.087890625</v>
      </c>
      <c r="H6570">
        <v>0.00022139071202187052</v>
      </c>
    </row>
    <row r="6571" spans="7:8">
      <c r="G6571">
        <v>40.093994140625</v>
      </c>
      <c r="H6571">
        <v>0.00022664003476689472</v>
      </c>
    </row>
    <row r="6572" spans="7:8">
      <c r="G6572">
        <v>40.10009765625</v>
      </c>
      <c r="H6572">
        <v>0.00022052065867611041</v>
      </c>
    </row>
    <row r="6573" spans="7:8">
      <c r="G6573">
        <v>40.106201171875</v>
      </c>
      <c r="H6573">
        <v>0.00020484974419650957</v>
      </c>
    </row>
    <row r="6574" spans="7:8">
      <c r="G6574">
        <v>40.1123046875</v>
      </c>
      <c r="H6574">
        <v>0.00018846881783430276</v>
      </c>
    </row>
    <row r="6575" spans="7:8">
      <c r="G6575">
        <v>40.118408203125</v>
      </c>
      <c r="H6575">
        <v>0.0001874815640392434</v>
      </c>
    </row>
    <row r="6576" spans="7:8">
      <c r="G6576">
        <v>40.12451171875</v>
      </c>
      <c r="H6576">
        <v>0.00021385689433181789</v>
      </c>
    </row>
    <row r="6577" spans="7:8">
      <c r="G6577">
        <v>40.130615234375</v>
      </c>
      <c r="H6577">
        <v>0.00026166640808519375</v>
      </c>
    </row>
    <row r="6578" spans="7:8">
      <c r="G6578">
        <v>40.13671875</v>
      </c>
      <c r="H6578">
        <v>0.00031547130267273784</v>
      </c>
    </row>
    <row r="6579" spans="7:8">
      <c r="G6579">
        <v>40.142822265625</v>
      </c>
      <c r="H6579">
        <v>0.00036185471822751457</v>
      </c>
    </row>
    <row r="6580" spans="7:8">
      <c r="G6580">
        <v>40.14892578125</v>
      </c>
      <c r="H6580">
        <v>0.00039181790393013125</v>
      </c>
    </row>
    <row r="6581" spans="7:8">
      <c r="G6581">
        <v>40.155029296875</v>
      </c>
      <c r="H6581">
        <v>0.00040060553933154107</v>
      </c>
    </row>
    <row r="6582" spans="7:8">
      <c r="G6582">
        <v>40.1611328125</v>
      </c>
      <c r="H6582">
        <v>0.000387742081406708</v>
      </c>
    </row>
    <row r="6583" spans="7:8">
      <c r="G6583">
        <v>40.167236328125</v>
      </c>
      <c r="H6583">
        <v>0.00035758092909727972</v>
      </c>
    </row>
    <row r="6584" spans="7:8">
      <c r="G6584">
        <v>40.17333984375</v>
      </c>
      <c r="H6584">
        <v>0.00032059555903844224</v>
      </c>
    </row>
    <row r="6585" spans="7:8">
      <c r="G6585">
        <v>40.179443359375</v>
      </c>
      <c r="H6585">
        <v>0.00029474684761265419</v>
      </c>
    </row>
    <row r="6586" spans="7:8">
      <c r="G6586">
        <v>40.185546875</v>
      </c>
      <c r="H6586">
        <v>0.0003008123068320929</v>
      </c>
    </row>
    <row r="6587" spans="7:8">
      <c r="G6587">
        <v>40.191650390625</v>
      </c>
      <c r="H6587">
        <v>0.00034578854847373738</v>
      </c>
    </row>
    <row r="6588" spans="7:8">
      <c r="G6588">
        <v>40.19775390625</v>
      </c>
      <c r="H6588">
        <v>0.0004170961203380351</v>
      </c>
    </row>
    <row r="6589" spans="7:8">
      <c r="G6589">
        <v>40.203857421875</v>
      </c>
      <c r="H6589">
        <v>0.00049720445739121963</v>
      </c>
    </row>
    <row r="6590" spans="7:8">
      <c r="G6590">
        <v>40.2099609375</v>
      </c>
      <c r="H6590">
        <v>0.00057245620799175863</v>
      </c>
    </row>
    <row r="6591" spans="7:8">
      <c r="G6591">
        <v>40.216064453125</v>
      </c>
      <c r="H6591">
        <v>0.00063334400095318673</v>
      </c>
    </row>
    <row r="6592" spans="7:8">
      <c r="G6592">
        <v>40.22216796875</v>
      </c>
      <c r="H6592">
        <v>0.00067348238062943377</v>
      </c>
    </row>
    <row r="6593" spans="7:8">
      <c r="G6593">
        <v>40.228271484375</v>
      </c>
      <c r="H6593">
        <v>0.00068915173662382665</v>
      </c>
    </row>
    <row r="6594" spans="7:8">
      <c r="G6594">
        <v>40.234375</v>
      </c>
      <c r="H6594">
        <v>0.00067924004077303665</v>
      </c>
    </row>
    <row r="6595" spans="7:8">
      <c r="G6595">
        <v>40.240478515625</v>
      </c>
      <c r="H6595">
        <v>0.00064524495807486</v>
      </c>
    </row>
    <row r="6596" spans="7:8">
      <c r="G6596">
        <v>40.24658203125</v>
      </c>
      <c r="H6596">
        <v>0.00059110917956841464</v>
      </c>
    </row>
    <row r="6597" spans="7:8">
      <c r="G6597">
        <v>40.252685546875</v>
      </c>
      <c r="H6597">
        <v>0.00052279545783454724</v>
      </c>
    </row>
    <row r="6598" spans="7:8">
      <c r="G6598">
        <v>40.2587890625</v>
      </c>
      <c r="H6598">
        <v>0.0004476521571509016</v>
      </c>
    </row>
    <row r="6599" spans="7:8">
      <c r="G6599">
        <v>40.264892578125</v>
      </c>
      <c r="H6599">
        <v>0.00037375365855770907</v>
      </c>
    </row>
    <row r="6600" spans="7:8">
      <c r="G6600">
        <v>40.27099609375</v>
      </c>
      <c r="H6600">
        <v>0.00030942550405429407</v>
      </c>
    </row>
    <row r="6601" spans="7:8">
      <c r="G6601">
        <v>40.277099609375</v>
      </c>
      <c r="H6601">
        <v>0.00026277304691341711</v>
      </c>
    </row>
    <row r="6602" spans="7:8">
      <c r="G6602">
        <v>40.283203125</v>
      </c>
      <c r="H6602">
        <v>0.00023995499489794605</v>
      </c>
    </row>
    <row r="6603" spans="7:8">
      <c r="G6603">
        <v>40.289306640625</v>
      </c>
      <c r="H6603">
        <v>0.00024154466308766413</v>
      </c>
    </row>
    <row r="6604" spans="7:8">
      <c r="G6604">
        <v>40.29541015625</v>
      </c>
      <c r="H6604">
        <v>0.00026163097825343675</v>
      </c>
    </row>
    <row r="6605" spans="7:8">
      <c r="G6605">
        <v>40.301513671875</v>
      </c>
      <c r="H6605">
        <v>0.00029251868022645868</v>
      </c>
    </row>
    <row r="6606" spans="7:8">
      <c r="G6606">
        <v>40.3076171875</v>
      </c>
      <c r="H6606">
        <v>0.00032877534927052733</v>
      </c>
    </row>
    <row r="6607" spans="7:8">
      <c r="G6607">
        <v>40.313720703125</v>
      </c>
      <c r="H6607">
        <v>0.00036776014176162172</v>
      </c>
    </row>
    <row r="6608" spans="7:8">
      <c r="G6608">
        <v>40.31982421875</v>
      </c>
      <c r="H6608">
        <v>0.00040872723086157753</v>
      </c>
    </row>
    <row r="6609" spans="7:8">
      <c r="G6609">
        <v>40.325927734375</v>
      </c>
      <c r="H6609">
        <v>0.00045181581752011714</v>
      </c>
    </row>
    <row r="6610" spans="7:8">
      <c r="G6610">
        <v>40.33203125</v>
      </c>
      <c r="H6610">
        <v>0.00049723829555821722</v>
      </c>
    </row>
    <row r="6611" spans="7:8">
      <c r="G6611">
        <v>40.338134765625</v>
      </c>
      <c r="H6611">
        <v>0.00054480807170260645</v>
      </c>
    </row>
    <row r="6612" spans="7:8">
      <c r="G6612">
        <v>40.34423828125</v>
      </c>
      <c r="H6612">
        <v>0.00059382710284064323</v>
      </c>
    </row>
    <row r="6613" spans="7:8">
      <c r="G6613">
        <v>40.350341796875</v>
      </c>
      <c r="H6613">
        <v>0.0006431566531501726</v>
      </c>
    </row>
    <row r="6614" spans="7:8">
      <c r="G6614">
        <v>40.3564453125</v>
      </c>
      <c r="H6614">
        <v>0.00069124414193838914</v>
      </c>
    </row>
    <row r="6615" spans="7:8">
      <c r="G6615">
        <v>40.362548828125</v>
      </c>
      <c r="H6615">
        <v>0.00073604324631512707</v>
      </c>
    </row>
    <row r="6616" spans="7:8">
      <c r="G6616">
        <v>40.36865234375</v>
      </c>
      <c r="H6616">
        <v>0.00077497335833747892</v>
      </c>
    </row>
    <row r="6617" spans="7:8">
      <c r="G6617">
        <v>40.374755859375</v>
      </c>
      <c r="H6617">
        <v>0.00080511592981742533</v>
      </c>
    </row>
    <row r="6618" spans="7:8">
      <c r="G6618">
        <v>40.380859375</v>
      </c>
      <c r="H6618">
        <v>0.00082369912513148742</v>
      </c>
    </row>
    <row r="6619" spans="7:8">
      <c r="G6619">
        <v>40.386962890625</v>
      </c>
      <c r="H6619">
        <v>0.00082870918551858808</v>
      </c>
    </row>
    <row r="6620" spans="7:8">
      <c r="G6620">
        <v>40.39306640625</v>
      </c>
      <c r="H6620">
        <v>0.00081934605793600656</v>
      </c>
    </row>
    <row r="6621" spans="7:8">
      <c r="G6621">
        <v>40.399169921875</v>
      </c>
      <c r="H6621">
        <v>0.000796077441209224</v>
      </c>
    </row>
    <row r="6622" spans="7:8">
      <c r="G6622">
        <v>40.4052734375</v>
      </c>
      <c r="H6622">
        <v>0.00076021057503428688</v>
      </c>
    </row>
    <row r="6623" spans="7:8">
      <c r="G6623">
        <v>40.411376953125</v>
      </c>
      <c r="H6623">
        <v>0.00071312787578446668</v>
      </c>
    </row>
    <row r="6624" spans="7:8">
      <c r="G6624">
        <v>40.41748046875</v>
      </c>
      <c r="H6624">
        <v>0.00065553659542863562</v>
      </c>
    </row>
    <row r="6625" spans="7:8">
      <c r="G6625">
        <v>40.423583984375</v>
      </c>
      <c r="H6625">
        <v>0.00058716045419381514</v>
      </c>
    </row>
    <row r="6626" spans="7:8">
      <c r="G6626">
        <v>40.4296875</v>
      </c>
      <c r="H6626">
        <v>0.00050719244232935137</v>
      </c>
    </row>
    <row r="6627" spans="7:8">
      <c r="G6627">
        <v>40.435791015625</v>
      </c>
      <c r="H6627">
        <v>0.00041566797861522422</v>
      </c>
    </row>
    <row r="6628" spans="7:8">
      <c r="G6628">
        <v>40.44189453125</v>
      </c>
      <c r="H6628">
        <v>0.00031626062001149967</v>
      </c>
    </row>
    <row r="6629" spans="7:8">
      <c r="G6629">
        <v>40.447998046875</v>
      </c>
      <c r="H6629">
        <v>0.00022369990051477879</v>
      </c>
    </row>
    <row r="6630" spans="7:8">
      <c r="G6630">
        <v>40.4541015625</v>
      </c>
      <c r="H6630">
        <v>0.00018321486689296628</v>
      </c>
    </row>
    <row r="6631" spans="7:8">
      <c r="G6631">
        <v>40.460205078125</v>
      </c>
      <c r="H6631">
        <v>0.00023831293320785403</v>
      </c>
    </row>
    <row r="6632" spans="7:8">
      <c r="G6632">
        <v>40.46630859375</v>
      </c>
      <c r="H6632">
        <v>0.00034280081810625525</v>
      </c>
    </row>
    <row r="6633" spans="7:8">
      <c r="G6633">
        <v>40.472412109375</v>
      </c>
      <c r="H6633">
        <v>0.00045128556987599795</v>
      </c>
    </row>
    <row r="6634" spans="7:8">
      <c r="G6634">
        <v>40.478515625</v>
      </c>
      <c r="H6634">
        <v>0.00054373598021491981</v>
      </c>
    </row>
    <row r="6635" spans="7:8">
      <c r="G6635">
        <v>40.484619140625</v>
      </c>
      <c r="H6635">
        <v>0.00061014691866129373</v>
      </c>
    </row>
    <row r="6636" spans="7:8">
      <c r="G6636">
        <v>40.49072265625</v>
      </c>
      <c r="H6636">
        <v>0.00064653637878391143</v>
      </c>
    </row>
    <row r="6637" spans="7:8">
      <c r="G6637">
        <v>40.496826171875</v>
      </c>
      <c r="H6637">
        <v>0.00065452576208704916</v>
      </c>
    </row>
    <row r="6638" spans="7:8">
      <c r="G6638">
        <v>40.5029296875</v>
      </c>
      <c r="H6638">
        <v>0.00064114243867612476</v>
      </c>
    </row>
    <row r="6639" spans="7:8">
      <c r="G6639">
        <v>40.509033203125</v>
      </c>
      <c r="H6639">
        <v>0.00061760827699138736</v>
      </c>
    </row>
    <row r="6640" spans="7:8">
      <c r="G6640">
        <v>40.51513671875</v>
      </c>
      <c r="H6640">
        <v>0.000596213068638572</v>
      </c>
    </row>
    <row r="6641" spans="7:8">
      <c r="G6641">
        <v>40.521240234375</v>
      </c>
      <c r="H6641">
        <v>0.00058526331783829565</v>
      </c>
    </row>
    <row r="6642" spans="7:8">
      <c r="G6642">
        <v>40.52734375</v>
      </c>
      <c r="H6642">
        <v>0.00058478856803085742</v>
      </c>
    </row>
    <row r="6643" spans="7:8">
      <c r="G6643">
        <v>40.533447265625</v>
      </c>
      <c r="H6643">
        <v>0.00058700187097616833</v>
      </c>
    </row>
    <row r="6644" spans="7:8">
      <c r="G6644">
        <v>40.53955078125</v>
      </c>
      <c r="H6644">
        <v>0.00058122132391968408</v>
      </c>
    </row>
    <row r="6645" spans="7:8">
      <c r="G6645">
        <v>40.545654296875</v>
      </c>
      <c r="H6645">
        <v>0.00055896114807606277</v>
      </c>
    </row>
    <row r="6646" spans="7:8">
      <c r="G6646">
        <v>40.5517578125</v>
      </c>
      <c r="H6646">
        <v>0.00051681718966868271</v>
      </c>
    </row>
    <row r="6647" spans="7:8">
      <c r="G6647">
        <v>40.557861328125</v>
      </c>
      <c r="H6647">
        <v>0.00045784979978009336</v>
      </c>
    </row>
    <row r="6648" spans="7:8">
      <c r="G6648">
        <v>40.56396484375</v>
      </c>
      <c r="H6648">
        <v>0.00039305324354693862</v>
      </c>
    </row>
    <row r="6649" spans="7:8">
      <c r="G6649">
        <v>40.570068359375</v>
      </c>
      <c r="H6649">
        <v>0.00034331429918270883</v>
      </c>
    </row>
    <row r="6650" spans="7:8">
      <c r="G6650">
        <v>40.576171875</v>
      </c>
      <c r="H6650">
        <v>0.00033484542506957081</v>
      </c>
    </row>
    <row r="6651" spans="7:8">
      <c r="G6651">
        <v>40.582275390625</v>
      </c>
      <c r="H6651">
        <v>0.00037636071708145439</v>
      </c>
    </row>
    <row r="6652" spans="7:8">
      <c r="G6652">
        <v>40.58837890625</v>
      </c>
      <c r="H6652">
        <v>0.00044854252481484828</v>
      </c>
    </row>
    <row r="6653" spans="7:8">
      <c r="G6653">
        <v>40.594482421875</v>
      </c>
      <c r="H6653">
        <v>0.00052641430764866707</v>
      </c>
    </row>
    <row r="6654" spans="7:8">
      <c r="G6654">
        <v>40.6005859375</v>
      </c>
      <c r="H6654">
        <v>0.00059249918469507317</v>
      </c>
    </row>
    <row r="6655" spans="7:8">
      <c r="G6655">
        <v>40.606689453125</v>
      </c>
      <c r="H6655">
        <v>0.00063632266739910173</v>
      </c>
    </row>
    <row r="6656" spans="7:8">
      <c r="G6656">
        <v>40.61279296875</v>
      </c>
      <c r="H6656">
        <v>0.00065241030891389237</v>
      </c>
    </row>
    <row r="6657" spans="7:8">
      <c r="G6657">
        <v>40.618896484375</v>
      </c>
      <c r="H6657">
        <v>0.00063930640382450386</v>
      </c>
    </row>
    <row r="6658" spans="7:8">
      <c r="G6658">
        <v>40.625</v>
      </c>
      <c r="H6658">
        <v>0.0005992589868126447</v>
      </c>
    </row>
    <row r="6659" spans="7:8">
      <c r="G6659">
        <v>40.631103515625</v>
      </c>
      <c r="H6659">
        <v>0.0005382816574471701</v>
      </c>
    </row>
    <row r="6660" spans="7:8">
      <c r="G6660">
        <v>40.63720703125</v>
      </c>
      <c r="H6660">
        <v>0.00046656339848657509</v>
      </c>
    </row>
    <row r="6661" spans="7:8">
      <c r="G6661">
        <v>40.643310546875</v>
      </c>
      <c r="H6661">
        <v>0.000399092500182777</v>
      </c>
    </row>
    <row r="6662" spans="7:8">
      <c r="G6662">
        <v>40.6494140625</v>
      </c>
      <c r="H6662">
        <v>0.00035459697154399677</v>
      </c>
    </row>
    <row r="6663" spans="7:8">
      <c r="G6663">
        <v>40.655517578125</v>
      </c>
      <c r="H6663">
        <v>0.0003470726836745603</v>
      </c>
    </row>
    <row r="6664" spans="7:8">
      <c r="G6664">
        <v>40.66162109375</v>
      </c>
      <c r="H6664">
        <v>0.00037264276215197219</v>
      </c>
    </row>
    <row r="6665" spans="7:8">
      <c r="G6665">
        <v>40.667724609375</v>
      </c>
      <c r="H6665">
        <v>0.00041316564658612547</v>
      </c>
    </row>
    <row r="6666" spans="7:8">
      <c r="G6666">
        <v>40.673828125</v>
      </c>
      <c r="H6666">
        <v>0.000451482653834938</v>
      </c>
    </row>
    <row r="6667" spans="7:8">
      <c r="G6667">
        <v>40.679931640625</v>
      </c>
      <c r="H6667">
        <v>0.0004775358998889147</v>
      </c>
    </row>
    <row r="6668" spans="7:8">
      <c r="G6668">
        <v>40.68603515625</v>
      </c>
      <c r="H6668">
        <v>0.0004875604810379316</v>
      </c>
    </row>
    <row r="6669" spans="7:8">
      <c r="G6669">
        <v>40.692138671875</v>
      </c>
      <c r="H6669">
        <v>0.00048234976631818255</v>
      </c>
    </row>
    <row r="6670" spans="7:8">
      <c r="G6670">
        <v>40.6982421875</v>
      </c>
      <c r="H6670">
        <v>0.000465846172364852</v>
      </c>
    </row>
    <row r="6671" spans="7:8">
      <c r="G6671">
        <v>40.704345703125</v>
      </c>
      <c r="H6671">
        <v>0.00044379466404793943</v>
      </c>
    </row>
    <row r="6672" spans="7:8">
      <c r="G6672">
        <v>40.71044921875</v>
      </c>
      <c r="H6672">
        <v>0.00042214257103525752</v>
      </c>
    </row>
    <row r="6673" spans="7:8">
      <c r="G6673">
        <v>40.716552734375</v>
      </c>
      <c r="H6673">
        <v>0.00040522165128093575</v>
      </c>
    </row>
    <row r="6674" spans="7:8">
      <c r="G6674">
        <v>40.72265625</v>
      </c>
      <c r="H6674">
        <v>0.00039437354943570304</v>
      </c>
    </row>
    <row r="6675" spans="7:8">
      <c r="G6675">
        <v>40.728759765625</v>
      </c>
      <c r="H6675">
        <v>0.00038792685058394163</v>
      </c>
    </row>
    <row r="6676" spans="7:8">
      <c r="G6676">
        <v>40.73486328125</v>
      </c>
      <c r="H6676">
        <v>0.00038252994818370044</v>
      </c>
    </row>
    <row r="6677" spans="7:8">
      <c r="G6677">
        <v>40.740966796875</v>
      </c>
      <c r="H6677">
        <v>0.00037472350386541205</v>
      </c>
    </row>
    <row r="6678" spans="7:8">
      <c r="G6678">
        <v>40.7470703125</v>
      </c>
      <c r="H6678">
        <v>0.0003618159967138488</v>
      </c>
    </row>
    <row r="6679" spans="7:8">
      <c r="G6679">
        <v>40.753173828125</v>
      </c>
      <c r="H6679">
        <v>0.00034213503630675304</v>
      </c>
    </row>
    <row r="6680" spans="7:8">
      <c r="G6680">
        <v>40.75927734375</v>
      </c>
      <c r="H6680">
        <v>0.00031535387647588161</v>
      </c>
    </row>
    <row r="6681" spans="7:8">
      <c r="G6681">
        <v>40.765380859375</v>
      </c>
      <c r="H6681">
        <v>0.0002836259889372264</v>
      </c>
    </row>
    <row r="6682" spans="7:8">
      <c r="G6682">
        <v>40.771484375</v>
      </c>
      <c r="H6682">
        <v>0.000253907826893141</v>
      </c>
    </row>
    <row r="6683" spans="7:8">
      <c r="G6683">
        <v>40.777587890625</v>
      </c>
      <c r="H6683">
        <v>0.00023995099450738172</v>
      </c>
    </row>
    <row r="6684" spans="7:8">
      <c r="G6684">
        <v>40.78369140625</v>
      </c>
      <c r="H6684">
        <v>0.0002565227820789994</v>
      </c>
    </row>
    <row r="6685" spans="7:8">
      <c r="G6685">
        <v>40.789794921875</v>
      </c>
      <c r="H6685">
        <v>0.00030432091638886454</v>
      </c>
    </row>
    <row r="6686" spans="7:8">
      <c r="G6686">
        <v>40.7958984375</v>
      </c>
      <c r="H6686">
        <v>0.00036941824520079082</v>
      </c>
    </row>
    <row r="6687" spans="7:8">
      <c r="G6687">
        <v>40.802001953125</v>
      </c>
      <c r="H6687">
        <v>0.00043585564071444615</v>
      </c>
    </row>
    <row r="6688" spans="7:8">
      <c r="G6688">
        <v>40.80810546875</v>
      </c>
      <c r="H6688">
        <v>0.00049117764825838293</v>
      </c>
    </row>
    <row r="6689" spans="7:8">
      <c r="G6689">
        <v>40.814208984375</v>
      </c>
      <c r="H6689">
        <v>0.00052675801379245264</v>
      </c>
    </row>
    <row r="6690" spans="7:8">
      <c r="G6690">
        <v>40.8203125</v>
      </c>
      <c r="H6690">
        <v>0.00053749602304300451</v>
      </c>
    </row>
    <row r="6691" spans="7:8">
      <c r="G6691">
        <v>40.826416015625</v>
      </c>
      <c r="H6691">
        <v>0.00052157919032680682</v>
      </c>
    </row>
    <row r="6692" spans="7:8">
      <c r="G6692">
        <v>40.83251953125</v>
      </c>
      <c r="H6692">
        <v>0.0004801348278093952</v>
      </c>
    </row>
    <row r="6693" spans="7:8">
      <c r="G6693">
        <v>40.838623046875</v>
      </c>
      <c r="H6693">
        <v>0.00041668660530687395</v>
      </c>
    </row>
    <row r="6694" spans="7:8">
      <c r="G6694">
        <v>40.8447265625</v>
      </c>
      <c r="H6694">
        <v>0.00033648551291688369</v>
      </c>
    </row>
    <row r="6695" spans="7:8">
      <c r="G6695">
        <v>40.850830078125</v>
      </c>
      <c r="H6695">
        <v>0.00024593455834163406</v>
      </c>
    </row>
    <row r="6696" spans="7:8">
      <c r="G6696">
        <v>40.85693359375</v>
      </c>
      <c r="H6696">
        <v>0.00015284710824012981</v>
      </c>
    </row>
    <row r="6697" spans="7:8">
      <c r="G6697">
        <v>40.863037109375</v>
      </c>
      <c r="H6697">
        <v>7.3761643661164218E-05</v>
      </c>
    </row>
    <row r="6698" spans="7:8">
      <c r="G6698">
        <v>40.869140625</v>
      </c>
      <c r="H6698">
        <v>7.794242061322942E-05</v>
      </c>
    </row>
    <row r="6699" spans="7:8">
      <c r="G6699">
        <v>40.875244140625</v>
      </c>
      <c r="H6699">
        <v>0.00014620911891765381</v>
      </c>
    </row>
    <row r="6700" spans="7:8">
      <c r="G6700">
        <v>40.88134765625</v>
      </c>
      <c r="H6700">
        <v>0.00021342445509854141</v>
      </c>
    </row>
    <row r="6701" spans="7:8">
      <c r="G6701">
        <v>40.887451171875</v>
      </c>
      <c r="H6701">
        <v>0.00026879395827340466</v>
      </c>
    </row>
    <row r="6702" spans="7:8">
      <c r="G6702">
        <v>40.8935546875</v>
      </c>
      <c r="H6702">
        <v>0.000309594551176923</v>
      </c>
    </row>
    <row r="6703" spans="7:8">
      <c r="G6703">
        <v>40.899658203125</v>
      </c>
      <c r="H6703">
        <v>0.00033543340639346017</v>
      </c>
    </row>
    <row r="6704" spans="7:8">
      <c r="G6704">
        <v>40.90576171875</v>
      </c>
      <c r="H6704">
        <v>0.00034778853754039932</v>
      </c>
    </row>
    <row r="6705" spans="7:8">
      <c r="G6705">
        <v>40.911865234375</v>
      </c>
      <c r="H6705">
        <v>0.00035004505082477592</v>
      </c>
    </row>
    <row r="6706" spans="7:8">
      <c r="G6706">
        <v>40.91796875</v>
      </c>
      <c r="H6706">
        <v>0.00034717244501145057</v>
      </c>
    </row>
    <row r="6707" spans="7:8">
      <c r="G6707">
        <v>40.924072265625</v>
      </c>
      <c r="H6707">
        <v>0.00034450697881056056</v>
      </c>
    </row>
    <row r="6708" spans="7:8">
      <c r="G6708">
        <v>40.93017578125</v>
      </c>
      <c r="H6708">
        <v>0.00034558406055146517</v>
      </c>
    </row>
    <row r="6709" spans="7:8">
      <c r="G6709">
        <v>40.936279296875</v>
      </c>
      <c r="H6709">
        <v>0.00035014721147575431</v>
      </c>
    </row>
    <row r="6710" spans="7:8">
      <c r="G6710">
        <v>40.9423828125</v>
      </c>
      <c r="H6710">
        <v>0.0003540401288972308</v>
      </c>
    </row>
    <row r="6711" spans="7:8">
      <c r="G6711">
        <v>40.948486328125</v>
      </c>
      <c r="H6711">
        <v>0.00035113061529999174</v>
      </c>
    </row>
    <row r="6712" spans="7:8">
      <c r="G6712">
        <v>40.95458984375</v>
      </c>
      <c r="H6712">
        <v>0.0003357006394053489</v>
      </c>
    </row>
    <row r="6713" spans="7:8">
      <c r="G6713">
        <v>40.960693359375</v>
      </c>
      <c r="H6713">
        <v>0.00030406735470595551</v>
      </c>
    </row>
    <row r="6714" spans="7:8">
      <c r="G6714">
        <v>40.966796875</v>
      </c>
      <c r="H6714">
        <v>0.00025526941434069909</v>
      </c>
    </row>
    <row r="6715" spans="7:8">
      <c r="G6715">
        <v>40.972900390625</v>
      </c>
      <c r="H6715">
        <v>0.00019108053459287739</v>
      </c>
    </row>
    <row r="6716" spans="7:8">
      <c r="G6716">
        <v>40.97900390625</v>
      </c>
      <c r="H6716">
        <v>0.00011558245625147657</v>
      </c>
    </row>
    <row r="6717" spans="7:8">
      <c r="G6717">
        <v>40.985107421875</v>
      </c>
      <c r="H6717">
        <v>3.4448369891908769E-05</v>
      </c>
    </row>
    <row r="6718" spans="7:8">
      <c r="G6718">
        <v>40.9912109375</v>
      </c>
      <c r="H6718">
        <v>4.5939009539489663E-05</v>
      </c>
    </row>
    <row r="6719" spans="7:8">
      <c r="G6719">
        <v>40.997314453125</v>
      </c>
      <c r="H6719">
        <v>0.00011939660071672926</v>
      </c>
    </row>
    <row r="6720" spans="7:8">
      <c r="G6720">
        <v>41.00341796875</v>
      </c>
      <c r="H6720">
        <v>0.00018074858258566788</v>
      </c>
    </row>
    <row r="6721" spans="7:8">
      <c r="G6721">
        <v>41.009521484375</v>
      </c>
      <c r="H6721">
        <v>0.00022639579293021005</v>
      </c>
    </row>
    <row r="6722" spans="7:8">
      <c r="G6722">
        <v>41.015625</v>
      </c>
      <c r="H6722">
        <v>0.000254587389977221</v>
      </c>
    </row>
    <row r="6723" spans="7:8">
      <c r="G6723">
        <v>41.021728515625</v>
      </c>
      <c r="H6723">
        <v>0.00026541710969799743</v>
      </c>
    </row>
    <row r="6724" spans="7:8">
      <c r="G6724">
        <v>41.02783203125</v>
      </c>
      <c r="H6724">
        <v>0.00026070963310113253</v>
      </c>
    </row>
    <row r="6725" spans="7:8">
      <c r="G6725">
        <v>41.033935546875</v>
      </c>
      <c r="H6725">
        <v>0.0002441333467420396</v>
      </c>
    </row>
    <row r="6726" spans="7:8">
      <c r="G6726">
        <v>41.0400390625</v>
      </c>
      <c r="H6726">
        <v>0.00022202963803112511</v>
      </c>
    </row>
    <row r="6727" spans="7:8">
      <c r="G6727">
        <v>41.046142578125</v>
      </c>
      <c r="H6727">
        <v>0.00020507003396730495</v>
      </c>
    </row>
    <row r="6728" spans="7:8">
      <c r="G6728">
        <v>41.05224609375</v>
      </c>
      <c r="H6728">
        <v>0.00020771395048253751</v>
      </c>
    </row>
    <row r="6729" spans="7:8">
      <c r="G6729">
        <v>41.058349609375</v>
      </c>
      <c r="H6729">
        <v>0.00023895960065178088</v>
      </c>
    </row>
    <row r="6730" spans="7:8">
      <c r="G6730">
        <v>41.064453125</v>
      </c>
      <c r="H6730">
        <v>0.00029385489432631539</v>
      </c>
    </row>
    <row r="6731" spans="7:8">
      <c r="G6731">
        <v>41.070556640625</v>
      </c>
      <c r="H6731">
        <v>0.00036028073476879722</v>
      </c>
    </row>
    <row r="6732" spans="7:8">
      <c r="G6732">
        <v>41.07666015625</v>
      </c>
      <c r="H6732">
        <v>0.00042662043810292</v>
      </c>
    </row>
    <row r="6733" spans="7:8">
      <c r="G6733">
        <v>41.082763671875</v>
      </c>
      <c r="H6733">
        <v>0.00048326953187153654</v>
      </c>
    </row>
    <row r="6734" spans="7:8">
      <c r="G6734">
        <v>41.0888671875</v>
      </c>
      <c r="H6734">
        <v>0.00052253579806254462</v>
      </c>
    </row>
    <row r="6735" spans="7:8">
      <c r="G6735">
        <v>41.094970703125</v>
      </c>
      <c r="H6735">
        <v>0.00053882761860098475</v>
      </c>
    </row>
    <row r="6736" spans="7:8">
      <c r="G6736">
        <v>41.10107421875</v>
      </c>
      <c r="H6736">
        <v>0.00052912681007918081</v>
      </c>
    </row>
    <row r="6737" spans="7:8">
      <c r="G6737">
        <v>41.107177734375</v>
      </c>
      <c r="H6737">
        <v>0.00049352520364948473</v>
      </c>
    </row>
    <row r="6738" spans="7:8">
      <c r="G6738">
        <v>41.11328125</v>
      </c>
      <c r="H6738">
        <v>0.00043572839876912934</v>
      </c>
    </row>
    <row r="6739" spans="7:8">
      <c r="G6739">
        <v>41.119384765625</v>
      </c>
      <c r="H6739">
        <v>0.00036365077670833949</v>
      </c>
    </row>
    <row r="6740" spans="7:8">
      <c r="G6740">
        <v>41.12548828125</v>
      </c>
      <c r="H6740">
        <v>0.00029053899227312555</v>
      </c>
    </row>
    <row r="6741" spans="7:8">
      <c r="G6741">
        <v>41.131591796875</v>
      </c>
      <c r="H6741">
        <v>0.00023634738732806641</v>
      </c>
    </row>
    <row r="6742" spans="7:8">
      <c r="G6742">
        <v>41.1376953125</v>
      </c>
      <c r="H6742">
        <v>0.00022135068954875031</v>
      </c>
    </row>
    <row r="6743" spans="7:8">
      <c r="G6743">
        <v>41.143798828125</v>
      </c>
      <c r="H6743">
        <v>0.00024310032157309332</v>
      </c>
    </row>
    <row r="6744" spans="7:8">
      <c r="G6744">
        <v>41.14990234375</v>
      </c>
      <c r="H6744">
        <v>0.00027739521650478708</v>
      </c>
    </row>
    <row r="6745" spans="7:8">
      <c r="G6745">
        <v>41.156005859375</v>
      </c>
      <c r="H6745">
        <v>0.0003047810552715521</v>
      </c>
    </row>
    <row r="6746" spans="7:8">
      <c r="G6746">
        <v>41.162109375</v>
      </c>
      <c r="H6746">
        <v>0.0003169977800776776</v>
      </c>
    </row>
    <row r="6747" spans="7:8">
      <c r="G6747">
        <v>41.168212890625</v>
      </c>
      <c r="H6747">
        <v>0.00031355370314901378</v>
      </c>
    </row>
    <row r="6748" spans="7:8">
      <c r="G6748">
        <v>41.17431640625</v>
      </c>
      <c r="H6748">
        <v>0.00029910776534475215</v>
      </c>
    </row>
    <row r="6749" spans="7:8">
      <c r="G6749">
        <v>41.180419921875</v>
      </c>
      <c r="H6749">
        <v>0.00028158696217222672</v>
      </c>
    </row>
    <row r="6750" spans="7:8">
      <c r="G6750">
        <v>41.1865234375</v>
      </c>
      <c r="H6750">
        <v>0.00026951322365944245</v>
      </c>
    </row>
    <row r="6751" spans="7:8">
      <c r="G6751">
        <v>41.192626953125</v>
      </c>
      <c r="H6751">
        <v>0.00026782381434488394</v>
      </c>
    </row>
    <row r="6752" spans="7:8">
      <c r="G6752">
        <v>41.19873046875</v>
      </c>
      <c r="H6752">
        <v>0.00027471363964790593</v>
      </c>
    </row>
    <row r="6753" spans="7:8">
      <c r="G6753">
        <v>41.204833984375</v>
      </c>
      <c r="H6753">
        <v>0.00028319461647170486</v>
      </c>
    </row>
    <row r="6754" spans="7:8">
      <c r="G6754">
        <v>41.2109375</v>
      </c>
      <c r="H6754">
        <v>0.00028548746546482403</v>
      </c>
    </row>
    <row r="6755" spans="7:8">
      <c r="G6755">
        <v>41.217041015625</v>
      </c>
      <c r="H6755">
        <v>0.00027605721953914328</v>
      </c>
    </row>
    <row r="6756" spans="7:8">
      <c r="G6756">
        <v>41.22314453125</v>
      </c>
      <c r="H6756">
        <v>0.00025273579189488595</v>
      </c>
    </row>
    <row r="6757" spans="7:8">
      <c r="G6757">
        <v>41.229248046875</v>
      </c>
      <c r="H6757">
        <v>0.000217371882460702</v>
      </c>
    </row>
    <row r="6758" spans="7:8">
      <c r="G6758">
        <v>41.2353515625</v>
      </c>
      <c r="H6758">
        <v>0.0001777168952938435</v>
      </c>
    </row>
    <row r="6759" spans="7:8">
      <c r="G6759">
        <v>41.241455078125</v>
      </c>
      <c r="H6759">
        <v>0.00015217841727961076</v>
      </c>
    </row>
    <row r="6760" spans="7:8">
      <c r="G6760">
        <v>41.24755859375</v>
      </c>
      <c r="H6760">
        <v>0.00016611396427832891</v>
      </c>
    </row>
    <row r="6761" spans="7:8">
      <c r="G6761">
        <v>41.253662109375</v>
      </c>
      <c r="H6761">
        <v>0.00022017633579315415</v>
      </c>
    </row>
    <row r="6762" spans="7:8">
      <c r="G6762">
        <v>41.259765625</v>
      </c>
      <c r="H6762">
        <v>0.00029443706219095945</v>
      </c>
    </row>
    <row r="6763" spans="7:8">
      <c r="G6763">
        <v>41.265869140625</v>
      </c>
      <c r="H6763">
        <v>0.00037483164648847208</v>
      </c>
    </row>
    <row r="6764" spans="7:8">
      <c r="G6764">
        <v>41.27197265625</v>
      </c>
      <c r="H6764">
        <v>0.00045405310641743373</v>
      </c>
    </row>
    <row r="6765" spans="7:8">
      <c r="G6765">
        <v>41.278076171875</v>
      </c>
      <c r="H6765">
        <v>0.00052805010232530119</v>
      </c>
    </row>
    <row r="6766" spans="7:8">
      <c r="G6766">
        <v>41.2841796875</v>
      </c>
      <c r="H6766">
        <v>0.00059439665807427473</v>
      </c>
    </row>
    <row r="6767" spans="7:8">
      <c r="G6767">
        <v>41.290283203125</v>
      </c>
      <c r="H6767">
        <v>0.00065151047266183133</v>
      </c>
    </row>
    <row r="6768" spans="7:8">
      <c r="G6768">
        <v>41.29638671875</v>
      </c>
      <c r="H6768">
        <v>0.00069816310628221081</v>
      </c>
    </row>
    <row r="6769" spans="7:8">
      <c r="G6769">
        <v>41.302490234375</v>
      </c>
      <c r="H6769">
        <v>0.000733158239796768</v>
      </c>
    </row>
    <row r="6770" spans="7:8">
      <c r="G6770">
        <v>41.30859375</v>
      </c>
      <c r="H6770">
        <v>0.00075518354629989452</v>
      </c>
    </row>
    <row r="6771" spans="7:8">
      <c r="G6771">
        <v>41.314697265625</v>
      </c>
      <c r="H6771">
        <v>0.00076283904065886578</v>
      </c>
    </row>
    <row r="6772" spans="7:8">
      <c r="G6772">
        <v>41.32080078125</v>
      </c>
      <c r="H6772">
        <v>0.00075480032213699093</v>
      </c>
    </row>
    <row r="6773" spans="7:8">
      <c r="G6773">
        <v>41.326904296875</v>
      </c>
      <c r="H6773">
        <v>0.00073004799887894088</v>
      </c>
    </row>
    <row r="6774" spans="7:8">
      <c r="G6774">
        <v>41.3330078125</v>
      </c>
      <c r="H6774">
        <v>0.00068811025702267031</v>
      </c>
    </row>
    <row r="6775" spans="7:8">
      <c r="G6775">
        <v>41.339111328125</v>
      </c>
      <c r="H6775">
        <v>0.00062930933000233437</v>
      </c>
    </row>
    <row r="6776" spans="7:8">
      <c r="G6776">
        <v>41.34521484375</v>
      </c>
      <c r="H6776">
        <v>0.00055503893883404294</v>
      </c>
    </row>
    <row r="6777" spans="7:8">
      <c r="G6777">
        <v>41.351318359375</v>
      </c>
      <c r="H6777">
        <v>0.00046810889941982162</v>
      </c>
    </row>
    <row r="6778" spans="7:8">
      <c r="G6778">
        <v>41.357421875</v>
      </c>
      <c r="H6778">
        <v>0.00037320892870288096</v>
      </c>
    </row>
    <row r="6779" spans="7:8">
      <c r="G6779">
        <v>41.363525390625</v>
      </c>
      <c r="H6779">
        <v>0.00027770499389518613</v>
      </c>
    </row>
    <row r="6780" spans="7:8">
      <c r="G6780">
        <v>41.36962890625</v>
      </c>
      <c r="H6780">
        <v>0.00019361963211400845</v>
      </c>
    </row>
    <row r="6781" spans="7:8">
      <c r="G6781">
        <v>41.375732421875</v>
      </c>
      <c r="H6781">
        <v>0.0001414893129482631</v>
      </c>
    </row>
    <row r="6782" spans="7:8">
      <c r="G6782">
        <v>41.3818359375</v>
      </c>
      <c r="H6782">
        <v>0.00013843247925869826</v>
      </c>
    </row>
    <row r="6783" spans="7:8">
      <c r="G6783">
        <v>41.387939453125</v>
      </c>
      <c r="H6783">
        <v>0.000161688027229582</v>
      </c>
    </row>
    <row r="6784" spans="7:8">
      <c r="G6784">
        <v>41.39404296875</v>
      </c>
      <c r="H6784">
        <v>0.00017948702546400331</v>
      </c>
    </row>
    <row r="6785" spans="7:8">
      <c r="G6785">
        <v>41.400146484375</v>
      </c>
      <c r="H6785">
        <v>0.00017858852265681472</v>
      </c>
    </row>
    <row r="6786" spans="7:8">
      <c r="G6786">
        <v>41.40625</v>
      </c>
      <c r="H6786">
        <v>0.00015690873892602416</v>
      </c>
    </row>
    <row r="6787" spans="7:8">
      <c r="G6787">
        <v>41.412353515625</v>
      </c>
      <c r="H6787">
        <v>0.00011883104337998025</v>
      </c>
    </row>
    <row r="6788" spans="7:8">
      <c r="G6788">
        <v>41.41845703125</v>
      </c>
      <c r="H6788">
        <v>7.6508807051055359E-05</v>
      </c>
    </row>
    <row r="6789" spans="7:8">
      <c r="G6789">
        <v>41.424560546875</v>
      </c>
      <c r="H6789">
        <v>6.2907977012245642E-05</v>
      </c>
    </row>
    <row r="6790" spans="7:8">
      <c r="G6790">
        <v>41.4306640625</v>
      </c>
      <c r="H6790">
        <v>9.63837228919584E-05</v>
      </c>
    </row>
    <row r="6791" spans="7:8">
      <c r="G6791">
        <v>41.436767578125</v>
      </c>
      <c r="H6791">
        <v>0.00013948288641545242</v>
      </c>
    </row>
    <row r="6792" spans="7:8">
      <c r="G6792">
        <v>41.44287109375</v>
      </c>
      <c r="H6792">
        <v>0.00017490616228445826</v>
      </c>
    </row>
    <row r="6793" spans="7:8">
      <c r="G6793">
        <v>41.448974609375</v>
      </c>
      <c r="H6793">
        <v>0.00019946225713305893</v>
      </c>
    </row>
    <row r="6794" spans="7:8">
      <c r="G6794">
        <v>41.455078125</v>
      </c>
      <c r="H6794">
        <v>0.00021630261770191959</v>
      </c>
    </row>
    <row r="6795" spans="7:8">
      <c r="G6795">
        <v>41.461181640625</v>
      </c>
      <c r="H6795">
        <v>0.000232890966169476</v>
      </c>
    </row>
    <row r="6796" spans="7:8">
      <c r="G6796">
        <v>41.46728515625</v>
      </c>
      <c r="H6796">
        <v>0.000257751114287873</v>
      </c>
    </row>
    <row r="6797" spans="7:8">
      <c r="G6797">
        <v>41.473388671875</v>
      </c>
      <c r="H6797">
        <v>0.00029555618026143072</v>
      </c>
    </row>
    <row r="6798" spans="7:8">
      <c r="G6798">
        <v>41.4794921875</v>
      </c>
      <c r="H6798">
        <v>0.00034472107302837391</v>
      </c>
    </row>
    <row r="6799" spans="7:8">
      <c r="G6799">
        <v>41.485595703125</v>
      </c>
      <c r="H6799">
        <v>0.00039949230030140916</v>
      </c>
    </row>
    <row r="6800" spans="7:8">
      <c r="G6800">
        <v>41.49169921875</v>
      </c>
      <c r="H6800">
        <v>0.00045309132685624045</v>
      </c>
    </row>
    <row r="6801" spans="7:8">
      <c r="G6801">
        <v>41.497802734375</v>
      </c>
      <c r="H6801">
        <v>0.000499447391303472</v>
      </c>
    </row>
    <row r="6802" spans="7:8">
      <c r="G6802">
        <v>41.50390625</v>
      </c>
      <c r="H6802">
        <v>0.000533790853812917</v>
      </c>
    </row>
    <row r="6803" spans="7:8">
      <c r="G6803">
        <v>41.510009765625</v>
      </c>
      <c r="H6803">
        <v>0.00055282884716923461</v>
      </c>
    </row>
    <row r="6804" spans="7:8">
      <c r="G6804">
        <v>41.51611328125</v>
      </c>
      <c r="H6804">
        <v>0.00055484272123182594</v>
      </c>
    </row>
    <row r="6805" spans="7:8">
      <c r="G6805">
        <v>41.522216796875</v>
      </c>
      <c r="H6805">
        <v>0.0005397835249692939</v>
      </c>
    </row>
    <row r="6806" spans="7:8">
      <c r="G6806">
        <v>41.5283203125</v>
      </c>
      <c r="H6806">
        <v>0.00050933239349070642</v>
      </c>
    </row>
    <row r="6807" spans="7:8">
      <c r="G6807">
        <v>41.534423828125</v>
      </c>
      <c r="H6807">
        <v>0.00046685644650641157</v>
      </c>
    </row>
    <row r="6808" spans="7:8">
      <c r="G6808">
        <v>41.54052734375</v>
      </c>
      <c r="H6808">
        <v>0.00041717893399980852</v>
      </c>
    </row>
    <row r="6809" spans="7:8">
      <c r="G6809">
        <v>41.546630859375</v>
      </c>
      <c r="H6809">
        <v>0.00036605459592256638</v>
      </c>
    </row>
    <row r="6810" spans="7:8">
      <c r="G6810">
        <v>41.552734375</v>
      </c>
      <c r="H6810">
        <v>0.00031918157881511485</v>
      </c>
    </row>
    <row r="6811" spans="7:8">
      <c r="G6811">
        <v>41.558837890625</v>
      </c>
      <c r="H6811">
        <v>0.00028062941796700374</v>
      </c>
    </row>
    <row r="6812" spans="7:8">
      <c r="G6812">
        <v>41.56494140625</v>
      </c>
      <c r="H6812">
        <v>0.00025113332112370885</v>
      </c>
    </row>
    <row r="6813" spans="7:8">
      <c r="G6813">
        <v>41.571044921875</v>
      </c>
      <c r="H6813">
        <v>0.00022768650200550027</v>
      </c>
    </row>
    <row r="6814" spans="7:8">
      <c r="G6814">
        <v>41.5771484375</v>
      </c>
      <c r="H6814">
        <v>0.00020541417945507172</v>
      </c>
    </row>
    <row r="6815" spans="7:8">
      <c r="G6815">
        <v>41.583251953125</v>
      </c>
      <c r="H6815">
        <v>0.00018043994861776774</v>
      </c>
    </row>
    <row r="6816" spans="7:8">
      <c r="G6816">
        <v>41.58935546875</v>
      </c>
      <c r="H6816">
        <v>0.00015181746274455608</v>
      </c>
    </row>
    <row r="6817" spans="7:8">
      <c r="G6817">
        <v>41.595458984375</v>
      </c>
      <c r="H6817">
        <v>0.00012214209726883971</v>
      </c>
    </row>
    <row r="6818" spans="7:8">
      <c r="G6818">
        <v>41.6015625</v>
      </c>
      <c r="H6818">
        <v>9.7119533756409341E-05</v>
      </c>
    </row>
    <row r="6819" spans="7:8">
      <c r="G6819">
        <v>41.607666015625</v>
      </c>
      <c r="H6819">
        <v>8.25950692329077E-05</v>
      </c>
    </row>
    <row r="6820" spans="7:8">
      <c r="G6820">
        <v>41.61376953125</v>
      </c>
      <c r="H6820">
        <v>7.7323824960560277E-05</v>
      </c>
    </row>
    <row r="6821" spans="7:8">
      <c r="G6821">
        <v>41.619873046875</v>
      </c>
      <c r="H6821">
        <v>7.1581455132268168E-05</v>
      </c>
    </row>
    <row r="6822" spans="7:8">
      <c r="G6822">
        <v>41.6259765625</v>
      </c>
      <c r="H6822">
        <v>5.6203726022202153E-05</v>
      </c>
    </row>
    <row r="6823" spans="7:8">
      <c r="G6823">
        <v>41.632080078125</v>
      </c>
      <c r="H6823">
        <v>3.1308006915845615E-05</v>
      </c>
    </row>
    <row r="6824" spans="7:8">
      <c r="G6824">
        <v>41.63818359375</v>
      </c>
      <c r="H6824">
        <v>4.4744273182607405E-05</v>
      </c>
    </row>
    <row r="6825" spans="7:8">
      <c r="G6825">
        <v>41.644287109375</v>
      </c>
      <c r="H6825">
        <v>0.00010734451027475875</v>
      </c>
    </row>
    <row r="6826" spans="7:8">
      <c r="G6826">
        <v>41.650390625</v>
      </c>
      <c r="H6826">
        <v>0.00018746954414776675</v>
      </c>
    </row>
    <row r="6827" spans="7:8">
      <c r="G6827">
        <v>41.656494140625</v>
      </c>
      <c r="H6827">
        <v>0.00027732790735118297</v>
      </c>
    </row>
    <row r="6828" spans="7:8">
      <c r="G6828">
        <v>41.66259765625</v>
      </c>
      <c r="H6828">
        <v>0.00037137325390634987</v>
      </c>
    </row>
    <row r="6829" spans="7:8">
      <c r="G6829">
        <v>41.668701171875</v>
      </c>
      <c r="H6829">
        <v>0.00046463596928126731</v>
      </c>
    </row>
    <row r="6830" spans="7:8">
      <c r="G6830">
        <v>41.6748046875</v>
      </c>
      <c r="H6830">
        <v>0.00055287216069749832</v>
      </c>
    </row>
    <row r="6831" spans="7:8">
      <c r="G6831">
        <v>41.680908203125</v>
      </c>
      <c r="H6831">
        <v>0.00063266387828706308</v>
      </c>
    </row>
    <row r="6832" spans="7:8">
      <c r="G6832">
        <v>41.68701171875</v>
      </c>
      <c r="H6832">
        <v>0.00070128565125823132</v>
      </c>
    </row>
    <row r="6833" spans="7:8">
      <c r="G6833">
        <v>41.693115234375</v>
      </c>
      <c r="H6833">
        <v>0.00075640199256041653</v>
      </c>
    </row>
    <row r="6834" spans="7:8">
      <c r="G6834">
        <v>41.69921875</v>
      </c>
      <c r="H6834">
        <v>0.00079578276319119056</v>
      </c>
    </row>
    <row r="6835" spans="7:8">
      <c r="G6835">
        <v>41.705322265625</v>
      </c>
      <c r="H6835">
        <v>0.00081726007654591012</v>
      </c>
    </row>
    <row r="6836" spans="7:8">
      <c r="G6836">
        <v>41.71142578125</v>
      </c>
      <c r="H6836">
        <v>0.00081907162821714063</v>
      </c>
    </row>
    <row r="6837" spans="7:8">
      <c r="G6837">
        <v>41.717529296875</v>
      </c>
      <c r="H6837">
        <v>0.00080056351843329338</v>
      </c>
    </row>
    <row r="6838" spans="7:8">
      <c r="G6838">
        <v>41.7236328125</v>
      </c>
      <c r="H6838">
        <v>0.0007630387473928856</v>
      </c>
    </row>
    <row r="6839" spans="7:8">
      <c r="G6839">
        <v>41.729736328125</v>
      </c>
      <c r="H6839">
        <v>0.00071040578226176708</v>
      </c>
    </row>
    <row r="6840" spans="7:8">
      <c r="G6840">
        <v>41.73583984375</v>
      </c>
      <c r="H6840">
        <v>0.00064921185454309429</v>
      </c>
    </row>
    <row r="6841" spans="7:8">
      <c r="G6841">
        <v>41.741943359375</v>
      </c>
      <c r="H6841">
        <v>0.00058761391497759875</v>
      </c>
    </row>
    <row r="6842" spans="7:8">
      <c r="G6842">
        <v>41.748046875</v>
      </c>
      <c r="H6842">
        <v>0.00053298364140713433</v>
      </c>
    </row>
    <row r="6843" spans="7:8">
      <c r="G6843">
        <v>41.754150390625</v>
      </c>
      <c r="H6843">
        <v>0.000488673086553431</v>
      </c>
    </row>
    <row r="6844" spans="7:8">
      <c r="G6844">
        <v>41.76025390625</v>
      </c>
      <c r="H6844">
        <v>0.00045204553567565389</v>
      </c>
    </row>
    <row r="6845" spans="7:8">
      <c r="G6845">
        <v>41.766357421875</v>
      </c>
      <c r="H6845">
        <v>0.00041596110990861813</v>
      </c>
    </row>
    <row r="6846" spans="7:8">
      <c r="G6846">
        <v>41.7724609375</v>
      </c>
      <c r="H6846">
        <v>0.00037284768303252192</v>
      </c>
    </row>
    <row r="6847" spans="7:8">
      <c r="G6847">
        <v>41.778564453125</v>
      </c>
      <c r="H6847">
        <v>0.0003183044118038819</v>
      </c>
    </row>
    <row r="6848" spans="7:8">
      <c r="G6848">
        <v>41.78466796875</v>
      </c>
      <c r="H6848">
        <v>0.00025278865551094922</v>
      </c>
    </row>
    <row r="6849" spans="7:8">
      <c r="G6849">
        <v>41.790771484375</v>
      </c>
      <c r="H6849">
        <v>0.00018247139564789947</v>
      </c>
    </row>
    <row r="6850" spans="7:8">
      <c r="G6850">
        <v>41.796875</v>
      </c>
      <c r="H6850">
        <v>0.00012291240137908956</v>
      </c>
    </row>
    <row r="6851" spans="7:8">
      <c r="G6851">
        <v>41.802978515625</v>
      </c>
      <c r="H6851">
        <v>0.00010634868229722233</v>
      </c>
    </row>
    <row r="6852" spans="7:8">
      <c r="G6852">
        <v>41.80908203125</v>
      </c>
      <c r="H6852">
        <v>0.00013930672838262235</v>
      </c>
    </row>
    <row r="6853" spans="7:8">
      <c r="G6853">
        <v>41.815185546875</v>
      </c>
      <c r="H6853">
        <v>0.00018306604454533857</v>
      </c>
    </row>
    <row r="6854" spans="7:8">
      <c r="G6854">
        <v>41.8212890625</v>
      </c>
      <c r="H6854">
        <v>0.00021582354729258774</v>
      </c>
    </row>
    <row r="6855" spans="7:8">
      <c r="G6855">
        <v>41.827392578125</v>
      </c>
      <c r="H6855">
        <v>0.00022965167667036304</v>
      </c>
    </row>
    <row r="6856" spans="7:8">
      <c r="G6856">
        <v>41.83349609375</v>
      </c>
      <c r="H6856">
        <v>0.00022152317626836037</v>
      </c>
    </row>
    <row r="6857" spans="7:8">
      <c r="G6857">
        <v>41.839599609375</v>
      </c>
      <c r="H6857">
        <v>0.00019097878985080177</v>
      </c>
    </row>
    <row r="6858" spans="7:8">
      <c r="G6858">
        <v>41.845703125</v>
      </c>
      <c r="H6858">
        <v>0.00014002975845509616</v>
      </c>
    </row>
    <row r="6859" spans="7:8">
      <c r="G6859">
        <v>41.851806640625</v>
      </c>
      <c r="H6859">
        <v>7.7416587870323729E-05</v>
      </c>
    </row>
    <row r="6860" spans="7:8">
      <c r="G6860">
        <v>41.85791015625</v>
      </c>
      <c r="H6860">
        <v>6.4825909570888148E-05</v>
      </c>
    </row>
    <row r="6861" spans="7:8">
      <c r="G6861">
        <v>41.864013671875</v>
      </c>
      <c r="H6861">
        <v>0.00014613722905864977</v>
      </c>
    </row>
    <row r="6862" spans="7:8">
      <c r="G6862">
        <v>41.8701171875</v>
      </c>
      <c r="H6862">
        <v>0.00024567526663930454</v>
      </c>
    </row>
    <row r="6863" spans="7:8">
      <c r="G6863">
        <v>41.876220703125</v>
      </c>
      <c r="H6863">
        <v>0.00034318449924073953</v>
      </c>
    </row>
    <row r="6864" spans="7:8">
      <c r="G6864">
        <v>41.88232421875</v>
      </c>
      <c r="H6864">
        <v>0.00042835984640584652</v>
      </c>
    </row>
    <row r="6865" spans="7:8">
      <c r="G6865">
        <v>41.888427734375</v>
      </c>
      <c r="H6865">
        <v>0.0004927404341788787</v>
      </c>
    </row>
    <row r="6866" spans="7:8">
      <c r="G6866">
        <v>41.89453125</v>
      </c>
      <c r="H6866">
        <v>0.000529814686185571</v>
      </c>
    </row>
    <row r="6867" spans="7:8">
      <c r="G6867">
        <v>41.900634765625</v>
      </c>
      <c r="H6867">
        <v>0.00053585548251047885</v>
      </c>
    </row>
    <row r="6868" spans="7:8">
      <c r="G6868">
        <v>41.90673828125</v>
      </c>
      <c r="H6868">
        <v>0.00051069685098396617</v>
      </c>
    </row>
    <row r="6869" spans="7:8">
      <c r="G6869">
        <v>41.912841796875</v>
      </c>
      <c r="H6869">
        <v>0.00045833672544150651</v>
      </c>
    </row>
    <row r="6870" spans="7:8">
      <c r="G6870">
        <v>41.9189453125</v>
      </c>
      <c r="H6870">
        <v>0.00038764469787919863</v>
      </c>
    </row>
    <row r="6871" spans="7:8">
      <c r="G6871">
        <v>41.925048828125</v>
      </c>
      <c r="H6871">
        <v>0.00031401288953513909</v>
      </c>
    </row>
    <row r="6872" spans="7:8">
      <c r="G6872">
        <v>41.93115234375</v>
      </c>
      <c r="H6872">
        <v>0.00026203391930692036</v>
      </c>
    </row>
    <row r="6873" spans="7:8">
      <c r="G6873">
        <v>41.937255859375</v>
      </c>
      <c r="H6873">
        <v>0.0002580558692793006</v>
      </c>
    </row>
    <row r="6874" spans="7:8">
      <c r="G6874">
        <v>41.943359375</v>
      </c>
      <c r="H6874">
        <v>0.00030010481163469162</v>
      </c>
    </row>
    <row r="6875" spans="7:8">
      <c r="G6875">
        <v>41.949462890625</v>
      </c>
      <c r="H6875">
        <v>0.00036029772312927671</v>
      </c>
    </row>
    <row r="6876" spans="7:8">
      <c r="G6876">
        <v>41.95556640625</v>
      </c>
      <c r="H6876">
        <v>0.00041581024125053904</v>
      </c>
    </row>
    <row r="6877" spans="7:8">
      <c r="G6877">
        <v>41.961669921875</v>
      </c>
      <c r="H6877">
        <v>0.00045433954558647379</v>
      </c>
    </row>
    <row r="6878" spans="7:8">
      <c r="G6878">
        <v>41.9677734375</v>
      </c>
      <c r="H6878">
        <v>0.00046997986003502663</v>
      </c>
    </row>
    <row r="6879" spans="7:8">
      <c r="G6879">
        <v>41.973876953125</v>
      </c>
      <c r="H6879">
        <v>0.00046079045227264304</v>
      </c>
    </row>
    <row r="6880" spans="7:8">
      <c r="G6880">
        <v>41.97998046875</v>
      </c>
      <c r="H6880">
        <v>0.00042778862390241244</v>
      </c>
    </row>
    <row r="6881" spans="7:8">
      <c r="G6881">
        <v>41.986083984375</v>
      </c>
      <c r="H6881">
        <v>0.00037441220299512117</v>
      </c>
    </row>
    <row r="6882" spans="7:8">
      <c r="G6882">
        <v>41.9921875</v>
      </c>
      <c r="H6882">
        <v>0.00030600142320601052</v>
      </c>
    </row>
    <row r="6883" spans="7:8">
      <c r="G6883">
        <v>41.998291015625</v>
      </c>
      <c r="H6883">
        <v>0.0002291713651056722</v>
      </c>
    </row>
    <row r="6884" spans="7:8">
      <c r="G6884">
        <v>42.00439453125</v>
      </c>
      <c r="H6884">
        <v>0.00015125986709129007</v>
      </c>
    </row>
    <row r="6885" spans="7:8">
      <c r="G6885">
        <v>42.010498046875</v>
      </c>
      <c r="H6885">
        <v>8.1190482757733352E-05</v>
      </c>
    </row>
    <row r="6886" spans="7:8">
      <c r="G6886">
        <v>42.0166015625</v>
      </c>
      <c r="H6886">
        <v>4.376632650100981E-05</v>
      </c>
    </row>
    <row r="6887" spans="7:8">
      <c r="G6887">
        <v>42.022705078125</v>
      </c>
      <c r="H6887">
        <v>7.153759804665681E-05</v>
      </c>
    </row>
    <row r="6888" spans="7:8">
      <c r="G6888">
        <v>42.02880859375</v>
      </c>
      <c r="H6888">
        <v>0.00011081592918807226</v>
      </c>
    </row>
    <row r="6889" spans="7:8">
      <c r="G6889">
        <v>42.034912109375</v>
      </c>
      <c r="H6889">
        <v>0.00014341125440604067</v>
      </c>
    </row>
    <row r="6890" spans="7:8">
      <c r="G6890">
        <v>42.041015625</v>
      </c>
      <c r="H6890">
        <v>0.0001693730394113245</v>
      </c>
    </row>
    <row r="6891" spans="7:8">
      <c r="G6891">
        <v>42.047119140625</v>
      </c>
      <c r="H6891">
        <v>0.00019157119367876354</v>
      </c>
    </row>
    <row r="6892" spans="7:8">
      <c r="G6892">
        <v>42.05322265625</v>
      </c>
      <c r="H6892">
        <v>0.00021315989098894355</v>
      </c>
    </row>
    <row r="6893" spans="7:8">
      <c r="G6893">
        <v>42.059326171875</v>
      </c>
      <c r="H6893">
        <v>0.00023617611411610171</v>
      </c>
    </row>
    <row r="6894" spans="7:8">
      <c r="G6894">
        <v>42.0654296875</v>
      </c>
      <c r="H6894">
        <v>0.0002605587165701695</v>
      </c>
    </row>
    <row r="6895" spans="7:8">
      <c r="G6895">
        <v>42.071533203125</v>
      </c>
      <c r="H6895">
        <v>0.00028388823059590732</v>
      </c>
    </row>
    <row r="6896" spans="7:8">
      <c r="G6896">
        <v>42.07763671875</v>
      </c>
      <c r="H6896">
        <v>0.00030188665262262149</v>
      </c>
    </row>
    <row r="6897" spans="7:8">
      <c r="G6897">
        <v>42.083740234375</v>
      </c>
      <c r="H6897">
        <v>0.00030936175309354984</v>
      </c>
    </row>
    <row r="6898" spans="7:8">
      <c r="G6898">
        <v>42.08984375</v>
      </c>
      <c r="H6898">
        <v>0.00030127546471802241</v>
      </c>
    </row>
    <row r="6899" spans="7:8">
      <c r="G6899">
        <v>42.095947265625</v>
      </c>
      <c r="H6899">
        <v>0.00027376758241377152</v>
      </c>
    </row>
    <row r="6900" spans="7:8">
      <c r="G6900">
        <v>42.10205078125</v>
      </c>
      <c r="H6900">
        <v>0.00022507275869897047</v>
      </c>
    </row>
    <row r="6901" spans="7:8">
      <c r="G6901">
        <v>42.108154296875</v>
      </c>
      <c r="H6901">
        <v>0.00015648150953178383</v>
      </c>
    </row>
    <row r="6902" spans="7:8">
      <c r="G6902">
        <v>42.1142578125</v>
      </c>
      <c r="H6902">
        <v>7.5988733982810841E-05</v>
      </c>
    </row>
    <row r="6903" spans="7:8">
      <c r="G6903">
        <v>42.120361328125</v>
      </c>
      <c r="H6903">
        <v>5.930002834572047E-05</v>
      </c>
    </row>
    <row r="6904" spans="7:8">
      <c r="G6904">
        <v>42.12646484375</v>
      </c>
      <c r="H6904">
        <v>0.00015073898147533577</v>
      </c>
    </row>
    <row r="6905" spans="7:8">
      <c r="G6905">
        <v>42.132568359375</v>
      </c>
      <c r="H6905">
        <v>0.00024864772589750379</v>
      </c>
    </row>
    <row r="6906" spans="7:8">
      <c r="G6906">
        <v>42.138671875</v>
      </c>
      <c r="H6906">
        <v>0.00033537317957447966</v>
      </c>
    </row>
    <row r="6907" spans="7:8">
      <c r="G6907">
        <v>42.144775390625</v>
      </c>
      <c r="H6907">
        <v>0.00040251584053031114</v>
      </c>
    </row>
    <row r="6908" spans="7:8">
      <c r="G6908">
        <v>42.15087890625</v>
      </c>
      <c r="H6908">
        <v>0.00044470455188061616</v>
      </c>
    </row>
    <row r="6909" spans="7:8">
      <c r="G6909">
        <v>42.156982421875</v>
      </c>
      <c r="H6909">
        <v>0.00045961355192558362</v>
      </c>
    </row>
    <row r="6910" spans="7:8">
      <c r="G6910">
        <v>42.1630859375</v>
      </c>
      <c r="H6910">
        <v>0.00044813627185579289</v>
      </c>
    </row>
    <row r="6911" spans="7:8">
      <c r="G6911">
        <v>42.169189453125</v>
      </c>
      <c r="H6911">
        <v>0.00041436752777373721</v>
      </c>
    </row>
    <row r="6912" spans="7:8">
      <c r="G6912">
        <v>42.17529296875</v>
      </c>
      <c r="H6912">
        <v>0.00036554892124947194</v>
      </c>
    </row>
    <row r="6913" spans="7:8">
      <c r="G6913">
        <v>42.181396484375</v>
      </c>
      <c r="H6913">
        <v>0.00031231244165383679</v>
      </c>
    </row>
    <row r="6914" spans="7:8">
      <c r="G6914">
        <v>42.1875</v>
      </c>
      <c r="H6914">
        <v>0.00026915374235679892</v>
      </c>
    </row>
    <row r="6915" spans="7:8">
      <c r="G6915">
        <v>42.193603515625</v>
      </c>
      <c r="H6915">
        <v>0.00025213296406892914</v>
      </c>
    </row>
    <row r="6916" spans="7:8">
      <c r="G6916">
        <v>42.19970703125</v>
      </c>
      <c r="H6916">
        <v>0.00026850062201753971</v>
      </c>
    </row>
    <row r="6917" spans="7:8">
      <c r="G6917">
        <v>42.205810546875</v>
      </c>
      <c r="H6917">
        <v>0.0003099172108726299</v>
      </c>
    </row>
    <row r="6918" spans="7:8">
      <c r="G6918">
        <v>42.2119140625</v>
      </c>
      <c r="H6918">
        <v>0.00036309029828306084</v>
      </c>
    </row>
    <row r="6919" spans="7:8">
      <c r="G6919">
        <v>42.218017578125</v>
      </c>
      <c r="H6919">
        <v>0.00041905020395664711</v>
      </c>
    </row>
    <row r="6920" spans="7:8">
      <c r="G6920">
        <v>42.22412109375</v>
      </c>
      <c r="H6920">
        <v>0.00047345554308502071</v>
      </c>
    </row>
    <row r="6921" spans="7:8">
      <c r="G6921">
        <v>42.230224609375</v>
      </c>
      <c r="H6921">
        <v>0.00052460068358413652</v>
      </c>
    </row>
    <row r="6922" spans="7:8">
      <c r="G6922">
        <v>42.236328125</v>
      </c>
      <c r="H6922">
        <v>0.00057184925775939459</v>
      </c>
    </row>
    <row r="6923" spans="7:8">
      <c r="G6923">
        <v>42.242431640625</v>
      </c>
      <c r="H6923">
        <v>0.0006146445922054943</v>
      </c>
    </row>
    <row r="6924" spans="7:8">
      <c r="G6924">
        <v>42.24853515625</v>
      </c>
      <c r="H6924">
        <v>0.00065197955375594085</v>
      </c>
    </row>
    <row r="6925" spans="7:8">
      <c r="G6925">
        <v>42.254638671875</v>
      </c>
      <c r="H6925">
        <v>0.00068225872372046554</v>
      </c>
    </row>
    <row r="6926" spans="7:8">
      <c r="G6926">
        <v>42.2607421875</v>
      </c>
      <c r="H6926">
        <v>0.00070346447760566281</v>
      </c>
    </row>
    <row r="6927" spans="7:8">
      <c r="G6927">
        <v>42.266845703125</v>
      </c>
      <c r="H6927">
        <v>0.0007134831933656836</v>
      </c>
    </row>
    <row r="6928" spans="7:8">
      <c r="G6928">
        <v>42.27294921875</v>
      </c>
      <c r="H6928">
        <v>0.00071042742527968681</v>
      </c>
    </row>
    <row r="6929" spans="7:8">
      <c r="G6929">
        <v>42.279052734375</v>
      </c>
      <c r="H6929">
        <v>0.00069283267815992307</v>
      </c>
    </row>
    <row r="6930" spans="7:8">
      <c r="G6930">
        <v>42.28515625</v>
      </c>
      <c r="H6930">
        <v>0.00065970103406807373</v>
      </c>
    </row>
    <row r="6931" spans="7:8">
      <c r="G6931">
        <v>42.291259765625</v>
      </c>
      <c r="H6931">
        <v>0.000610470416032679</v>
      </c>
    </row>
    <row r="6932" spans="7:8">
      <c r="G6932">
        <v>42.29736328125</v>
      </c>
      <c r="H6932">
        <v>0.00054505901983933414</v>
      </c>
    </row>
    <row r="6933" spans="7:8">
      <c r="G6933">
        <v>42.303466796875</v>
      </c>
      <c r="H6933">
        <v>0.00046413798659351526</v>
      </c>
    </row>
    <row r="6934" spans="7:8">
      <c r="G6934">
        <v>42.3095703125</v>
      </c>
      <c r="H6934">
        <v>0.0003697683439073622</v>
      </c>
    </row>
    <row r="6935" spans="7:8">
      <c r="G6935">
        <v>42.315673828125</v>
      </c>
      <c r="H6935">
        <v>0.00026680795866019147</v>
      </c>
    </row>
    <row r="6936" spans="7:8">
      <c r="G6936">
        <v>42.32177734375</v>
      </c>
      <c r="H6936">
        <v>0.00016787898048821831</v>
      </c>
    </row>
    <row r="6937" spans="7:8">
      <c r="G6937">
        <v>42.327880859375</v>
      </c>
      <c r="H6937">
        <v>0.0001170458232879213</v>
      </c>
    </row>
    <row r="6938" spans="7:8">
      <c r="G6938">
        <v>42.333984375</v>
      </c>
      <c r="H6938">
        <v>0.00016733741581778227</v>
      </c>
    </row>
    <row r="6939" spans="7:8">
      <c r="G6939">
        <v>42.340087890625</v>
      </c>
      <c r="H6939">
        <v>0.0002546468336666435</v>
      </c>
    </row>
    <row r="6940" spans="7:8">
      <c r="G6940">
        <v>42.34619140625</v>
      </c>
      <c r="H6940">
        <v>0.0003360320012951948</v>
      </c>
    </row>
    <row r="6941" spans="7:8">
      <c r="G6941">
        <v>42.352294921875</v>
      </c>
      <c r="H6941">
        <v>0.00039902294897624585</v>
      </c>
    </row>
    <row r="6942" spans="7:8">
      <c r="G6942">
        <v>42.3583984375</v>
      </c>
      <c r="H6942">
        <v>0.0004394117799947525</v>
      </c>
    </row>
    <row r="6943" spans="7:8">
      <c r="G6943">
        <v>42.364501953125</v>
      </c>
      <c r="H6943">
        <v>0.00045737819166351995</v>
      </c>
    </row>
    <row r="6944" spans="7:8">
      <c r="G6944">
        <v>42.37060546875</v>
      </c>
      <c r="H6944">
        <v>0.00045659694736260083</v>
      </c>
    </row>
    <row r="6945" spans="7:8">
      <c r="G6945">
        <v>42.376708984375</v>
      </c>
      <c r="H6945">
        <v>0.00044353683498358012</v>
      </c>
    </row>
    <row r="6946" spans="7:8">
      <c r="G6946">
        <v>42.3828125</v>
      </c>
      <c r="H6946">
        <v>0.00042633080210756764</v>
      </c>
    </row>
    <row r="6947" spans="7:8">
      <c r="G6947">
        <v>42.388916015625</v>
      </c>
      <c r="H6947">
        <v>0.00041287917707873753</v>
      </c>
    </row>
    <row r="6948" spans="7:8">
      <c r="G6948">
        <v>42.39501953125</v>
      </c>
      <c r="H6948">
        <v>0.00040833093412328604</v>
      </c>
    </row>
    <row r="6949" spans="7:8">
      <c r="G6949">
        <v>42.401123046875</v>
      </c>
      <c r="H6949">
        <v>0.000413288444291039</v>
      </c>
    </row>
    <row r="6950" spans="7:8">
      <c r="G6950">
        <v>42.4072265625</v>
      </c>
      <c r="H6950">
        <v>0.0004244093980988417</v>
      </c>
    </row>
    <row r="6951" spans="7:8">
      <c r="G6951">
        <v>42.413330078125</v>
      </c>
      <c r="H6951">
        <v>0.00043700048413252443</v>
      </c>
    </row>
    <row r="6952" spans="7:8">
      <c r="G6952">
        <v>42.41943359375</v>
      </c>
      <c r="H6952">
        <v>0.00044748013657990168</v>
      </c>
    </row>
    <row r="6953" spans="7:8">
      <c r="G6953">
        <v>42.425537109375</v>
      </c>
      <c r="H6953">
        <v>0.00045442067079249054</v>
      </c>
    </row>
    <row r="6954" spans="7:8">
      <c r="G6954">
        <v>42.431640625</v>
      </c>
      <c r="H6954">
        <v>0.00045821222781322157</v>
      </c>
    </row>
    <row r="6955" spans="7:8">
      <c r="G6955">
        <v>42.437744140625</v>
      </c>
      <c r="H6955">
        <v>0.00045988846301261868</v>
      </c>
    </row>
    <row r="6956" spans="7:8">
      <c r="G6956">
        <v>42.44384765625</v>
      </c>
      <c r="H6956">
        <v>0.00045983221997960568</v>
      </c>
    </row>
    <row r="6957" spans="7:8">
      <c r="G6957">
        <v>42.449951171875</v>
      </c>
      <c r="H6957">
        <v>0.00045715939803246788</v>
      </c>
    </row>
    <row r="6958" spans="7:8">
      <c r="G6958">
        <v>42.4560546875</v>
      </c>
      <c r="H6958">
        <v>0.0004502369352357954</v>
      </c>
    </row>
    <row r="6959" spans="7:8">
      <c r="G6959">
        <v>42.462158203125</v>
      </c>
      <c r="H6959">
        <v>0.00043808857197218803</v>
      </c>
    </row>
    <row r="6960" spans="7:8">
      <c r="G6960">
        <v>42.46826171875</v>
      </c>
      <c r="H6960">
        <v>0.00042195406171092553</v>
      </c>
    </row>
    <row r="6961" spans="7:8">
      <c r="G6961">
        <v>42.474365234375</v>
      </c>
      <c r="H6961">
        <v>0.00040618076128642747</v>
      </c>
    </row>
    <row r="6962" spans="7:8">
      <c r="G6962">
        <v>42.48046875</v>
      </c>
      <c r="H6962">
        <v>0.00039755654636668261</v>
      </c>
    </row>
    <row r="6963" spans="7:8">
      <c r="G6963">
        <v>42.486572265625</v>
      </c>
      <c r="H6963">
        <v>0.00040235993941469575</v>
      </c>
    </row>
    <row r="6964" spans="7:8">
      <c r="G6964">
        <v>42.49267578125</v>
      </c>
      <c r="H6964">
        <v>0.00042230546612638325</v>
      </c>
    </row>
    <row r="6965" spans="7:8">
      <c r="G6965">
        <v>42.498779296875</v>
      </c>
      <c r="H6965">
        <v>0.00045308109845453964</v>
      </c>
    </row>
    <row r="6966" spans="7:8">
      <c r="G6966">
        <v>42.5048828125</v>
      </c>
      <c r="H6966">
        <v>0.00048691711501934861</v>
      </c>
    </row>
    <row r="6967" spans="7:8">
      <c r="G6967">
        <v>42.510986328125</v>
      </c>
      <c r="H6967">
        <v>0.00051620431675394852</v>
      </c>
    </row>
    <row r="6968" spans="7:8">
      <c r="G6968">
        <v>42.51708984375</v>
      </c>
      <c r="H6968">
        <v>0.00053569423332803948</v>
      </c>
    </row>
    <row r="6969" spans="7:8">
      <c r="G6969">
        <v>42.523193359375</v>
      </c>
      <c r="H6969">
        <v>0.00054327041835575986</v>
      </c>
    </row>
    <row r="6970" spans="7:8">
      <c r="G6970">
        <v>42.529296875</v>
      </c>
      <c r="H6970">
        <v>0.00053989141393337144</v>
      </c>
    </row>
    <row r="6971" spans="7:8">
      <c r="G6971">
        <v>42.535400390625</v>
      </c>
      <c r="H6971">
        <v>0.00052892024813778777</v>
      </c>
    </row>
    <row r="6972" spans="7:8">
      <c r="G6972">
        <v>42.54150390625</v>
      </c>
      <c r="H6972">
        <v>0.00051477396293891334</v>
      </c>
    </row>
    <row r="6973" spans="7:8">
      <c r="G6973">
        <v>42.547607421875</v>
      </c>
      <c r="H6973">
        <v>0.00050097387541049522</v>
      </c>
    </row>
    <row r="6974" spans="7:8">
      <c r="G6974">
        <v>42.5537109375</v>
      </c>
      <c r="H6974">
        <v>0.00048827874813409724</v>
      </c>
    </row>
    <row r="6975" spans="7:8">
      <c r="G6975">
        <v>42.559814453125</v>
      </c>
      <c r="H6975">
        <v>0.000474059911855482</v>
      </c>
    </row>
    <row r="6976" spans="7:8">
      <c r="G6976">
        <v>42.56591796875</v>
      </c>
      <c r="H6976">
        <v>0.0004535023936647456</v>
      </c>
    </row>
    <row r="6977" spans="7:8">
      <c r="G6977">
        <v>42.572021484375</v>
      </c>
      <c r="H6977">
        <v>0.00042197501734849514</v>
      </c>
    </row>
    <row r="6978" spans="7:8">
      <c r="G6978">
        <v>42.578125</v>
      </c>
      <c r="H6978">
        <v>0.00037755850650267846</v>
      </c>
    </row>
    <row r="6979" spans="7:8">
      <c r="G6979">
        <v>42.584228515625</v>
      </c>
      <c r="H6979">
        <v>0.00032361191338216419</v>
      </c>
    </row>
    <row r="6980" spans="7:8">
      <c r="G6980">
        <v>42.59033203125</v>
      </c>
      <c r="H6980">
        <v>0.00027242524620351544</v>
      </c>
    </row>
    <row r="6981" spans="7:8">
      <c r="G6981">
        <v>42.596435546875</v>
      </c>
      <c r="H6981">
        <v>0.000248688541135046</v>
      </c>
    </row>
    <row r="6982" spans="7:8">
      <c r="G6982">
        <v>42.6025390625</v>
      </c>
      <c r="H6982">
        <v>0.00027559631237328075</v>
      </c>
    </row>
    <row r="6983" spans="7:8">
      <c r="G6983">
        <v>42.608642578125</v>
      </c>
      <c r="H6983">
        <v>0.00034529498782285125</v>
      </c>
    </row>
    <row r="6984" spans="7:8">
      <c r="G6984">
        <v>42.61474609375</v>
      </c>
      <c r="H6984">
        <v>0.00043263534910194</v>
      </c>
    </row>
    <row r="6985" spans="7:8">
      <c r="G6985">
        <v>42.620849609375</v>
      </c>
      <c r="H6985">
        <v>0.00051831169239416569</v>
      </c>
    </row>
    <row r="6986" spans="7:8">
      <c r="G6986">
        <v>42.626953125</v>
      </c>
      <c r="H6986">
        <v>0.00059016656434219129</v>
      </c>
    </row>
    <row r="6987" spans="7:8">
      <c r="G6987">
        <v>42.633056640625</v>
      </c>
      <c r="H6987">
        <v>0.00064042858735836438</v>
      </c>
    </row>
    <row r="6988" spans="7:8">
      <c r="G6988">
        <v>42.63916015625</v>
      </c>
      <c r="H6988">
        <v>0.00066438406578344625</v>
      </c>
    </row>
    <row r="6989" spans="7:8">
      <c r="G6989">
        <v>42.645263671875</v>
      </c>
      <c r="H6989">
        <v>0.00065992008981922013</v>
      </c>
    </row>
    <row r="6990" spans="7:8">
      <c r="G6990">
        <v>42.6513671875</v>
      </c>
      <c r="H6990">
        <v>0.00062737957068077657</v>
      </c>
    </row>
    <row r="6991" spans="7:8">
      <c r="G6991">
        <v>42.657470703125</v>
      </c>
      <c r="H6991">
        <v>0.00056948827117038058</v>
      </c>
    </row>
    <row r="6992" spans="7:8">
      <c r="G6992">
        <v>42.66357421875</v>
      </c>
      <c r="H6992">
        <v>0.00049125767132279622</v>
      </c>
    </row>
    <row r="6993" spans="7:8">
      <c r="G6993">
        <v>42.669677734375</v>
      </c>
      <c r="H6993">
        <v>0.000399853932142521</v>
      </c>
    </row>
    <row r="6994" spans="7:8">
      <c r="G6994">
        <v>42.67578125</v>
      </c>
      <c r="H6994">
        <v>0.00030456142324509708</v>
      </c>
    </row>
    <row r="6995" spans="7:8">
      <c r="G6995">
        <v>42.681884765625</v>
      </c>
      <c r="H6995">
        <v>0.00021730175116133584</v>
      </c>
    </row>
    <row r="6996" spans="7:8">
      <c r="G6996">
        <v>42.68798828125</v>
      </c>
      <c r="H6996">
        <v>0.00015428812742171289</v>
      </c>
    </row>
    <row r="6997" spans="7:8">
      <c r="G6997">
        <v>42.694091796875</v>
      </c>
      <c r="H6997">
        <v>0.00013219019560760056</v>
      </c>
    </row>
    <row r="6998" spans="7:8">
      <c r="G6998">
        <v>42.7001953125</v>
      </c>
      <c r="H6998">
        <v>0.00014387654474238388</v>
      </c>
    </row>
    <row r="6999" spans="7:8">
      <c r="G6999">
        <v>42.706298828125</v>
      </c>
      <c r="H6999">
        <v>0.00016498738156962869</v>
      </c>
    </row>
    <row r="7000" spans="7:8">
      <c r="G7000">
        <v>42.71240234375</v>
      </c>
      <c r="H7000">
        <v>0.00018665296566902455</v>
      </c>
    </row>
    <row r="7001" spans="7:8">
      <c r="G7001">
        <v>42.718505859375</v>
      </c>
      <c r="H7001">
        <v>0.00021444446996962704</v>
      </c>
    </row>
    <row r="7002" spans="7:8">
      <c r="G7002">
        <v>42.724609375</v>
      </c>
      <c r="H7002">
        <v>0.0002564009292700408</v>
      </c>
    </row>
    <row r="7003" spans="7:8">
      <c r="G7003">
        <v>42.730712890625</v>
      </c>
      <c r="H7003">
        <v>0.00031343853575968713</v>
      </c>
    </row>
    <row r="7004" spans="7:8">
      <c r="G7004">
        <v>42.73681640625</v>
      </c>
      <c r="H7004">
        <v>0.000378512453267136</v>
      </c>
    </row>
    <row r="7005" spans="7:8">
      <c r="G7005">
        <v>42.742919921875</v>
      </c>
      <c r="H7005">
        <v>0.00044133299158484538</v>
      </c>
    </row>
    <row r="7006" spans="7:8">
      <c r="G7006">
        <v>42.7490234375</v>
      </c>
      <c r="H7006">
        <v>0.00049217893637129638</v>
      </c>
    </row>
    <row r="7007" spans="7:8">
      <c r="G7007">
        <v>42.755126953125</v>
      </c>
      <c r="H7007">
        <v>0.00052381241236543</v>
      </c>
    </row>
    <row r="7008" spans="7:8">
      <c r="G7008">
        <v>42.76123046875</v>
      </c>
      <c r="H7008">
        <v>0.00053239866024999184</v>
      </c>
    </row>
    <row r="7009" spans="7:8">
      <c r="G7009">
        <v>42.767333984375</v>
      </c>
      <c r="H7009">
        <v>0.00051785232268902672</v>
      </c>
    </row>
    <row r="7010" spans="7:8">
      <c r="G7010">
        <v>42.7734375</v>
      </c>
      <c r="H7010">
        <v>0.00048367192149459235</v>
      </c>
    </row>
    <row r="7011" spans="7:8">
      <c r="G7011">
        <v>42.779541015625</v>
      </c>
      <c r="H7011">
        <v>0.000436233245217115</v>
      </c>
    </row>
    <row r="7012" spans="7:8">
      <c r="G7012">
        <v>42.78564453125</v>
      </c>
      <c r="H7012">
        <v>0.0003834822628706773</v>
      </c>
    </row>
    <row r="7013" spans="7:8">
      <c r="G7013">
        <v>42.791748046875</v>
      </c>
      <c r="H7013">
        <v>0.00033295862700359174</v>
      </c>
    </row>
    <row r="7014" spans="7:8">
      <c r="G7014">
        <v>42.7978515625</v>
      </c>
      <c r="H7014">
        <v>0.00028934393658153738</v>
      </c>
    </row>
    <row r="7015" spans="7:8">
      <c r="G7015">
        <v>42.803955078125</v>
      </c>
      <c r="H7015">
        <v>0.00025264189201733479</v>
      </c>
    </row>
    <row r="7016" spans="7:8">
      <c r="G7016">
        <v>42.81005859375</v>
      </c>
      <c r="H7016">
        <v>0.00021876886812570838</v>
      </c>
    </row>
    <row r="7017" spans="7:8">
      <c r="G7017">
        <v>42.816162109375</v>
      </c>
      <c r="H7017">
        <v>0.00018265191702269824</v>
      </c>
    </row>
    <row r="7018" spans="7:8">
      <c r="G7018">
        <v>42.822265625</v>
      </c>
      <c r="H7018">
        <v>0.00014161520071907753</v>
      </c>
    </row>
    <row r="7019" spans="7:8">
      <c r="G7019">
        <v>42.828369140625</v>
      </c>
      <c r="H7019">
        <v>9.818749444506356E-05</v>
      </c>
    </row>
    <row r="7020" spans="7:8">
      <c r="G7020">
        <v>42.83447265625</v>
      </c>
      <c r="H7020">
        <v>6.72805660718201E-05</v>
      </c>
    </row>
    <row r="7021" spans="7:8">
      <c r="G7021">
        <v>42.840576171875</v>
      </c>
      <c r="H7021">
        <v>7.9567931038675727E-05</v>
      </c>
    </row>
    <row r="7022" spans="7:8">
      <c r="G7022">
        <v>42.8466796875</v>
      </c>
      <c r="H7022">
        <v>0.00012223509214076428</v>
      </c>
    </row>
    <row r="7023" spans="7:8">
      <c r="G7023">
        <v>42.852783203125</v>
      </c>
      <c r="H7023">
        <v>0.00016867166189104253</v>
      </c>
    </row>
    <row r="7024" spans="7:8">
      <c r="G7024">
        <v>42.85888671875</v>
      </c>
      <c r="H7024">
        <v>0.00020931557937976835</v>
      </c>
    </row>
    <row r="7025" spans="7:8">
      <c r="G7025">
        <v>42.864990234375</v>
      </c>
      <c r="H7025">
        <v>0.00024043105879057635</v>
      </c>
    </row>
    <row r="7026" spans="7:8">
      <c r="G7026">
        <v>42.87109375</v>
      </c>
      <c r="H7026">
        <v>0.00026052381797852039</v>
      </c>
    </row>
    <row r="7027" spans="7:8">
      <c r="G7027">
        <v>42.877197265625</v>
      </c>
      <c r="H7027">
        <v>0.00026946096854933737</v>
      </c>
    </row>
    <row r="7028" spans="7:8">
      <c r="G7028">
        <v>42.88330078125</v>
      </c>
      <c r="H7028">
        <v>0.00026814529141099317</v>
      </c>
    </row>
    <row r="7029" spans="7:8">
      <c r="G7029">
        <v>42.889404296875</v>
      </c>
      <c r="H7029">
        <v>0.00025841654207652074</v>
      </c>
    </row>
    <row r="7030" spans="7:8">
      <c r="G7030">
        <v>42.8955078125</v>
      </c>
      <c r="H7030">
        <v>0.00024315386630810912</v>
      </c>
    </row>
    <row r="7031" spans="7:8">
      <c r="G7031">
        <v>42.901611328125</v>
      </c>
      <c r="H7031">
        <v>0.00022654156534427636</v>
      </c>
    </row>
    <row r="7032" spans="7:8">
      <c r="G7032">
        <v>42.90771484375</v>
      </c>
      <c r="H7032">
        <v>0.00021419094800572636</v>
      </c>
    </row>
    <row r="7033" spans="7:8">
      <c r="G7033">
        <v>42.913818359375</v>
      </c>
      <c r="H7033">
        <v>0.00021219929708195414</v>
      </c>
    </row>
    <row r="7034" spans="7:8">
      <c r="G7034">
        <v>42.919921875</v>
      </c>
      <c r="H7034">
        <v>0.0002243888700740914</v>
      </c>
    </row>
    <row r="7035" spans="7:8">
      <c r="G7035">
        <v>42.926025390625</v>
      </c>
      <c r="H7035">
        <v>0.00024985015532270058</v>
      </c>
    </row>
    <row r="7036" spans="7:8">
      <c r="G7036">
        <v>42.93212890625</v>
      </c>
      <c r="H7036">
        <v>0.00028391005769075409</v>
      </c>
    </row>
    <row r="7037" spans="7:8">
      <c r="G7037">
        <v>42.938232421875</v>
      </c>
      <c r="H7037">
        <v>0.00032084522175863153</v>
      </c>
    </row>
    <row r="7038" spans="7:8">
      <c r="G7038">
        <v>42.9443359375</v>
      </c>
      <c r="H7038">
        <v>0.00035544750750895408</v>
      </c>
    </row>
    <row r="7039" spans="7:8">
      <c r="G7039">
        <v>42.950439453125</v>
      </c>
      <c r="H7039">
        <v>0.00038341245990722723</v>
      </c>
    </row>
    <row r="7040" spans="7:8">
      <c r="G7040">
        <v>42.95654296875</v>
      </c>
      <c r="H7040">
        <v>0.00040139900778737836</v>
      </c>
    </row>
    <row r="7041" spans="7:8">
      <c r="G7041">
        <v>42.962646484375</v>
      </c>
      <c r="H7041">
        <v>0.00040712970637891521</v>
      </c>
    </row>
    <row r="7042" spans="7:8">
      <c r="G7042">
        <v>42.96875</v>
      </c>
      <c r="H7042">
        <v>0.000399550522733307</v>
      </c>
    </row>
    <row r="7043" spans="7:8">
      <c r="G7043">
        <v>42.974853515625</v>
      </c>
      <c r="H7043">
        <v>0.00037895631952115027</v>
      </c>
    </row>
    <row r="7044" spans="7:8">
      <c r="G7044">
        <v>42.98095703125</v>
      </c>
      <c r="H7044">
        <v>0.00034698381417577447</v>
      </c>
    </row>
    <row r="7045" spans="7:8">
      <c r="G7045">
        <v>42.987060546875</v>
      </c>
      <c r="H7045">
        <v>0.00030642451276023295</v>
      </c>
    </row>
    <row r="7046" spans="7:8">
      <c r="G7046">
        <v>42.9931640625</v>
      </c>
      <c r="H7046">
        <v>0.00026089402482665837</v>
      </c>
    </row>
    <row r="7047" spans="7:8">
      <c r="G7047">
        <v>42.999267578125</v>
      </c>
      <c r="H7047">
        <v>0.00021448373827070511</v>
      </c>
    </row>
    <row r="7048" spans="7:8">
      <c r="G7048">
        <v>43.00537109375</v>
      </c>
      <c r="H7048">
        <v>0.00017156031745506572</v>
      </c>
    </row>
    <row r="7049" spans="7:8">
      <c r="G7049">
        <v>43.011474609375</v>
      </c>
      <c r="H7049">
        <v>0.00013671716404060674</v>
      </c>
    </row>
    <row r="7050" spans="7:8">
      <c r="G7050">
        <v>43.017578125</v>
      </c>
      <c r="H7050">
        <v>0.00011416993769914157</v>
      </c>
    </row>
    <row r="7051" spans="7:8">
      <c r="G7051">
        <v>43.023681640625</v>
      </c>
      <c r="H7051">
        <v>0.00010523745191317747</v>
      </c>
    </row>
    <row r="7052" spans="7:8">
      <c r="G7052">
        <v>43.02978515625</v>
      </c>
      <c r="H7052">
        <v>0.00010632390123270309</v>
      </c>
    </row>
    <row r="7053" spans="7:8">
      <c r="G7053">
        <v>43.035888671875</v>
      </c>
      <c r="H7053">
        <v>0.00011295633786789988</v>
      </c>
    </row>
    <row r="7054" spans="7:8">
      <c r="G7054">
        <v>43.0419921875</v>
      </c>
      <c r="H7054">
        <v>0.00012549794402703026</v>
      </c>
    </row>
    <row r="7055" spans="7:8">
      <c r="G7055">
        <v>43.048095703125</v>
      </c>
      <c r="H7055">
        <v>0.00014942176557554285</v>
      </c>
    </row>
    <row r="7056" spans="7:8">
      <c r="G7056">
        <v>43.05419921875</v>
      </c>
      <c r="H7056">
        <v>0.00018962599239548874</v>
      </c>
    </row>
    <row r="7057" spans="7:8">
      <c r="G7057">
        <v>43.060302734375</v>
      </c>
      <c r="H7057">
        <v>0.00024524299608827171</v>
      </c>
    </row>
    <row r="7058" spans="7:8">
      <c r="G7058">
        <v>43.06640625</v>
      </c>
      <c r="H7058">
        <v>0.00031033786933021203</v>
      </c>
    </row>
    <row r="7059" spans="7:8">
      <c r="G7059">
        <v>43.072509765625</v>
      </c>
      <c r="H7059">
        <v>0.00037674672805257869</v>
      </c>
    </row>
    <row r="7060" spans="7:8">
      <c r="G7060">
        <v>43.07861328125</v>
      </c>
      <c r="H7060">
        <v>0.00043599840462076256</v>
      </c>
    </row>
    <row r="7061" spans="7:8">
      <c r="G7061">
        <v>43.084716796875</v>
      </c>
      <c r="H7061">
        <v>0.00048056042367769622</v>
      </c>
    </row>
    <row r="7062" spans="7:8">
      <c r="G7062">
        <v>43.0908203125</v>
      </c>
      <c r="H7062">
        <v>0.00050480167022821823</v>
      </c>
    </row>
    <row r="7063" spans="7:8">
      <c r="G7063">
        <v>43.096923828125</v>
      </c>
      <c r="H7063">
        <v>0.00050566699910876793</v>
      </c>
    </row>
    <row r="7064" spans="7:8">
      <c r="G7064">
        <v>43.10302734375</v>
      </c>
      <c r="H7064">
        <v>0.00048295790661402485</v>
      </c>
    </row>
    <row r="7065" spans="7:8">
      <c r="G7065">
        <v>43.109130859375</v>
      </c>
      <c r="H7065">
        <v>0.00043915778016765636</v>
      </c>
    </row>
    <row r="7066" spans="7:8">
      <c r="G7066">
        <v>43.115234375</v>
      </c>
      <c r="H7066">
        <v>0.00037881951222409546</v>
      </c>
    </row>
    <row r="7067" spans="7:8">
      <c r="G7067">
        <v>43.121337890625</v>
      </c>
      <c r="H7067">
        <v>0.00030761390784470049</v>
      </c>
    </row>
    <row r="7068" spans="7:8">
      <c r="G7068">
        <v>43.12744140625</v>
      </c>
      <c r="H7068">
        <v>0.00023122022957509288</v>
      </c>
    </row>
    <row r="7069" spans="7:8">
      <c r="G7069">
        <v>43.133544921875</v>
      </c>
      <c r="H7069">
        <v>0.00015435761519447312</v>
      </c>
    </row>
    <row r="7070" spans="7:8">
      <c r="G7070">
        <v>43.1396484375</v>
      </c>
      <c r="H7070">
        <v>8.0673326941335527E-05</v>
      </c>
    </row>
    <row r="7071" spans="7:8">
      <c r="G7071">
        <v>43.145751953125</v>
      </c>
      <c r="H7071">
        <v>2.49282408671608E-05</v>
      </c>
    </row>
    <row r="7072" spans="7:8">
      <c r="G7072">
        <v>43.15185546875</v>
      </c>
      <c r="H7072">
        <v>6.9636991146650724E-05</v>
      </c>
    </row>
    <row r="7073" spans="7:8">
      <c r="G7073">
        <v>43.157958984375</v>
      </c>
      <c r="H7073">
        <v>0.00013364623557193955</v>
      </c>
    </row>
    <row r="7074" spans="7:8">
      <c r="G7074">
        <v>43.1640625</v>
      </c>
      <c r="H7074">
        <v>0.00019460253822113326</v>
      </c>
    </row>
    <row r="7075" spans="7:8">
      <c r="G7075">
        <v>43.170166015625</v>
      </c>
      <c r="H7075">
        <v>0.00024892510073207317</v>
      </c>
    </row>
    <row r="7076" spans="7:8">
      <c r="G7076">
        <v>43.17626953125</v>
      </c>
      <c r="H7076">
        <v>0.00029327598787548819</v>
      </c>
    </row>
    <row r="7077" spans="7:8">
      <c r="G7077">
        <v>43.182373046875</v>
      </c>
      <c r="H7077">
        <v>0.0003248211812736938</v>
      </c>
    </row>
    <row r="7078" spans="7:8">
      <c r="G7078">
        <v>43.1884765625</v>
      </c>
      <c r="H7078">
        <v>0.00034209230980067074</v>
      </c>
    </row>
    <row r="7079" spans="7:8">
      <c r="G7079">
        <v>43.194580078125</v>
      </c>
      <c r="H7079">
        <v>0.00034557735967786238</v>
      </c>
    </row>
    <row r="7080" spans="7:8">
      <c r="G7080">
        <v>43.20068359375</v>
      </c>
      <c r="H7080">
        <v>0.00033781116932849771</v>
      </c>
    </row>
    <row r="7081" spans="7:8">
      <c r="G7081">
        <v>43.206787109375</v>
      </c>
      <c r="H7081">
        <v>0.00032293971402935377</v>
      </c>
    </row>
    <row r="7082" spans="7:8">
      <c r="G7082">
        <v>43.212890625</v>
      </c>
      <c r="H7082">
        <v>0.00030586192558247638</v>
      </c>
    </row>
    <row r="7083" spans="7:8">
      <c r="G7083">
        <v>43.218994140625</v>
      </c>
      <c r="H7083">
        <v>0.00029113266065194216</v>
      </c>
    </row>
    <row r="7084" spans="7:8">
      <c r="G7084">
        <v>43.22509765625</v>
      </c>
      <c r="H7084">
        <v>0.00028186784013400446</v>
      </c>
    </row>
    <row r="7085" spans="7:8">
      <c r="G7085">
        <v>43.231201171875</v>
      </c>
      <c r="H7085">
        <v>0.00027896563840214961</v>
      </c>
    </row>
    <row r="7086" spans="7:8">
      <c r="G7086">
        <v>43.2373046875</v>
      </c>
      <c r="H7086">
        <v>0.00028096869457180316</v>
      </c>
    </row>
    <row r="7087" spans="7:8">
      <c r="G7087">
        <v>43.243408203125</v>
      </c>
      <c r="H7087">
        <v>0.00028468041271837119</v>
      </c>
    </row>
    <row r="7088" spans="7:8">
      <c r="G7088">
        <v>43.24951171875</v>
      </c>
      <c r="H7088">
        <v>0.00028634069082971467</v>
      </c>
    </row>
    <row r="7089" spans="7:8">
      <c r="G7089">
        <v>43.255615234375</v>
      </c>
      <c r="H7089">
        <v>0.00028307139201758715</v>
      </c>
    </row>
    <row r="7090" spans="7:8">
      <c r="G7090">
        <v>43.26171875</v>
      </c>
      <c r="H7090">
        <v>0.00027435979886516066</v>
      </c>
    </row>
    <row r="7091" spans="7:8">
      <c r="G7091">
        <v>43.267822265625</v>
      </c>
      <c r="H7091">
        <v>0.0002632424490180955</v>
      </c>
    </row>
    <row r="7092" spans="7:8">
      <c r="G7092">
        <v>43.27392578125</v>
      </c>
      <c r="H7092">
        <v>0.00025627001405510155</v>
      </c>
    </row>
    <row r="7093" spans="7:8">
      <c r="G7093">
        <v>43.280029296875</v>
      </c>
      <c r="H7093">
        <v>0.00026054710129594182</v>
      </c>
    </row>
    <row r="7094" spans="7:8">
      <c r="G7094">
        <v>43.2861328125</v>
      </c>
      <c r="H7094">
        <v>0.0002781579295284598</v>
      </c>
    </row>
    <row r="7095" spans="7:8">
      <c r="G7095">
        <v>43.292236328125</v>
      </c>
      <c r="H7095">
        <v>0.00030370387173037577</v>
      </c>
    </row>
    <row r="7096" spans="7:8">
      <c r="G7096">
        <v>43.29833984375</v>
      </c>
      <c r="H7096">
        <v>0.00032794555925429923</v>
      </c>
    </row>
    <row r="7097" spans="7:8">
      <c r="G7097">
        <v>43.304443359375</v>
      </c>
      <c r="H7097">
        <v>0.0003424557217870781</v>
      </c>
    </row>
    <row r="7098" spans="7:8">
      <c r="G7098">
        <v>43.310546875</v>
      </c>
      <c r="H7098">
        <v>0.00034185393323146127</v>
      </c>
    </row>
    <row r="7099" spans="7:8">
      <c r="G7099">
        <v>43.316650390625</v>
      </c>
      <c r="H7099">
        <v>0.00032425807662008176</v>
      </c>
    </row>
    <row r="7100" spans="7:8">
      <c r="G7100">
        <v>43.32275390625</v>
      </c>
      <c r="H7100">
        <v>0.00029095532801498011</v>
      </c>
    </row>
    <row r="7101" spans="7:8">
      <c r="G7101">
        <v>43.328857421875</v>
      </c>
      <c r="H7101">
        <v>0.00024574758810609783</v>
      </c>
    </row>
    <row r="7102" spans="7:8">
      <c r="G7102">
        <v>43.3349609375</v>
      </c>
      <c r="H7102">
        <v>0.00019430118769177008</v>
      </c>
    </row>
    <row r="7103" spans="7:8">
      <c r="G7103">
        <v>43.341064453125</v>
      </c>
      <c r="H7103">
        <v>0.00014414776270376759</v>
      </c>
    </row>
    <row r="7104" spans="7:8">
      <c r="G7104">
        <v>43.34716796875</v>
      </c>
      <c r="H7104">
        <v>0.00010676449274954715</v>
      </c>
    </row>
    <row r="7105" spans="7:8">
      <c r="G7105">
        <v>43.353271484375</v>
      </c>
      <c r="H7105">
        <v>9.8963116807050246E-05</v>
      </c>
    </row>
    <row r="7106" spans="7:8">
      <c r="G7106">
        <v>43.359375</v>
      </c>
      <c r="H7106">
        <v>0.00012417967682291139</v>
      </c>
    </row>
    <row r="7107" spans="7:8">
      <c r="G7107">
        <v>43.365478515625</v>
      </c>
      <c r="H7107">
        <v>0.00016744862479443746</v>
      </c>
    </row>
    <row r="7108" spans="7:8">
      <c r="G7108">
        <v>43.37158203125</v>
      </c>
      <c r="H7108">
        <v>0.00021955223187481444</v>
      </c>
    </row>
    <row r="7109" spans="7:8">
      <c r="G7109">
        <v>43.377685546875</v>
      </c>
      <c r="H7109">
        <v>0.00027749955089424071</v>
      </c>
    </row>
    <row r="7110" spans="7:8">
      <c r="G7110">
        <v>43.3837890625</v>
      </c>
      <c r="H7110">
        <v>0.0003394141763350554</v>
      </c>
    </row>
    <row r="7111" spans="7:8">
      <c r="G7111">
        <v>43.389892578125</v>
      </c>
      <c r="H7111">
        <v>0.00040258276142013356</v>
      </c>
    </row>
    <row r="7112" spans="7:8">
      <c r="G7112">
        <v>43.39599609375</v>
      </c>
      <c r="H7112">
        <v>0.0004631559227195095</v>
      </c>
    </row>
    <row r="7113" spans="7:8">
      <c r="G7113">
        <v>43.402099609375</v>
      </c>
      <c r="H7113">
        <v>0.00051653489295841741</v>
      </c>
    </row>
    <row r="7114" spans="7:8">
      <c r="G7114">
        <v>43.408203125</v>
      </c>
      <c r="H7114">
        <v>0.00055807239086297529</v>
      </c>
    </row>
    <row r="7115" spans="7:8">
      <c r="G7115">
        <v>43.414306640625</v>
      </c>
      <c r="H7115">
        <v>0.00058397406929355409</v>
      </c>
    </row>
    <row r="7116" spans="7:8">
      <c r="G7116">
        <v>43.42041015625</v>
      </c>
      <c r="H7116">
        <v>0.00059238038784841819</v>
      </c>
    </row>
    <row r="7117" spans="7:8">
      <c r="G7117">
        <v>43.426513671875</v>
      </c>
      <c r="H7117">
        <v>0.00058460437790142084</v>
      </c>
    </row>
    <row r="7118" spans="7:8">
      <c r="G7118">
        <v>43.4326171875</v>
      </c>
      <c r="H7118">
        <v>0.000566370945061209</v>
      </c>
    </row>
    <row r="7119" spans="7:8">
      <c r="G7119">
        <v>43.438720703125</v>
      </c>
      <c r="H7119">
        <v>0.00054841969051016811</v>
      </c>
    </row>
    <row r="7120" spans="7:8">
      <c r="G7120">
        <v>43.44482421875</v>
      </c>
      <c r="H7120">
        <v>0.00054474009892511381</v>
      </c>
    </row>
    <row r="7121" spans="7:8">
      <c r="G7121">
        <v>43.450927734375</v>
      </c>
      <c r="H7121">
        <v>0.00056654660420509765</v>
      </c>
    </row>
    <row r="7122" spans="7:8">
      <c r="G7122">
        <v>43.45703125</v>
      </c>
      <c r="H7122">
        <v>0.00061502558765381824</v>
      </c>
    </row>
    <row r="7123" spans="7:8">
      <c r="G7123">
        <v>43.463134765625</v>
      </c>
      <c r="H7123">
        <v>0.00068072308294712307</v>
      </c>
    </row>
    <row r="7124" spans="7:8">
      <c r="G7124">
        <v>43.46923828125</v>
      </c>
      <c r="H7124">
        <v>0.00074969518964745354</v>
      </c>
    </row>
    <row r="7125" spans="7:8">
      <c r="G7125">
        <v>43.475341796875</v>
      </c>
      <c r="H7125">
        <v>0.00080924484527040888</v>
      </c>
    </row>
    <row r="7126" spans="7:8">
      <c r="G7126">
        <v>43.4814453125</v>
      </c>
      <c r="H7126">
        <v>0.00085040023583377565</v>
      </c>
    </row>
    <row r="7127" spans="7:8">
      <c r="G7127">
        <v>43.487548828125</v>
      </c>
      <c r="H7127">
        <v>0.0008683496809723894</v>
      </c>
    </row>
    <row r="7128" spans="7:8">
      <c r="G7128">
        <v>43.49365234375</v>
      </c>
      <c r="H7128">
        <v>0.00086202791795875059</v>
      </c>
    </row>
    <row r="7129" spans="7:8">
      <c r="G7129">
        <v>43.499755859375</v>
      </c>
      <c r="H7129">
        <v>0.0008333211798621557</v>
      </c>
    </row>
    <row r="7130" spans="7:8">
      <c r="G7130">
        <v>43.505859375</v>
      </c>
      <c r="H7130">
        <v>0.00078606400454317243</v>
      </c>
    </row>
    <row r="7131" spans="7:8">
      <c r="G7131">
        <v>43.511962890625</v>
      </c>
      <c r="H7131">
        <v>0.00072495703749441939</v>
      </c>
    </row>
    <row r="7132" spans="7:8">
      <c r="G7132">
        <v>43.51806640625</v>
      </c>
      <c r="H7132">
        <v>0.00065455886246233253</v>
      </c>
    </row>
    <row r="7133" spans="7:8">
      <c r="G7133">
        <v>43.524169921875</v>
      </c>
      <c r="H7133">
        <v>0.000578530122523455</v>
      </c>
    </row>
    <row r="7134" spans="7:8">
      <c r="G7134">
        <v>43.5302734375</v>
      </c>
      <c r="H7134">
        <v>0.000499298747740004</v>
      </c>
    </row>
    <row r="7135" spans="7:8">
      <c r="G7135">
        <v>43.536376953125</v>
      </c>
      <c r="H7135">
        <v>0.0004182336006268858</v>
      </c>
    </row>
    <row r="7136" spans="7:8">
      <c r="G7136">
        <v>43.54248046875</v>
      </c>
      <c r="H7136">
        <v>0.00033625887422769938</v>
      </c>
    </row>
    <row r="7137" spans="7:8">
      <c r="G7137">
        <v>43.548583984375</v>
      </c>
      <c r="H7137">
        <v>0.0002546993795357553</v>
      </c>
    </row>
    <row r="7138" spans="7:8">
      <c r="G7138">
        <v>43.5546875</v>
      </c>
      <c r="H7138">
        <v>0.00017619646005675969</v>
      </c>
    </row>
    <row r="7139" spans="7:8">
      <c r="G7139">
        <v>43.560791015625</v>
      </c>
      <c r="H7139">
        <v>0.00010625670328380898</v>
      </c>
    </row>
    <row r="7140" spans="7:8">
      <c r="G7140">
        <v>43.56689453125</v>
      </c>
      <c r="H7140">
        <v>6.0099544577009011E-05</v>
      </c>
    </row>
    <row r="7141" spans="7:8">
      <c r="G7141">
        <v>43.572998046875</v>
      </c>
      <c r="H7141">
        <v>6.4943348101787458E-05</v>
      </c>
    </row>
    <row r="7142" spans="7:8">
      <c r="G7142">
        <v>43.5791015625</v>
      </c>
      <c r="H7142">
        <v>9.117284900000539E-05</v>
      </c>
    </row>
    <row r="7143" spans="7:8">
      <c r="G7143">
        <v>43.585205078125</v>
      </c>
      <c r="H7143">
        <v>0.00010756169632324902</v>
      </c>
    </row>
    <row r="7144" spans="7:8">
      <c r="G7144">
        <v>43.59130859375</v>
      </c>
      <c r="H7144">
        <v>0.00010775490491427452</v>
      </c>
    </row>
    <row r="7145" spans="7:8">
      <c r="G7145">
        <v>43.597412109375</v>
      </c>
      <c r="H7145">
        <v>9.346970344327807E-05</v>
      </c>
    </row>
    <row r="7146" spans="7:8">
      <c r="G7146">
        <v>43.603515625</v>
      </c>
      <c r="H7146">
        <v>7.3965053859736848E-05</v>
      </c>
    </row>
    <row r="7147" spans="7:8">
      <c r="G7147">
        <v>43.609619140625</v>
      </c>
      <c r="H7147">
        <v>7.1497549778459489E-05</v>
      </c>
    </row>
    <row r="7148" spans="7:8">
      <c r="G7148">
        <v>43.61572265625</v>
      </c>
      <c r="H7148">
        <v>9.99554649701879E-05</v>
      </c>
    </row>
    <row r="7149" spans="7:8">
      <c r="G7149">
        <v>43.621826171875</v>
      </c>
      <c r="H7149">
        <v>0.00014256366457581567</v>
      </c>
    </row>
    <row r="7150" spans="7:8">
      <c r="G7150">
        <v>43.6279296875</v>
      </c>
      <c r="H7150">
        <v>0.00018499151686212522</v>
      </c>
    </row>
    <row r="7151" spans="7:8">
      <c r="G7151">
        <v>43.634033203125</v>
      </c>
      <c r="H7151">
        <v>0.00022089370278665827</v>
      </c>
    </row>
    <row r="7152" spans="7:8">
      <c r="G7152">
        <v>43.64013671875</v>
      </c>
      <c r="H7152">
        <v>0.00024839774868507691</v>
      </c>
    </row>
    <row r="7153" spans="7:8">
      <c r="G7153">
        <v>43.646240234375</v>
      </c>
      <c r="H7153">
        <v>0.00026884650743729996</v>
      </c>
    </row>
    <row r="7154" spans="7:8">
      <c r="G7154">
        <v>43.65234375</v>
      </c>
      <c r="H7154">
        <v>0.00028575328786122973</v>
      </c>
    </row>
    <row r="7155" spans="7:8">
      <c r="G7155">
        <v>43.658447265625</v>
      </c>
      <c r="H7155">
        <v>0.00030318213062122877</v>
      </c>
    </row>
    <row r="7156" spans="7:8">
      <c r="G7156">
        <v>43.66455078125</v>
      </c>
      <c r="H7156">
        <v>0.000323916475346536</v>
      </c>
    </row>
    <row r="7157" spans="7:8">
      <c r="G7157">
        <v>43.670654296875</v>
      </c>
      <c r="H7157">
        <v>0.00034850228941183753</v>
      </c>
    </row>
    <row r="7158" spans="7:8">
      <c r="G7158">
        <v>43.6767578125</v>
      </c>
      <c r="H7158">
        <v>0.00037575069186280771</v>
      </c>
    </row>
    <row r="7159" spans="7:8">
      <c r="G7159">
        <v>43.682861328125</v>
      </c>
      <c r="H7159">
        <v>0.00040396228277729036</v>
      </c>
    </row>
    <row r="7160" spans="7:8">
      <c r="G7160">
        <v>43.68896484375</v>
      </c>
      <c r="H7160">
        <v>0.00043171018359252624</v>
      </c>
    </row>
    <row r="7161" spans="7:8">
      <c r="G7161">
        <v>43.695068359375</v>
      </c>
      <c r="H7161">
        <v>0.00045772228769018876</v>
      </c>
    </row>
    <row r="7162" spans="7:8">
      <c r="G7162">
        <v>43.701171875</v>
      </c>
      <c r="H7162">
        <v>0.00048019897667501944</v>
      </c>
    </row>
    <row r="7163" spans="7:8">
      <c r="G7163">
        <v>43.707275390625</v>
      </c>
      <c r="H7163">
        <v>0.00049622712706234623</v>
      </c>
    </row>
    <row r="7164" spans="7:8">
      <c r="G7164">
        <v>43.71337890625</v>
      </c>
      <c r="H7164">
        <v>0.00050177957811697827</v>
      </c>
    </row>
    <row r="7165" spans="7:8">
      <c r="G7165">
        <v>43.719482421875</v>
      </c>
      <c r="H7165">
        <v>0.00049235253905843368</v>
      </c>
    </row>
    <row r="7166" spans="7:8">
      <c r="G7166">
        <v>43.7255859375</v>
      </c>
      <c r="H7166">
        <v>0.00046395107740723426</v>
      </c>
    </row>
    <row r="7167" spans="7:8">
      <c r="G7167">
        <v>43.731689453125</v>
      </c>
      <c r="H7167">
        <v>0.00041406646137550436</v>
      </c>
    </row>
    <row r="7168" spans="7:8">
      <c r="G7168">
        <v>43.73779296875</v>
      </c>
      <c r="H7168">
        <v>0.00034240326003068321</v>
      </c>
    </row>
    <row r="7169" spans="7:8">
      <c r="G7169">
        <v>43.743896484375</v>
      </c>
      <c r="H7169">
        <v>0.00025125067238103313</v>
      </c>
    </row>
    <row r="7170" spans="7:8">
      <c r="G7170">
        <v>43.75</v>
      </c>
      <c r="H7170">
        <v>0.00014551141600246088</v>
      </c>
    </row>
    <row r="7171" spans="7:8">
      <c r="G7171">
        <v>43.756103515625</v>
      </c>
      <c r="H7171">
        <v>3.3602100984073413E-05</v>
      </c>
    </row>
    <row r="7172" spans="7:8">
      <c r="G7172">
        <v>43.76220703125</v>
      </c>
      <c r="H7172">
        <v>8.2944287183364421E-05</v>
      </c>
    </row>
    <row r="7173" spans="7:8">
      <c r="G7173">
        <v>43.768310546875</v>
      </c>
      <c r="H7173">
        <v>0.00018639649288861124</v>
      </c>
    </row>
    <row r="7174" spans="7:8">
      <c r="G7174">
        <v>43.7744140625</v>
      </c>
      <c r="H7174">
        <v>0.00027295924574942214</v>
      </c>
    </row>
    <row r="7175" spans="7:8">
      <c r="G7175">
        <v>43.780517578125</v>
      </c>
      <c r="H7175">
        <v>0.00033608399631859207</v>
      </c>
    </row>
    <row r="7176" spans="7:8">
      <c r="G7176">
        <v>43.78662109375</v>
      </c>
      <c r="H7176">
        <v>0.0003721528166219105</v>
      </c>
    </row>
    <row r="7177" spans="7:8">
      <c r="G7177">
        <v>43.792724609375</v>
      </c>
      <c r="H7177">
        <v>0.00038079951985963431</v>
      </c>
    </row>
    <row r="7178" spans="7:8">
      <c r="G7178">
        <v>43.798828125</v>
      </c>
      <c r="H7178">
        <v>0.00036503509157369436</v>
      </c>
    </row>
    <row r="7179" spans="7:8">
      <c r="G7179">
        <v>43.804931640625</v>
      </c>
      <c r="H7179">
        <v>0.00033101848834955842</v>
      </c>
    </row>
    <row r="7180" spans="7:8">
      <c r="G7180">
        <v>43.81103515625</v>
      </c>
      <c r="H7180">
        <v>0.00028755403111071983</v>
      </c>
    </row>
    <row r="7181" spans="7:8">
      <c r="G7181">
        <v>43.817138671875</v>
      </c>
      <c r="H7181">
        <v>0.00024527465018108738</v>
      </c>
    </row>
    <row r="7182" spans="7:8">
      <c r="G7182">
        <v>43.8232421875</v>
      </c>
      <c r="H7182">
        <v>0.00021470816831707071</v>
      </c>
    </row>
    <row r="7183" spans="7:8">
      <c r="G7183">
        <v>43.829345703125</v>
      </c>
      <c r="H7183">
        <v>0.00020174708977948379</v>
      </c>
    </row>
    <row r="7184" spans="7:8">
      <c r="G7184">
        <v>43.83544921875</v>
      </c>
      <c r="H7184">
        <v>0.00020332337829675771</v>
      </c>
    </row>
    <row r="7185" spans="7:8">
      <c r="G7185">
        <v>43.841552734375</v>
      </c>
      <c r="H7185">
        <v>0.00021052891898205476</v>
      </c>
    </row>
    <row r="7186" spans="7:8">
      <c r="G7186">
        <v>43.84765625</v>
      </c>
      <c r="H7186">
        <v>0.00021543832568467875</v>
      </c>
    </row>
    <row r="7187" spans="7:8">
      <c r="G7187">
        <v>43.853759765625</v>
      </c>
      <c r="H7187">
        <v>0.00021368306793447472</v>
      </c>
    </row>
    <row r="7188" spans="7:8">
      <c r="G7188">
        <v>43.85986328125</v>
      </c>
      <c r="H7188">
        <v>0.0002037552338962946</v>
      </c>
    </row>
    <row r="7189" spans="7:8">
      <c r="G7189">
        <v>43.865966796875</v>
      </c>
      <c r="H7189">
        <v>0.00018587220959808692</v>
      </c>
    </row>
    <row r="7190" spans="7:8">
      <c r="G7190">
        <v>43.8720703125</v>
      </c>
      <c r="H7190">
        <v>0.000161263206990997</v>
      </c>
    </row>
    <row r="7191" spans="7:8">
      <c r="G7191">
        <v>43.878173828125</v>
      </c>
      <c r="H7191">
        <v>0.00013185815748364385</v>
      </c>
    </row>
    <row r="7192" spans="7:8">
      <c r="G7192">
        <v>43.88427734375</v>
      </c>
      <c r="H7192">
        <v>0.00010020683638016683</v>
      </c>
    </row>
    <row r="7193" spans="7:8">
      <c r="G7193">
        <v>43.890380859375</v>
      </c>
      <c r="H7193">
        <v>6.952893667780173E-05</v>
      </c>
    </row>
    <row r="7194" spans="7:8">
      <c r="G7194">
        <v>43.896484375</v>
      </c>
      <c r="H7194">
        <v>4.409667616600387E-05</v>
      </c>
    </row>
    <row r="7195" spans="7:8">
      <c r="G7195">
        <v>43.902587890625</v>
      </c>
      <c r="H7195">
        <v>3.0316402466000521E-05</v>
      </c>
    </row>
    <row r="7196" spans="7:8">
      <c r="G7196">
        <v>43.90869140625</v>
      </c>
      <c r="H7196">
        <v>3.1843083535916187E-05</v>
      </c>
    </row>
    <row r="7197" spans="7:8">
      <c r="G7197">
        <v>43.914794921875</v>
      </c>
      <c r="H7197">
        <v>4.1473141421855828E-05</v>
      </c>
    </row>
    <row r="7198" spans="7:8">
      <c r="G7198">
        <v>43.9208984375</v>
      </c>
      <c r="H7198">
        <v>5.6897050201063712E-05</v>
      </c>
    </row>
    <row r="7199" spans="7:8">
      <c r="G7199">
        <v>43.927001953125</v>
      </c>
      <c r="H7199">
        <v>8.1464357992384778E-05</v>
      </c>
    </row>
    <row r="7200" spans="7:8">
      <c r="G7200">
        <v>43.93310546875</v>
      </c>
      <c r="H7200">
        <v>0.00011641651788900991</v>
      </c>
    </row>
    <row r="7201" spans="7:8">
      <c r="G7201">
        <v>43.939208984375</v>
      </c>
      <c r="H7201">
        <v>0.00015954021241016455</v>
      </c>
    </row>
    <row r="7202" spans="7:8">
      <c r="G7202">
        <v>43.9453125</v>
      </c>
      <c r="H7202">
        <v>0.00020666869229584494</v>
      </c>
    </row>
    <row r="7203" spans="7:8">
      <c r="G7203">
        <v>43.951416015625</v>
      </c>
      <c r="H7203">
        <v>0.0002527053418873466</v>
      </c>
    </row>
    <row r="7204" spans="7:8">
      <c r="G7204">
        <v>43.95751953125</v>
      </c>
      <c r="H7204">
        <v>0.00029219417167690746</v>
      </c>
    </row>
    <row r="7205" spans="7:8">
      <c r="G7205">
        <v>43.963623046875</v>
      </c>
      <c r="H7205">
        <v>0.00031982656970181827</v>
      </c>
    </row>
    <row r="7206" spans="7:8">
      <c r="G7206">
        <v>43.9697265625</v>
      </c>
      <c r="H7206">
        <v>0.00033099645400524162</v>
      </c>
    </row>
    <row r="7207" spans="7:8">
      <c r="G7207">
        <v>43.975830078125</v>
      </c>
      <c r="H7207">
        <v>0.00032237975968019481</v>
      </c>
    </row>
    <row r="7208" spans="7:8">
      <c r="G7208">
        <v>43.98193359375</v>
      </c>
      <c r="H7208">
        <v>0.00029245397103000058</v>
      </c>
    </row>
    <row r="7209" spans="7:8">
      <c r="G7209">
        <v>43.988037109375</v>
      </c>
      <c r="H7209">
        <v>0.00024185656019042517</v>
      </c>
    </row>
    <row r="7210" spans="7:8">
      <c r="G7210">
        <v>43.994140625</v>
      </c>
      <c r="H7210">
        <v>0.00017354863409433302</v>
      </c>
    </row>
    <row r="7211" spans="7:8">
      <c r="G7211">
        <v>44.000244140625</v>
      </c>
      <c r="H7211">
        <v>9.3345179143692185E-05</v>
      </c>
    </row>
    <row r="7212" spans="7:8">
      <c r="G7212">
        <v>44.00634765625</v>
      </c>
      <c r="H7212">
        <v>3.1146539568489833E-05</v>
      </c>
    </row>
    <row r="7213" spans="7:8">
      <c r="G7213">
        <v>44.012451171875</v>
      </c>
      <c r="H7213">
        <v>9.9719568710471645E-05</v>
      </c>
    </row>
    <row r="7214" spans="7:8">
      <c r="G7214">
        <v>44.0185546875</v>
      </c>
      <c r="H7214">
        <v>0.00018560909252648749</v>
      </c>
    </row>
    <row r="7215" spans="7:8">
      <c r="G7215">
        <v>44.024658203125</v>
      </c>
      <c r="H7215">
        <v>0.00026452368653892192</v>
      </c>
    </row>
    <row r="7216" spans="7:8">
      <c r="G7216">
        <v>44.03076171875</v>
      </c>
      <c r="H7216">
        <v>0.00033232575563366438</v>
      </c>
    </row>
    <row r="7217" spans="7:8">
      <c r="G7217">
        <v>44.036865234375</v>
      </c>
      <c r="H7217">
        <v>0.00038726601428869906</v>
      </c>
    </row>
    <row r="7218" spans="7:8">
      <c r="G7218">
        <v>44.04296875</v>
      </c>
      <c r="H7218">
        <v>0.00042888287565136934</v>
      </c>
    </row>
    <row r="7219" spans="7:8">
      <c r="G7219">
        <v>44.049072265625</v>
      </c>
      <c r="H7219">
        <v>0.0004573826437750684</v>
      </c>
    </row>
    <row r="7220" spans="7:8">
      <c r="G7220">
        <v>44.05517578125</v>
      </c>
      <c r="H7220">
        <v>0.00047318311116971283</v>
      </c>
    </row>
    <row r="7221" spans="7:8">
      <c r="G7221">
        <v>44.061279296875</v>
      </c>
      <c r="H7221">
        <v>0.00047670672276338568</v>
      </c>
    </row>
    <row r="7222" spans="7:8">
      <c r="G7222">
        <v>44.0673828125</v>
      </c>
      <c r="H7222">
        <v>0.00046843270531580312</v>
      </c>
    </row>
    <row r="7223" spans="7:8">
      <c r="G7223">
        <v>44.073486328125</v>
      </c>
      <c r="H7223">
        <v>0.00044912927825648555</v>
      </c>
    </row>
    <row r="7224" spans="7:8">
      <c r="G7224">
        <v>44.07958984375</v>
      </c>
      <c r="H7224">
        <v>0.00042017781740028389</v>
      </c>
    </row>
    <row r="7225" spans="7:8">
      <c r="G7225">
        <v>44.085693359375</v>
      </c>
      <c r="H7225">
        <v>0.00038395209375594584</v>
      </c>
    </row>
    <row r="7226" spans="7:8">
      <c r="G7226">
        <v>44.091796875</v>
      </c>
      <c r="H7226">
        <v>0.00034424722979724509</v>
      </c>
    </row>
    <row r="7227" spans="7:8">
      <c r="G7227">
        <v>44.097900390625</v>
      </c>
      <c r="H7227">
        <v>0.0003066430630317261</v>
      </c>
    </row>
    <row r="7228" spans="7:8">
      <c r="G7228">
        <v>44.10400390625</v>
      </c>
      <c r="H7228">
        <v>0.0002782308504744751</v>
      </c>
    </row>
    <row r="7229" spans="7:8">
      <c r="G7229">
        <v>44.110107421875</v>
      </c>
      <c r="H7229">
        <v>0.00026544714659047406</v>
      </c>
    </row>
    <row r="7230" spans="7:8">
      <c r="G7230">
        <v>44.1162109375</v>
      </c>
      <c r="H7230">
        <v>0.00026999969312134823</v>
      </c>
    </row>
    <row r="7231" spans="7:8">
      <c r="G7231">
        <v>44.122314453125</v>
      </c>
      <c r="H7231">
        <v>0.00028721681826164146</v>
      </c>
    </row>
    <row r="7232" spans="7:8">
      <c r="G7232">
        <v>44.12841796875</v>
      </c>
      <c r="H7232">
        <v>0.00030957388363847164</v>
      </c>
    </row>
    <row r="7233" spans="7:8">
      <c r="G7233">
        <v>44.134521484375</v>
      </c>
      <c r="H7233">
        <v>0.00033086528802423436</v>
      </c>
    </row>
    <row r="7234" spans="7:8">
      <c r="G7234">
        <v>44.140625</v>
      </c>
      <c r="H7234">
        <v>0.00034770203412101713</v>
      </c>
    </row>
    <row r="7235" spans="7:8">
      <c r="G7235">
        <v>44.146728515625</v>
      </c>
      <c r="H7235">
        <v>0.00035922182786308446</v>
      </c>
    </row>
    <row r="7236" spans="7:8">
      <c r="G7236">
        <v>44.15283203125</v>
      </c>
      <c r="H7236">
        <v>0.00036626493343022622</v>
      </c>
    </row>
    <row r="7237" spans="7:8">
      <c r="G7237">
        <v>44.158935546875</v>
      </c>
      <c r="H7237">
        <v>0.00037053890631258846</v>
      </c>
    </row>
    <row r="7238" spans="7:8">
      <c r="G7238">
        <v>44.1650390625</v>
      </c>
      <c r="H7238">
        <v>0.00037397737346682545</v>
      </c>
    </row>
    <row r="7239" spans="7:8">
      <c r="G7239">
        <v>44.171142578125</v>
      </c>
      <c r="H7239">
        <v>0.00037837251940975926</v>
      </c>
    </row>
    <row r="7240" spans="7:8">
      <c r="G7240">
        <v>44.17724609375</v>
      </c>
      <c r="H7240">
        <v>0.00038523488571757787</v>
      </c>
    </row>
    <row r="7241" spans="7:8">
      <c r="G7241">
        <v>44.183349609375</v>
      </c>
      <c r="H7241">
        <v>0.00039573619193511753</v>
      </c>
    </row>
    <row r="7242" spans="7:8">
      <c r="G7242">
        <v>44.189453125</v>
      </c>
      <c r="H7242">
        <v>0.00041059770140892542</v>
      </c>
    </row>
    <row r="7243" spans="7:8">
      <c r="G7243">
        <v>44.195556640625</v>
      </c>
      <c r="H7243">
        <v>0.00042989323037893884</v>
      </c>
    </row>
    <row r="7244" spans="7:8">
      <c r="G7244">
        <v>44.20166015625</v>
      </c>
      <c r="H7244">
        <v>0.00045285513640912884</v>
      </c>
    </row>
    <row r="7245" spans="7:8">
      <c r="G7245">
        <v>44.207763671875</v>
      </c>
      <c r="H7245">
        <v>0.00047781989626853003</v>
      </c>
    </row>
    <row r="7246" spans="7:8">
      <c r="G7246">
        <v>44.2138671875</v>
      </c>
      <c r="H7246">
        <v>0.00050241039677135569</v>
      </c>
    </row>
    <row r="7247" spans="7:8">
      <c r="G7247">
        <v>44.219970703125</v>
      </c>
      <c r="H7247">
        <v>0.00052396420257381485</v>
      </c>
    </row>
    <row r="7248" spans="7:8">
      <c r="G7248">
        <v>44.22607421875</v>
      </c>
      <c r="H7248">
        <v>0.0005401263863502383</v>
      </c>
    </row>
    <row r="7249" spans="7:8">
      <c r="G7249">
        <v>44.232177734375</v>
      </c>
      <c r="H7249">
        <v>0.000549456296423787</v>
      </c>
    </row>
    <row r="7250" spans="7:8">
      <c r="G7250">
        <v>44.23828125</v>
      </c>
      <c r="H7250">
        <v>0.000551860643984172</v>
      </c>
    </row>
    <row r="7251" spans="7:8">
      <c r="G7251">
        <v>44.244384765625</v>
      </c>
      <c r="H7251">
        <v>0.00054867189339386283</v>
      </c>
    </row>
    <row r="7252" spans="7:8">
      <c r="G7252">
        <v>44.25048828125</v>
      </c>
      <c r="H7252">
        <v>0.00054226091451461446</v>
      </c>
    </row>
    <row r="7253" spans="7:8">
      <c r="G7253">
        <v>44.256591796875</v>
      </c>
      <c r="H7253">
        <v>0.00053523183562430461</v>
      </c>
    </row>
    <row r="7254" spans="7:8">
      <c r="G7254">
        <v>44.2626953125</v>
      </c>
      <c r="H7254">
        <v>0.00052948139515498257</v>
      </c>
    </row>
    <row r="7255" spans="7:8">
      <c r="G7255">
        <v>44.268798828125</v>
      </c>
      <c r="H7255">
        <v>0.00052557339085098221</v>
      </c>
    </row>
    <row r="7256" spans="7:8">
      <c r="G7256">
        <v>44.27490234375</v>
      </c>
      <c r="H7256">
        <v>0.00052275444438934764</v>
      </c>
    </row>
    <row r="7257" spans="7:8">
      <c r="G7257">
        <v>44.281005859375</v>
      </c>
      <c r="H7257">
        <v>0.00051952099731497115</v>
      </c>
    </row>
    <row r="7258" spans="7:8">
      <c r="G7258">
        <v>44.287109375</v>
      </c>
      <c r="H7258">
        <v>0.000514309177262168</v>
      </c>
    </row>
    <row r="7259" spans="7:8">
      <c r="G7259">
        <v>44.293212890625</v>
      </c>
      <c r="H7259">
        <v>0.00050591973422904341</v>
      </c>
    </row>
    <row r="7260" spans="7:8">
      <c r="G7260">
        <v>44.29931640625</v>
      </c>
      <c r="H7260">
        <v>0.00049358441776900356</v>
      </c>
    </row>
    <row r="7261" spans="7:8">
      <c r="G7261">
        <v>44.305419921875</v>
      </c>
      <c r="H7261">
        <v>0.00047683337716435267</v>
      </c>
    </row>
    <row r="7262" spans="7:8">
      <c r="G7262">
        <v>44.3115234375</v>
      </c>
      <c r="H7262">
        <v>0.00045539638150436825</v>
      </c>
    </row>
    <row r="7263" spans="7:8">
      <c r="G7263">
        <v>44.317626953125</v>
      </c>
      <c r="H7263">
        <v>0.00042928993475374204</v>
      </c>
    </row>
    <row r="7264" spans="7:8">
      <c r="G7264">
        <v>44.32373046875</v>
      </c>
      <c r="H7264">
        <v>0.00039909506518848669</v>
      </c>
    </row>
    <row r="7265" spans="7:8">
      <c r="G7265">
        <v>44.329833984375</v>
      </c>
      <c r="H7265">
        <v>0.00036629591033187546</v>
      </c>
    </row>
    <row r="7266" spans="7:8">
      <c r="G7266">
        <v>44.3359375</v>
      </c>
      <c r="H7266">
        <v>0.00033345312010188438</v>
      </c>
    </row>
    <row r="7267" spans="7:8">
      <c r="G7267">
        <v>44.342041015625</v>
      </c>
      <c r="H7267">
        <v>0.00030390707788998452</v>
      </c>
    </row>
    <row r="7268" spans="7:8">
      <c r="G7268">
        <v>44.34814453125</v>
      </c>
      <c r="H7268">
        <v>0.00028071051049741261</v>
      </c>
    </row>
    <row r="7269" spans="7:8">
      <c r="G7269">
        <v>44.354248046875</v>
      </c>
      <c r="H7269">
        <v>0.00026492814583375875</v>
      </c>
    </row>
    <row r="7270" spans="7:8">
      <c r="G7270">
        <v>44.3603515625</v>
      </c>
      <c r="H7270">
        <v>0.00025444075171233364</v>
      </c>
    </row>
    <row r="7271" spans="7:8">
      <c r="G7271">
        <v>44.366455078125</v>
      </c>
      <c r="H7271">
        <v>0.00024456023523675819</v>
      </c>
    </row>
    <row r="7272" spans="7:8">
      <c r="G7272">
        <v>44.37255859375</v>
      </c>
      <c r="H7272">
        <v>0.00023004358005783332</v>
      </c>
    </row>
    <row r="7273" spans="7:8">
      <c r="G7273">
        <v>44.378662109375</v>
      </c>
      <c r="H7273">
        <v>0.00020690261369520844</v>
      </c>
    </row>
    <row r="7274" spans="7:8">
      <c r="G7274">
        <v>44.384765625</v>
      </c>
      <c r="H7274">
        <v>0.0001732352075740622</v>
      </c>
    </row>
    <row r="7275" spans="7:8">
      <c r="G7275">
        <v>44.390869140625</v>
      </c>
      <c r="H7275">
        <v>0.00012931260508547318</v>
      </c>
    </row>
    <row r="7276" spans="7:8">
      <c r="G7276">
        <v>44.39697265625</v>
      </c>
      <c r="H7276">
        <v>7.7489644364490547E-05</v>
      </c>
    </row>
    <row r="7277" spans="7:8">
      <c r="G7277">
        <v>44.403076171875</v>
      </c>
      <c r="H7277">
        <v>2.5727605077835919E-05</v>
      </c>
    </row>
    <row r="7278" spans="7:8">
      <c r="G7278">
        <v>44.4091796875</v>
      </c>
      <c r="H7278">
        <v>4.7084050685757239E-05</v>
      </c>
    </row>
    <row r="7279" spans="7:8">
      <c r="G7279">
        <v>44.415283203125</v>
      </c>
      <c r="H7279">
        <v>0.00010173146673905424</v>
      </c>
    </row>
    <row r="7280" spans="7:8">
      <c r="G7280">
        <v>44.42138671875</v>
      </c>
      <c r="H7280">
        <v>0.00015149420766015666</v>
      </c>
    </row>
    <row r="7281" spans="7:8">
      <c r="G7281">
        <v>44.427490234375</v>
      </c>
      <c r="H7281">
        <v>0.00019173784615314916</v>
      </c>
    </row>
    <row r="7282" spans="7:8">
      <c r="G7282">
        <v>44.43359375</v>
      </c>
      <c r="H7282">
        <v>0.00022002373302994427</v>
      </c>
    </row>
    <row r="7283" spans="7:8">
      <c r="G7283">
        <v>44.439697265625</v>
      </c>
      <c r="H7283">
        <v>0.00023558924001462493</v>
      </c>
    </row>
    <row r="7284" spans="7:8">
      <c r="G7284">
        <v>44.44580078125</v>
      </c>
      <c r="H7284">
        <v>0.00023971003994889659</v>
      </c>
    </row>
    <row r="7285" spans="7:8">
      <c r="G7285">
        <v>44.451904296875</v>
      </c>
      <c r="H7285">
        <v>0.00023604913394419889</v>
      </c>
    </row>
    <row r="7286" spans="7:8">
      <c r="G7286">
        <v>44.4580078125</v>
      </c>
      <c r="H7286">
        <v>0.00023047822252635807</v>
      </c>
    </row>
    <row r="7287" spans="7:8">
      <c r="G7287">
        <v>44.464111328125</v>
      </c>
      <c r="H7287">
        <v>0.00022942437053132894</v>
      </c>
    </row>
    <row r="7288" spans="7:8">
      <c r="G7288">
        <v>44.47021484375</v>
      </c>
      <c r="H7288">
        <v>0.00023636583914953433</v>
      </c>
    </row>
    <row r="7289" spans="7:8">
      <c r="G7289">
        <v>44.476318359375</v>
      </c>
      <c r="H7289">
        <v>0.00024906430230002677</v>
      </c>
    </row>
    <row r="7290" spans="7:8">
      <c r="G7290">
        <v>44.482421875</v>
      </c>
      <c r="H7290">
        <v>0.00026078783825471267</v>
      </c>
    </row>
    <row r="7291" spans="7:8">
      <c r="G7291">
        <v>44.488525390625</v>
      </c>
      <c r="H7291">
        <v>0.0002639293656151254</v>
      </c>
    </row>
    <row r="7292" spans="7:8">
      <c r="G7292">
        <v>44.49462890625</v>
      </c>
      <c r="H7292">
        <v>0.0002527423678897713</v>
      </c>
    </row>
    <row r="7293" spans="7:8">
      <c r="G7293">
        <v>44.500732421875</v>
      </c>
      <c r="H7293">
        <v>0.0002245760694562695</v>
      </c>
    </row>
    <row r="7294" spans="7:8">
      <c r="G7294">
        <v>44.5068359375</v>
      </c>
      <c r="H7294">
        <v>0.00018028188402393082</v>
      </c>
    </row>
    <row r="7295" spans="7:8">
      <c r="G7295">
        <v>44.512939453125</v>
      </c>
      <c r="H7295">
        <v>0.00012450952324949218</v>
      </c>
    </row>
    <row r="7296" spans="7:8">
      <c r="G7296">
        <v>44.51904296875</v>
      </c>
      <c r="H7296">
        <v>6.8761056755055179E-05</v>
      </c>
    </row>
    <row r="7297" spans="7:8">
      <c r="G7297">
        <v>44.525146484375</v>
      </c>
      <c r="H7297">
        <v>5.4618551901071608E-05</v>
      </c>
    </row>
    <row r="7298" spans="7:8">
      <c r="G7298">
        <v>44.53125</v>
      </c>
      <c r="H7298">
        <v>9.77097375811686E-05</v>
      </c>
    </row>
    <row r="7299" spans="7:8">
      <c r="G7299">
        <v>44.537353515625</v>
      </c>
      <c r="H7299">
        <v>0.00014490607252221513</v>
      </c>
    </row>
    <row r="7300" spans="7:8">
      <c r="G7300">
        <v>44.54345703125</v>
      </c>
      <c r="H7300">
        <v>0.00018264719397076109</v>
      </c>
    </row>
    <row r="7301" spans="7:8">
      <c r="G7301">
        <v>44.549560546875</v>
      </c>
      <c r="H7301">
        <v>0.00021040035911956313</v>
      </c>
    </row>
    <row r="7302" spans="7:8">
      <c r="G7302">
        <v>44.5556640625</v>
      </c>
      <c r="H7302">
        <v>0.00023208879854863822</v>
      </c>
    </row>
    <row r="7303" spans="7:8">
      <c r="G7303">
        <v>44.561767578125</v>
      </c>
      <c r="H7303">
        <v>0.000252914695996633</v>
      </c>
    </row>
    <row r="7304" spans="7:8">
      <c r="G7304">
        <v>44.56787109375</v>
      </c>
      <c r="H7304">
        <v>0.00027581511840732556</v>
      </c>
    </row>
    <row r="7305" spans="7:8">
      <c r="G7305">
        <v>44.573974609375</v>
      </c>
      <c r="H7305">
        <v>0.00029917359356291124</v>
      </c>
    </row>
    <row r="7306" spans="7:8">
      <c r="G7306">
        <v>44.580078125</v>
      </c>
      <c r="H7306">
        <v>0.00031749391251312763</v>
      </c>
    </row>
    <row r="7307" spans="7:8">
      <c r="G7307">
        <v>44.586181640625</v>
      </c>
      <c r="H7307">
        <v>0.00032393438314847573</v>
      </c>
    </row>
    <row r="7308" spans="7:8">
      <c r="G7308">
        <v>44.59228515625</v>
      </c>
      <c r="H7308">
        <v>0.0003127500587144995</v>
      </c>
    </row>
    <row r="7309" spans="7:8">
      <c r="G7309">
        <v>44.598388671875</v>
      </c>
      <c r="H7309">
        <v>0.00028108312122898253</v>
      </c>
    </row>
    <row r="7310" spans="7:8">
      <c r="G7310">
        <v>44.6044921875</v>
      </c>
      <c r="H7310">
        <v>0.00023083406213574592</v>
      </c>
    </row>
    <row r="7311" spans="7:8">
      <c r="G7311">
        <v>44.610595703125</v>
      </c>
      <c r="H7311">
        <v>0.00017328527891592933</v>
      </c>
    </row>
    <row r="7312" spans="7:8">
      <c r="G7312">
        <v>44.61669921875</v>
      </c>
      <c r="H7312">
        <v>0.00014292552234284714</v>
      </c>
    </row>
    <row r="7313" spans="7:8">
      <c r="G7313">
        <v>44.622802734375</v>
      </c>
      <c r="H7313">
        <v>0.00018256736389326932</v>
      </c>
    </row>
    <row r="7314" spans="7:8">
      <c r="G7314">
        <v>44.62890625</v>
      </c>
      <c r="H7314">
        <v>0.00026728462647000994</v>
      </c>
    </row>
    <row r="7315" spans="7:8">
      <c r="G7315">
        <v>44.635009765625</v>
      </c>
      <c r="H7315">
        <v>0.00036005609670789011</v>
      </c>
    </row>
    <row r="7316" spans="7:8">
      <c r="G7316">
        <v>44.64111328125</v>
      </c>
      <c r="H7316">
        <v>0.00044319481186816579</v>
      </c>
    </row>
    <row r="7317" spans="7:8">
      <c r="G7317">
        <v>44.647216796875</v>
      </c>
      <c r="H7317">
        <v>0.00050796189888848635</v>
      </c>
    </row>
    <row r="7318" spans="7:8">
      <c r="G7318">
        <v>44.6533203125</v>
      </c>
      <c r="H7318">
        <v>0.00055094320764543527</v>
      </c>
    </row>
    <row r="7319" spans="7:8">
      <c r="G7319">
        <v>44.659423828125</v>
      </c>
      <c r="H7319">
        <v>0.00057331520980982546</v>
      </c>
    </row>
    <row r="7320" spans="7:8">
      <c r="G7320">
        <v>44.66552734375</v>
      </c>
      <c r="H7320">
        <v>0.00058026242672839438</v>
      </c>
    </row>
    <row r="7321" spans="7:8">
      <c r="G7321">
        <v>44.671630859375</v>
      </c>
      <c r="H7321">
        <v>0.00057966924325068966</v>
      </c>
    </row>
    <row r="7322" spans="7:8">
      <c r="G7322">
        <v>44.677734375</v>
      </c>
      <c r="H7322">
        <v>0.0005797733095987697</v>
      </c>
    </row>
    <row r="7323" spans="7:8">
      <c r="G7323">
        <v>44.683837890625</v>
      </c>
      <c r="H7323">
        <v>0.00058621410273861487</v>
      </c>
    </row>
    <row r="7324" spans="7:8">
      <c r="G7324">
        <v>44.68994140625</v>
      </c>
      <c r="H7324">
        <v>0.00059997013695680269</v>
      </c>
    </row>
    <row r="7325" spans="7:8">
      <c r="G7325">
        <v>44.696044921875</v>
      </c>
      <c r="H7325">
        <v>0.00061763097251830458</v>
      </c>
    </row>
    <row r="7326" spans="7:8">
      <c r="G7326">
        <v>44.7021484375</v>
      </c>
      <c r="H7326">
        <v>0.00063359921650565953</v>
      </c>
    </row>
    <row r="7327" spans="7:8">
      <c r="G7327">
        <v>44.708251953125</v>
      </c>
      <c r="H7327">
        <v>0.00064244733138252947</v>
      </c>
    </row>
    <row r="7328" spans="7:8">
      <c r="G7328">
        <v>44.71435546875</v>
      </c>
      <c r="H7328">
        <v>0.00064027629374010706</v>
      </c>
    </row>
    <row r="7329" spans="7:8">
      <c r="G7329">
        <v>44.720458984375</v>
      </c>
      <c r="H7329">
        <v>0.00062507418855546506</v>
      </c>
    </row>
    <row r="7330" spans="7:8">
      <c r="G7330">
        <v>44.7265625</v>
      </c>
      <c r="H7330">
        <v>0.00059652207935538548</v>
      </c>
    </row>
    <row r="7331" spans="7:8">
      <c r="G7331">
        <v>44.732666015625</v>
      </c>
      <c r="H7331">
        <v>0.00055562120397194357</v>
      </c>
    </row>
    <row r="7332" spans="7:8">
      <c r="G7332">
        <v>44.73876953125</v>
      </c>
      <c r="H7332">
        <v>0.00050433649215623762</v>
      </c>
    </row>
    <row r="7333" spans="7:8">
      <c r="G7333">
        <v>44.744873046875</v>
      </c>
      <c r="H7333">
        <v>0.000445320874889231</v>
      </c>
    </row>
    <row r="7334" spans="7:8">
      <c r="G7334">
        <v>44.7509765625</v>
      </c>
      <c r="H7334">
        <v>0.00038171388800810747</v>
      </c>
    </row>
    <row r="7335" spans="7:8">
      <c r="G7335">
        <v>44.757080078125</v>
      </c>
      <c r="H7335">
        <v>0.00031697939809309885</v>
      </c>
    </row>
    <row r="7336" spans="7:8">
      <c r="G7336">
        <v>44.76318359375</v>
      </c>
      <c r="H7336">
        <v>0.00025474565259756514</v>
      </c>
    </row>
    <row r="7337" spans="7:8">
      <c r="G7337">
        <v>44.769287109375</v>
      </c>
      <c r="H7337">
        <v>0.00019862462871130784</v>
      </c>
    </row>
    <row r="7338" spans="7:8">
      <c r="G7338">
        <v>44.775390625</v>
      </c>
      <c r="H7338">
        <v>0.00015200108718112291</v>
      </c>
    </row>
    <row r="7339" spans="7:8">
      <c r="G7339">
        <v>44.781494140625</v>
      </c>
      <c r="H7339">
        <v>0.00011775256753975248</v>
      </c>
    </row>
    <row r="7340" spans="7:8">
      <c r="G7340">
        <v>44.78759765625</v>
      </c>
      <c r="H7340">
        <v>9.77426868599395E-05</v>
      </c>
    </row>
    <row r="7341" spans="7:8">
      <c r="G7341">
        <v>44.793701171875</v>
      </c>
      <c r="H7341">
        <v>9.2088288410501973E-05</v>
      </c>
    </row>
    <row r="7342" spans="7:8">
      <c r="G7342">
        <v>44.7998046875</v>
      </c>
      <c r="H7342">
        <v>9.922432812039824E-05</v>
      </c>
    </row>
    <row r="7343" spans="7:8">
      <c r="G7343">
        <v>44.805908203125</v>
      </c>
      <c r="H7343">
        <v>0.00011706425446326597</v>
      </c>
    </row>
    <row r="7344" spans="7:8">
      <c r="G7344">
        <v>44.81201171875</v>
      </c>
      <c r="H7344">
        <v>0.00014332211499664503</v>
      </c>
    </row>
    <row r="7345" spans="7:8">
      <c r="G7345">
        <v>44.818115234375</v>
      </c>
      <c r="H7345">
        <v>0.0001750837563972012</v>
      </c>
    </row>
    <row r="7346" spans="7:8">
      <c r="G7346">
        <v>44.82421875</v>
      </c>
      <c r="H7346">
        <v>0.00020884692839993207</v>
      </c>
    </row>
    <row r="7347" spans="7:8">
      <c r="G7347">
        <v>44.830322265625</v>
      </c>
      <c r="H7347">
        <v>0.00024096836936994052</v>
      </c>
    </row>
    <row r="7348" spans="7:8">
      <c r="G7348">
        <v>44.83642578125</v>
      </c>
      <c r="H7348">
        <v>0.00026816097891977476</v>
      </c>
    </row>
    <row r="7349" spans="7:8">
      <c r="G7349">
        <v>44.842529296875</v>
      </c>
      <c r="H7349">
        <v>0.00028792179511897414</v>
      </c>
    </row>
    <row r="7350" spans="7:8">
      <c r="G7350">
        <v>44.8486328125</v>
      </c>
      <c r="H7350">
        <v>0.00029887440466459792</v>
      </c>
    </row>
    <row r="7351" spans="7:8">
      <c r="G7351">
        <v>44.854736328125</v>
      </c>
      <c r="H7351">
        <v>0.00030101511992054812</v>
      </c>
    </row>
    <row r="7352" spans="7:8">
      <c r="G7352">
        <v>44.86083984375</v>
      </c>
      <c r="H7352">
        <v>0.00029582488558832758</v>
      </c>
    </row>
    <row r="7353" spans="7:8">
      <c r="G7353">
        <v>44.866943359375</v>
      </c>
      <c r="H7353">
        <v>0.000286150382001932</v>
      </c>
    </row>
    <row r="7354" spans="7:8">
      <c r="G7354">
        <v>44.873046875</v>
      </c>
      <c r="H7354">
        <v>0.0002756757188190347</v>
      </c>
    </row>
    <row r="7355" spans="7:8">
      <c r="G7355">
        <v>44.879150390625</v>
      </c>
      <c r="H7355">
        <v>0.00026781936600120258</v>
      </c>
    </row>
    <row r="7356" spans="7:8">
      <c r="G7356">
        <v>44.88525390625</v>
      </c>
      <c r="H7356">
        <v>0.00026427604449213104</v>
      </c>
    </row>
    <row r="7357" spans="7:8">
      <c r="G7357">
        <v>44.891357421875</v>
      </c>
      <c r="H7357">
        <v>0.0002641045832147955</v>
      </c>
    </row>
    <row r="7358" spans="7:8">
      <c r="G7358">
        <v>44.8974609375</v>
      </c>
      <c r="H7358">
        <v>0.0002641975854705223</v>
      </c>
    </row>
    <row r="7359" spans="7:8">
      <c r="G7359">
        <v>44.903564453125</v>
      </c>
      <c r="H7359">
        <v>0.00026075702542285606</v>
      </c>
    </row>
    <row r="7360" spans="7:8">
      <c r="G7360">
        <v>44.90966796875</v>
      </c>
      <c r="H7360">
        <v>0.00025067042190631591</v>
      </c>
    </row>
    <row r="7361" spans="7:8">
      <c r="G7361">
        <v>44.915771484375</v>
      </c>
      <c r="H7361">
        <v>0.00023219176277007925</v>
      </c>
    </row>
    <row r="7362" spans="7:8">
      <c r="G7362">
        <v>44.921875</v>
      </c>
      <c r="H7362">
        <v>0.00020498554226072304</v>
      </c>
    </row>
    <row r="7363" spans="7:8">
      <c r="G7363">
        <v>44.927978515625</v>
      </c>
      <c r="H7363">
        <v>0.00016980112221538283</v>
      </c>
    </row>
    <row r="7364" spans="7:8">
      <c r="G7364">
        <v>44.93408203125</v>
      </c>
      <c r="H7364">
        <v>0.00012804503353503607</v>
      </c>
    </row>
    <row r="7365" spans="7:8">
      <c r="G7365">
        <v>44.940185546875</v>
      </c>
      <c r="H7365">
        <v>8.1600413177759738E-05</v>
      </c>
    </row>
    <row r="7366" spans="7:8">
      <c r="G7366">
        <v>44.9462890625</v>
      </c>
      <c r="H7366">
        <v>3.4969819852603304E-05</v>
      </c>
    </row>
    <row r="7367" spans="7:8">
      <c r="G7367">
        <v>44.952392578125</v>
      </c>
      <c r="H7367">
        <v>3.5078278059237845E-05</v>
      </c>
    </row>
    <row r="7368" spans="7:8">
      <c r="G7368">
        <v>44.95849609375</v>
      </c>
      <c r="H7368">
        <v>8.5216876586434982E-05</v>
      </c>
    </row>
    <row r="7369" spans="7:8">
      <c r="G7369">
        <v>44.964599609375</v>
      </c>
      <c r="H7369">
        <v>0.0001384706014117849</v>
      </c>
    </row>
    <row r="7370" spans="7:8">
      <c r="G7370">
        <v>44.970703125</v>
      </c>
      <c r="H7370">
        <v>0.00018966143711904797</v>
      </c>
    </row>
    <row r="7371" spans="7:8">
      <c r="G7371">
        <v>44.976806640625</v>
      </c>
      <c r="H7371">
        <v>0.00023642556722270486</v>
      </c>
    </row>
    <row r="7372" spans="7:8">
      <c r="G7372">
        <v>44.98291015625</v>
      </c>
      <c r="H7372">
        <v>0.00027723409222894557</v>
      </c>
    </row>
    <row r="7373" spans="7:8">
      <c r="G7373">
        <v>44.989013671875</v>
      </c>
      <c r="H7373">
        <v>0.00031159199781719319</v>
      </c>
    </row>
    <row r="7374" spans="7:8">
      <c r="G7374">
        <v>44.9951171875</v>
      </c>
      <c r="H7374">
        <v>0.00034017968532112154</v>
      </c>
    </row>
    <row r="7375" spans="7:8">
      <c r="G7375">
        <v>45.001220703125</v>
      </c>
      <c r="H7375">
        <v>0.00036454773587823319</v>
      </c>
    </row>
    <row r="7376" spans="7:8">
      <c r="G7376">
        <v>45.00732421875</v>
      </c>
      <c r="H7376">
        <v>0.00038624269231913157</v>
      </c>
    </row>
    <row r="7377" spans="7:8">
      <c r="G7377">
        <v>45.013427734375</v>
      </c>
      <c r="H7377">
        <v>0.000405604322481771</v>
      </c>
    </row>
    <row r="7378" spans="7:8">
      <c r="G7378">
        <v>45.01953125</v>
      </c>
      <c r="H7378">
        <v>0.00042084769928425839</v>
      </c>
    </row>
    <row r="7379" spans="7:8">
      <c r="G7379">
        <v>45.025634765625</v>
      </c>
      <c r="H7379">
        <v>0.00042801352452208607</v>
      </c>
    </row>
    <row r="7380" spans="7:8">
      <c r="G7380">
        <v>45.03173828125</v>
      </c>
      <c r="H7380">
        <v>0.0004218538856224838</v>
      </c>
    </row>
    <row r="7381" spans="7:8">
      <c r="G7381">
        <v>45.037841796875</v>
      </c>
      <c r="H7381">
        <v>0.00039722825634842579</v>
      </c>
    </row>
    <row r="7382" spans="7:8">
      <c r="G7382">
        <v>45.0439453125</v>
      </c>
      <c r="H7382">
        <v>0.00035050535529336041</v>
      </c>
    </row>
    <row r="7383" spans="7:8">
      <c r="G7383">
        <v>45.050048828125</v>
      </c>
      <c r="H7383">
        <v>0.000280667985967402</v>
      </c>
    </row>
    <row r="7384" spans="7:8">
      <c r="G7384">
        <v>45.05615234375</v>
      </c>
      <c r="H7384">
        <v>0.00019016070669872768</v>
      </c>
    </row>
    <row r="7385" spans="7:8">
      <c r="G7385">
        <v>45.062255859375</v>
      </c>
      <c r="H7385">
        <v>8.7758160580762943E-05</v>
      </c>
    </row>
    <row r="7386" spans="7:8">
      <c r="G7386">
        <v>45.068359375</v>
      </c>
      <c r="H7386">
        <v>6.1319129151393424E-05</v>
      </c>
    </row>
    <row r="7387" spans="7:8">
      <c r="G7387">
        <v>45.074462890625</v>
      </c>
      <c r="H7387">
        <v>0.00016841543439473282</v>
      </c>
    </row>
    <row r="7388" spans="7:8">
      <c r="G7388">
        <v>45.08056640625</v>
      </c>
      <c r="H7388">
        <v>0.00027831704740512929</v>
      </c>
    </row>
    <row r="7389" spans="7:8">
      <c r="G7389">
        <v>45.086669921875</v>
      </c>
      <c r="H7389">
        <v>0.00037457343155217231</v>
      </c>
    </row>
    <row r="7390" spans="7:8">
      <c r="G7390">
        <v>45.0927734375</v>
      </c>
      <c r="H7390">
        <v>0.00045090603750064527</v>
      </c>
    </row>
    <row r="7391" spans="7:8">
      <c r="G7391">
        <v>45.098876953125</v>
      </c>
      <c r="H7391">
        <v>0.00050456136069951848</v>
      </c>
    </row>
    <row r="7392" spans="7:8">
      <c r="G7392">
        <v>45.10498046875</v>
      </c>
      <c r="H7392">
        <v>0.000535776880919974</v>
      </c>
    </row>
    <row r="7393" spans="7:8">
      <c r="G7393">
        <v>45.111083984375</v>
      </c>
      <c r="H7393">
        <v>0.00054711479247137858</v>
      </c>
    </row>
    <row r="7394" spans="7:8">
      <c r="G7394">
        <v>45.1171875</v>
      </c>
      <c r="H7394">
        <v>0.0005424088786322958</v>
      </c>
    </row>
    <row r="7395" spans="7:8">
      <c r="G7395">
        <v>45.123291015625</v>
      </c>
      <c r="H7395">
        <v>0.0005255415358655012</v>
      </c>
    </row>
    <row r="7396" spans="7:8">
      <c r="G7396">
        <v>45.12939453125</v>
      </c>
      <c r="H7396">
        <v>0.00049943042056391869</v>
      </c>
    </row>
    <row r="7397" spans="7:8">
      <c r="G7397">
        <v>45.135498046875</v>
      </c>
      <c r="H7397">
        <v>0.00046559565310271873</v>
      </c>
    </row>
    <row r="7398" spans="7:8">
      <c r="G7398">
        <v>45.1416015625</v>
      </c>
      <c r="H7398">
        <v>0.00042445044312494396</v>
      </c>
    </row>
    <row r="7399" spans="7:8">
      <c r="G7399">
        <v>45.147705078125</v>
      </c>
      <c r="H7399">
        <v>0.00037611432479363219</v>
      </c>
    </row>
    <row r="7400" spans="7:8">
      <c r="G7400">
        <v>45.15380859375</v>
      </c>
      <c r="H7400">
        <v>0.00032133730827147669</v>
      </c>
    </row>
    <row r="7401" spans="7:8">
      <c r="G7401">
        <v>45.159912109375</v>
      </c>
      <c r="H7401">
        <v>0.0002621850052568136</v>
      </c>
    </row>
    <row r="7402" spans="7:8">
      <c r="G7402">
        <v>45.166015625</v>
      </c>
      <c r="H7402">
        <v>0.00020238109340408865</v>
      </c>
    </row>
    <row r="7403" spans="7:8">
      <c r="G7403">
        <v>45.172119140625</v>
      </c>
      <c r="H7403">
        <v>0.00014748495798702152</v>
      </c>
    </row>
    <row r="7404" spans="7:8">
      <c r="G7404">
        <v>45.17822265625</v>
      </c>
      <c r="H7404">
        <v>0.00010514210263677189</v>
      </c>
    </row>
    <row r="7405" spans="7:8">
      <c r="G7405">
        <v>45.184326171875</v>
      </c>
      <c r="H7405">
        <v>8.3432640787531581E-05</v>
      </c>
    </row>
    <row r="7406" spans="7:8">
      <c r="G7406">
        <v>45.1904296875</v>
      </c>
      <c r="H7406">
        <v>8.1085236276646035E-05</v>
      </c>
    </row>
    <row r="7407" spans="7:8">
      <c r="G7407">
        <v>45.196533203125</v>
      </c>
      <c r="H7407">
        <v>8.4982680837051417E-05</v>
      </c>
    </row>
    <row r="7408" spans="7:8">
      <c r="G7408">
        <v>45.20263671875</v>
      </c>
      <c r="H7408">
        <v>8.6196971872383107E-05</v>
      </c>
    </row>
    <row r="7409" spans="7:8">
      <c r="G7409">
        <v>45.208740234375</v>
      </c>
      <c r="H7409">
        <v>8.5135567687873344E-05</v>
      </c>
    </row>
    <row r="7410" spans="7:8">
      <c r="G7410">
        <v>45.21484375</v>
      </c>
      <c r="H7410">
        <v>8.8647329974932517E-05</v>
      </c>
    </row>
    <row r="7411" spans="7:8">
      <c r="G7411">
        <v>45.220947265625</v>
      </c>
      <c r="H7411">
        <v>0.00010379885741896987</v>
      </c>
    </row>
    <row r="7412" spans="7:8">
      <c r="G7412">
        <v>45.22705078125</v>
      </c>
      <c r="H7412">
        <v>0.00013063810348497938</v>
      </c>
    </row>
    <row r="7413" spans="7:8">
      <c r="G7413">
        <v>45.233154296875</v>
      </c>
      <c r="H7413">
        <v>0.00016413238197295052</v>
      </c>
    </row>
    <row r="7414" spans="7:8">
      <c r="G7414">
        <v>45.2392578125</v>
      </c>
      <c r="H7414">
        <v>0.00019936552340981829</v>
      </c>
    </row>
    <row r="7415" spans="7:8">
      <c r="G7415">
        <v>45.245361328125</v>
      </c>
      <c r="H7415">
        <v>0.0002330608498786312</v>
      </c>
    </row>
    <row r="7416" spans="7:8">
      <c r="G7416">
        <v>45.25146484375</v>
      </c>
      <c r="H7416">
        <v>0.000263401607766413</v>
      </c>
    </row>
    <row r="7417" spans="7:8">
      <c r="G7417">
        <v>45.257568359375</v>
      </c>
      <c r="H7417">
        <v>0.00028961200061946159</v>
      </c>
    </row>
    <row r="7418" spans="7:8">
      <c r="G7418">
        <v>45.263671875</v>
      </c>
      <c r="H7418">
        <v>0.00031149700308341529</v>
      </c>
    </row>
    <row r="7419" spans="7:8">
      <c r="G7419">
        <v>45.269775390625</v>
      </c>
      <c r="H7419">
        <v>0.000328959317622264</v>
      </c>
    </row>
    <row r="7420" spans="7:8">
      <c r="G7420">
        <v>45.27587890625</v>
      </c>
      <c r="H7420">
        <v>0.00034159697896897831</v>
      </c>
    </row>
    <row r="7421" spans="7:8">
      <c r="G7421">
        <v>45.281982421875</v>
      </c>
      <c r="H7421">
        <v>0.00034854078715671632</v>
      </c>
    </row>
    <row r="7422" spans="7:8">
      <c r="G7422">
        <v>45.2880859375</v>
      </c>
      <c r="H7422">
        <v>0.0003486247086017881</v>
      </c>
    </row>
    <row r="7423" spans="7:8">
      <c r="G7423">
        <v>45.294189453125</v>
      </c>
      <c r="H7423">
        <v>0.00034082554142272117</v>
      </c>
    </row>
    <row r="7424" spans="7:8">
      <c r="G7424">
        <v>45.30029296875</v>
      </c>
      <c r="H7424">
        <v>0.000324778326047195</v>
      </c>
    </row>
    <row r="7425" spans="7:8">
      <c r="G7425">
        <v>45.306396484375</v>
      </c>
      <c r="H7425">
        <v>0.0003011553285533899</v>
      </c>
    </row>
    <row r="7426" spans="7:8">
      <c r="G7426">
        <v>45.3125</v>
      </c>
      <c r="H7426">
        <v>0.0002717752820726031</v>
      </c>
    </row>
    <row r="7427" spans="7:8">
      <c r="G7427">
        <v>45.318603515625</v>
      </c>
      <c r="H7427">
        <v>0.00023941811076806191</v>
      </c>
    </row>
    <row r="7428" spans="7:8">
      <c r="G7428">
        <v>45.32470703125</v>
      </c>
      <c r="H7428">
        <v>0.00020739373861104212</v>
      </c>
    </row>
    <row r="7429" spans="7:8">
      <c r="G7429">
        <v>45.330810546875</v>
      </c>
      <c r="H7429">
        <v>0.00017891394948465184</v>
      </c>
    </row>
    <row r="7430" spans="7:8">
      <c r="G7430">
        <v>45.3369140625</v>
      </c>
      <c r="H7430">
        <v>0.00015628322257323397</v>
      </c>
    </row>
    <row r="7431" spans="7:8">
      <c r="G7431">
        <v>45.343017578125</v>
      </c>
      <c r="H7431">
        <v>0.00014007047472450656</v>
      </c>
    </row>
    <row r="7432" spans="7:8">
      <c r="G7432">
        <v>45.34912109375</v>
      </c>
      <c r="H7432">
        <v>0.00012887165680873161</v>
      </c>
    </row>
    <row r="7433" spans="7:8">
      <c r="G7433">
        <v>45.355224609375</v>
      </c>
      <c r="H7433">
        <v>0.00012028539269527523</v>
      </c>
    </row>
    <row r="7434" spans="7:8">
      <c r="G7434">
        <v>45.361328125</v>
      </c>
      <c r="H7434">
        <v>0.00011274510227490218</v>
      </c>
    </row>
    <row r="7435" spans="7:8">
      <c r="G7435">
        <v>45.367431640625</v>
      </c>
      <c r="H7435">
        <v>0.00010727060545397753</v>
      </c>
    </row>
    <row r="7436" spans="7:8">
      <c r="G7436">
        <v>45.37353515625</v>
      </c>
      <c r="H7436">
        <v>0.00010813820060995402</v>
      </c>
    </row>
    <row r="7437" spans="7:8">
      <c r="G7437">
        <v>45.379638671875</v>
      </c>
      <c r="H7437">
        <v>0.00012039018168039082</v>
      </c>
    </row>
    <row r="7438" spans="7:8">
      <c r="G7438">
        <v>45.3857421875</v>
      </c>
      <c r="H7438">
        <v>0.00014481995192282</v>
      </c>
    </row>
    <row r="7439" spans="7:8">
      <c r="G7439">
        <v>45.391845703125</v>
      </c>
      <c r="H7439">
        <v>0.00017731331615556461</v>
      </c>
    </row>
    <row r="7440" spans="7:8">
      <c r="G7440">
        <v>45.39794921875</v>
      </c>
      <c r="H7440">
        <v>0.00021226204031383892</v>
      </c>
    </row>
    <row r="7441" spans="7:8">
      <c r="G7441">
        <v>45.404052734375</v>
      </c>
      <c r="H7441">
        <v>0.00024464787082690886</v>
      </c>
    </row>
    <row r="7442" spans="7:8">
      <c r="G7442">
        <v>45.41015625</v>
      </c>
      <c r="H7442">
        <v>0.00027055942831632644</v>
      </c>
    </row>
    <row r="7443" spans="7:8">
      <c r="G7443">
        <v>45.416259765625</v>
      </c>
      <c r="H7443">
        <v>0.00028728689750800394</v>
      </c>
    </row>
    <row r="7444" spans="7:8">
      <c r="G7444">
        <v>45.42236328125</v>
      </c>
      <c r="H7444">
        <v>0.00029332730533156745</v>
      </c>
    </row>
    <row r="7445" spans="7:8">
      <c r="G7445">
        <v>45.428466796875</v>
      </c>
      <c r="H7445">
        <v>0.0002883148075755427</v>
      </c>
    </row>
    <row r="7446" spans="7:8">
      <c r="G7446">
        <v>45.4345703125</v>
      </c>
      <c r="H7446">
        <v>0.00027286686598796447</v>
      </c>
    </row>
    <row r="7447" spans="7:8">
      <c r="G7447">
        <v>45.440673828125</v>
      </c>
      <c r="H7447">
        <v>0.00024836384538464475</v>
      </c>
    </row>
    <row r="7448" spans="7:8">
      <c r="G7448">
        <v>45.44677734375</v>
      </c>
      <c r="H7448">
        <v>0.00021670580366201251</v>
      </c>
    </row>
    <row r="7449" spans="7:8">
      <c r="G7449">
        <v>45.452880859375</v>
      </c>
      <c r="H7449">
        <v>0.00018010669795257174</v>
      </c>
    </row>
    <row r="7450" spans="7:8">
      <c r="G7450">
        <v>45.458984375</v>
      </c>
      <c r="H7450">
        <v>0.00014097956763465091</v>
      </c>
    </row>
    <row r="7451" spans="7:8">
      <c r="G7451">
        <v>45.465087890625</v>
      </c>
      <c r="H7451">
        <v>0.00010192505727588093</v>
      </c>
    </row>
    <row r="7452" spans="7:8">
      <c r="G7452">
        <v>45.47119140625</v>
      </c>
      <c r="H7452">
        <v>6.577282224436322E-05</v>
      </c>
    </row>
    <row r="7453" spans="7:8">
      <c r="G7453">
        <v>45.477294921875</v>
      </c>
      <c r="H7453">
        <v>3.5594073447679794E-05</v>
      </c>
    </row>
    <row r="7454" spans="7:8">
      <c r="G7454">
        <v>45.4833984375</v>
      </c>
      <c r="H7454">
        <v>1.4718760449328489E-05</v>
      </c>
    </row>
    <row r="7455" spans="7:8">
      <c r="G7455">
        <v>45.489501953125</v>
      </c>
      <c r="H7455">
        <v>6.0484701312873152E-06</v>
      </c>
    </row>
    <row r="7456" spans="7:8">
      <c r="G7456">
        <v>45.49560546875</v>
      </c>
      <c r="H7456">
        <v>3.1547710552485838E-06</v>
      </c>
    </row>
    <row r="7457" spans="7:8">
      <c r="G7457">
        <v>45.501708984375</v>
      </c>
      <c r="H7457">
        <v>1.5685393473128255E-05</v>
      </c>
    </row>
    <row r="7458" spans="7:8">
      <c r="G7458">
        <v>45.5078125</v>
      </c>
      <c r="H7458">
        <v>3.9845996702637052E-05</v>
      </c>
    </row>
    <row r="7459" spans="7:8">
      <c r="G7459">
        <v>45.513916015625</v>
      </c>
      <c r="H7459">
        <v>7.0294392542774776E-05</v>
      </c>
    </row>
    <row r="7460" spans="7:8">
      <c r="G7460">
        <v>45.52001953125</v>
      </c>
      <c r="H7460">
        <v>0.00010192145390168322</v>
      </c>
    </row>
    <row r="7461" spans="7:8">
      <c r="G7461">
        <v>45.526123046875</v>
      </c>
      <c r="H7461">
        <v>0.00012931567972789037</v>
      </c>
    </row>
    <row r="7462" spans="7:8">
      <c r="G7462">
        <v>45.5322265625</v>
      </c>
      <c r="H7462">
        <v>0.00014795138866069099</v>
      </c>
    </row>
    <row r="7463" spans="7:8">
      <c r="G7463">
        <v>45.538330078125</v>
      </c>
      <c r="H7463">
        <v>0.00015548240179543666</v>
      </c>
    </row>
    <row r="7464" spans="7:8">
      <c r="G7464">
        <v>45.54443359375</v>
      </c>
      <c r="H7464">
        <v>0.00015291237652761765</v>
      </c>
    </row>
    <row r="7465" spans="7:8">
      <c r="G7465">
        <v>45.550537109375</v>
      </c>
      <c r="H7465">
        <v>0.00014529675019579034</v>
      </c>
    </row>
    <row r="7466" spans="7:8">
      <c r="G7466">
        <v>45.556640625</v>
      </c>
      <c r="H7466">
        <v>0.0001407455497647155</v>
      </c>
    </row>
    <row r="7467" spans="7:8">
      <c r="G7467">
        <v>45.562744140625</v>
      </c>
      <c r="H7467">
        <v>0.00014547364171362743</v>
      </c>
    </row>
    <row r="7468" spans="7:8">
      <c r="G7468">
        <v>45.56884765625</v>
      </c>
      <c r="H7468">
        <v>0.00015785015494868438</v>
      </c>
    </row>
    <row r="7469" spans="7:8">
      <c r="G7469">
        <v>45.574951171875</v>
      </c>
      <c r="H7469">
        <v>0.00017023125165334149</v>
      </c>
    </row>
    <row r="7470" spans="7:8">
      <c r="G7470">
        <v>45.5810546875</v>
      </c>
      <c r="H7470">
        <v>0.00017541945388077651</v>
      </c>
    </row>
    <row r="7471" spans="7:8">
      <c r="G7471">
        <v>45.587158203125</v>
      </c>
      <c r="H7471">
        <v>0.00017015298502487272</v>
      </c>
    </row>
    <row r="7472" spans="7:8">
      <c r="G7472">
        <v>45.59326171875</v>
      </c>
      <c r="H7472">
        <v>0.0001560651296500636</v>
      </c>
    </row>
    <row r="7473" spans="7:8">
      <c r="G7473">
        <v>45.599365234375</v>
      </c>
      <c r="H7473">
        <v>0.00013999222910958942</v>
      </c>
    </row>
    <row r="7474" spans="7:8">
      <c r="G7474">
        <v>45.60546875</v>
      </c>
      <c r="H7474">
        <v>0.000132673273235665</v>
      </c>
    </row>
    <row r="7475" spans="7:8">
      <c r="G7475">
        <v>45.611572265625</v>
      </c>
      <c r="H7475">
        <v>0.00014148452216631964</v>
      </c>
    </row>
    <row r="7476" spans="7:8">
      <c r="G7476">
        <v>45.61767578125</v>
      </c>
      <c r="H7476">
        <v>0.00016257561273183313</v>
      </c>
    </row>
    <row r="7477" spans="7:8">
      <c r="G7477">
        <v>45.623779296875</v>
      </c>
      <c r="H7477">
        <v>0.00018649116536756803</v>
      </c>
    </row>
    <row r="7478" spans="7:8">
      <c r="G7478">
        <v>45.6298828125</v>
      </c>
      <c r="H7478">
        <v>0.00020656747308155738</v>
      </c>
    </row>
    <row r="7479" spans="7:8">
      <c r="G7479">
        <v>45.635986328125</v>
      </c>
      <c r="H7479">
        <v>0.00022101082431039365</v>
      </c>
    </row>
    <row r="7480" spans="7:8">
      <c r="G7480">
        <v>45.64208984375</v>
      </c>
      <c r="H7480">
        <v>0.00023233074977715984</v>
      </c>
    </row>
    <row r="7481" spans="7:8">
      <c r="G7481">
        <v>45.648193359375</v>
      </c>
      <c r="H7481">
        <v>0.00024558930769472408</v>
      </c>
    </row>
    <row r="7482" spans="7:8">
      <c r="G7482">
        <v>45.654296875</v>
      </c>
      <c r="H7482">
        <v>0.00026507024941059776</v>
      </c>
    </row>
    <row r="7483" spans="7:8">
      <c r="G7483">
        <v>45.660400390625</v>
      </c>
      <c r="H7483">
        <v>0.00029081126075767655</v>
      </c>
    </row>
    <row r="7484" spans="7:8">
      <c r="G7484">
        <v>45.66650390625</v>
      </c>
      <c r="H7484">
        <v>0.00031798608621106159</v>
      </c>
    </row>
    <row r="7485" spans="7:8">
      <c r="G7485">
        <v>45.672607421875</v>
      </c>
      <c r="H7485">
        <v>0.00033926869078910413</v>
      </c>
    </row>
    <row r="7486" spans="7:8">
      <c r="G7486">
        <v>45.6787109375</v>
      </c>
      <c r="H7486">
        <v>0.00034765005159055829</v>
      </c>
    </row>
    <row r="7487" spans="7:8">
      <c r="G7487">
        <v>45.684814453125</v>
      </c>
      <c r="H7487">
        <v>0.00033827367602281134</v>
      </c>
    </row>
    <row r="7488" spans="7:8">
      <c r="G7488">
        <v>45.69091796875</v>
      </c>
      <c r="H7488">
        <v>0.00030929707435263542</v>
      </c>
    </row>
    <row r="7489" spans="7:8">
      <c r="G7489">
        <v>45.697021484375</v>
      </c>
      <c r="H7489">
        <v>0.00026205069905791404</v>
      </c>
    </row>
    <row r="7490" spans="7:8">
      <c r="G7490">
        <v>45.703125</v>
      </c>
      <c r="H7490">
        <v>0.00020068905351144667</v>
      </c>
    </row>
    <row r="7491" spans="7:8">
      <c r="G7491">
        <v>45.709228515625</v>
      </c>
      <c r="H7491">
        <v>0.00013164282632676673</v>
      </c>
    </row>
    <row r="7492" spans="7:8">
      <c r="G7492">
        <v>45.71533203125</v>
      </c>
      <c r="H7492">
        <v>6.4579233012899035E-05</v>
      </c>
    </row>
    <row r="7493" spans="7:8">
      <c r="G7493">
        <v>45.721435546875</v>
      </c>
      <c r="H7493">
        <v>3.7777378227359732E-05</v>
      </c>
    </row>
    <row r="7494" spans="7:8">
      <c r="G7494">
        <v>45.7275390625</v>
      </c>
      <c r="H7494">
        <v>8.0508874354079328E-05</v>
      </c>
    </row>
    <row r="7495" spans="7:8">
      <c r="G7495">
        <v>45.733642578125</v>
      </c>
      <c r="H7495">
        <v>0.00012272692098123385</v>
      </c>
    </row>
    <row r="7496" spans="7:8">
      <c r="G7496">
        <v>45.73974609375</v>
      </c>
      <c r="H7496">
        <v>0.00015174894480721957</v>
      </c>
    </row>
    <row r="7497" spans="7:8">
      <c r="G7497">
        <v>45.745849609375</v>
      </c>
      <c r="H7497">
        <v>0.00016609798531838762</v>
      </c>
    </row>
    <row r="7498" spans="7:8">
      <c r="G7498">
        <v>45.751953125</v>
      </c>
      <c r="H7498">
        <v>0.00016640279038634606</v>
      </c>
    </row>
    <row r="7499" spans="7:8">
      <c r="G7499">
        <v>45.758056640625</v>
      </c>
      <c r="H7499">
        <v>0.00015414867525786772</v>
      </c>
    </row>
    <row r="7500" spans="7:8">
      <c r="G7500">
        <v>45.76416015625</v>
      </c>
      <c r="H7500">
        <v>0.00013115457423132156</v>
      </c>
    </row>
    <row r="7501" spans="7:8">
      <c r="G7501">
        <v>45.770263671875</v>
      </c>
      <c r="H7501">
        <v>9.9433877078660318E-05</v>
      </c>
    </row>
    <row r="7502" spans="7:8">
      <c r="G7502">
        <v>45.7763671875</v>
      </c>
      <c r="H7502">
        <v>6.187794928022229E-05</v>
      </c>
    </row>
    <row r="7503" spans="7:8">
      <c r="G7503">
        <v>45.782470703125</v>
      </c>
      <c r="H7503">
        <v>3.004963387319244E-05</v>
      </c>
    </row>
    <row r="7504" spans="7:8">
      <c r="G7504">
        <v>45.78857421875</v>
      </c>
      <c r="H7504">
        <v>5.0489752024257832E-05</v>
      </c>
    </row>
    <row r="7505" spans="7:8">
      <c r="G7505">
        <v>45.794677734375</v>
      </c>
      <c r="H7505">
        <v>9.6806862630775467E-05</v>
      </c>
    </row>
    <row r="7506" spans="7:8">
      <c r="G7506">
        <v>45.80078125</v>
      </c>
      <c r="H7506">
        <v>0.00014396601373815055</v>
      </c>
    </row>
    <row r="7507" spans="7:8">
      <c r="G7507">
        <v>45.806884765625</v>
      </c>
      <c r="H7507">
        <v>0.00018583905183569051</v>
      </c>
    </row>
    <row r="7508" spans="7:8">
      <c r="G7508">
        <v>45.812988281249993</v>
      </c>
      <c r="H7508">
        <v>0.00021817896141247309</v>
      </c>
    </row>
    <row r="7509" spans="7:8">
      <c r="G7509">
        <v>45.819091796875</v>
      </c>
      <c r="H7509">
        <v>0.00023768483361845155</v>
      </c>
    </row>
    <row r="7510" spans="7:8">
      <c r="G7510">
        <v>45.8251953125</v>
      </c>
      <c r="H7510">
        <v>0.00024241368358058856</v>
      </c>
    </row>
    <row r="7511" spans="7:8">
      <c r="G7511">
        <v>45.831298828125</v>
      </c>
      <c r="H7511">
        <v>0.00023223217319709205</v>
      </c>
    </row>
    <row r="7512" spans="7:8">
      <c r="G7512">
        <v>45.83740234375</v>
      </c>
      <c r="H7512">
        <v>0.00020904107081876706</v>
      </c>
    </row>
    <row r="7513" spans="7:8">
      <c r="G7513">
        <v>45.843505859375</v>
      </c>
      <c r="H7513">
        <v>0.00017670438894447008</v>
      </c>
    </row>
    <row r="7514" spans="7:8">
      <c r="G7514">
        <v>45.849609375</v>
      </c>
      <c r="H7514">
        <v>0.000140758942430645</v>
      </c>
    </row>
    <row r="7515" spans="7:8">
      <c r="G7515">
        <v>45.855712890625</v>
      </c>
      <c r="H7515">
        <v>0.00010804348789987286</v>
      </c>
    </row>
    <row r="7516" spans="7:8">
      <c r="G7516">
        <v>45.86181640625</v>
      </c>
      <c r="H7516">
        <v>8.5772935195004856E-05</v>
      </c>
    </row>
    <row r="7517" spans="7:8">
      <c r="G7517">
        <v>45.867919921875</v>
      </c>
      <c r="H7517">
        <v>7.7583226652001115E-05</v>
      </c>
    </row>
    <row r="7518" spans="7:8">
      <c r="G7518">
        <v>45.8740234375</v>
      </c>
      <c r="H7518">
        <v>7.8717508200717455E-05</v>
      </c>
    </row>
    <row r="7519" spans="7:8">
      <c r="G7519">
        <v>45.880126953125</v>
      </c>
      <c r="H7519">
        <v>8.1213771489474732E-05</v>
      </c>
    </row>
    <row r="7520" spans="7:8">
      <c r="G7520">
        <v>45.88623046875</v>
      </c>
      <c r="H7520">
        <v>8.08456966227342E-05</v>
      </c>
    </row>
    <row r="7521" spans="7:8">
      <c r="G7521">
        <v>45.892333984375</v>
      </c>
      <c r="H7521">
        <v>7.7428018277199962E-05</v>
      </c>
    </row>
    <row r="7522" spans="7:8">
      <c r="G7522">
        <v>45.8984375</v>
      </c>
      <c r="H7522">
        <v>7.3673590540913761E-05</v>
      </c>
    </row>
    <row r="7523" spans="7:8">
      <c r="G7523">
        <v>45.904541015625</v>
      </c>
      <c r="H7523">
        <v>7.4409859749654077E-05</v>
      </c>
    </row>
    <row r="7524" spans="7:8">
      <c r="G7524">
        <v>45.91064453125</v>
      </c>
      <c r="H7524">
        <v>8.3990184848965725E-05</v>
      </c>
    </row>
    <row r="7525" spans="7:8">
      <c r="G7525">
        <v>45.916748046875</v>
      </c>
      <c r="H7525">
        <v>0.00010250645967104313</v>
      </c>
    </row>
    <row r="7526" spans="7:8">
      <c r="G7526">
        <v>45.9228515625</v>
      </c>
      <c r="H7526">
        <v>0.00012636771378244754</v>
      </c>
    </row>
    <row r="7527" spans="7:8">
      <c r="G7527">
        <v>45.928955078125</v>
      </c>
      <c r="H7527">
        <v>0.00015125412231723815</v>
      </c>
    </row>
    <row r="7528" spans="7:8">
      <c r="G7528">
        <v>45.93505859375</v>
      </c>
      <c r="H7528">
        <v>0.00017337093012911755</v>
      </c>
    </row>
    <row r="7529" spans="7:8">
      <c r="G7529">
        <v>45.941162109375</v>
      </c>
      <c r="H7529">
        <v>0.0001896618463337645</v>
      </c>
    </row>
    <row r="7530" spans="7:8">
      <c r="G7530">
        <v>45.947265625</v>
      </c>
      <c r="H7530">
        <v>0.00019786805366918948</v>
      </c>
    </row>
    <row r="7531" spans="7:8">
      <c r="G7531">
        <v>45.953369140625</v>
      </c>
      <c r="H7531">
        <v>0.00019657579415874237</v>
      </c>
    </row>
    <row r="7532" spans="7:8">
      <c r="G7532">
        <v>45.95947265625</v>
      </c>
      <c r="H7532">
        <v>0.0001852557267169891</v>
      </c>
    </row>
    <row r="7533" spans="7:8">
      <c r="G7533">
        <v>45.965576171875</v>
      </c>
      <c r="H7533">
        <v>0.00016433636480401204</v>
      </c>
    </row>
    <row r="7534" spans="7:8">
      <c r="G7534">
        <v>45.9716796875</v>
      </c>
      <c r="H7534">
        <v>0.00013540025925347975</v>
      </c>
    </row>
    <row r="7535" spans="7:8">
      <c r="G7535">
        <v>45.977783203125</v>
      </c>
      <c r="H7535">
        <v>0.0001017316911111366</v>
      </c>
    </row>
    <row r="7536" spans="7:8">
      <c r="G7536">
        <v>45.98388671875</v>
      </c>
      <c r="H7536">
        <v>7.0157511442577389E-05</v>
      </c>
    </row>
    <row r="7537" spans="7:8">
      <c r="G7537">
        <v>45.989990234375</v>
      </c>
      <c r="H7537">
        <v>5.5514201666898883E-05</v>
      </c>
    </row>
    <row r="7538" spans="7:8">
      <c r="G7538">
        <v>45.99609375</v>
      </c>
      <c r="H7538">
        <v>6.7667874546867488E-05</v>
      </c>
    </row>
    <row r="7539" spans="7:8">
      <c r="G7539">
        <v>46.002197265625</v>
      </c>
      <c r="H7539">
        <v>8.8999252321891821E-05</v>
      </c>
    </row>
    <row r="7540" spans="7:8">
      <c r="G7540">
        <v>46.00830078125</v>
      </c>
      <c r="H7540">
        <v>0.00010477156927571332</v>
      </c>
    </row>
    <row r="7541" spans="7:8">
      <c r="G7541">
        <v>46.014404296875</v>
      </c>
      <c r="H7541">
        <v>0.00010925264312467797</v>
      </c>
    </row>
    <row r="7542" spans="7:8">
      <c r="G7542">
        <v>46.0205078125</v>
      </c>
      <c r="H7542">
        <v>0.00010077682708804557</v>
      </c>
    </row>
    <row r="7543" spans="7:8">
      <c r="G7543">
        <v>46.026611328125</v>
      </c>
      <c r="H7543">
        <v>8.0303533172795092E-05</v>
      </c>
    </row>
    <row r="7544" spans="7:8">
      <c r="G7544">
        <v>46.03271484375</v>
      </c>
      <c r="H7544">
        <v>5.1214263789779247E-05</v>
      </c>
    </row>
    <row r="7545" spans="7:8">
      <c r="G7545">
        <v>46.038818359375</v>
      </c>
      <c r="H7545">
        <v>2.2745627835328072E-05</v>
      </c>
    </row>
    <row r="7546" spans="7:8">
      <c r="G7546">
        <v>46.044921875</v>
      </c>
      <c r="H7546">
        <v>3.2334104183137214E-05</v>
      </c>
    </row>
    <row r="7547" spans="7:8">
      <c r="G7547">
        <v>46.051025390625</v>
      </c>
      <c r="H7547">
        <v>6.1307270109094652E-05</v>
      </c>
    </row>
    <row r="7548" spans="7:8">
      <c r="G7548">
        <v>46.05712890625</v>
      </c>
      <c r="H7548">
        <v>8.4457492669517224E-05</v>
      </c>
    </row>
    <row r="7549" spans="7:8">
      <c r="G7549">
        <v>46.063232421875</v>
      </c>
      <c r="H7549">
        <v>9.6902359650835184E-05</v>
      </c>
    </row>
    <row r="7550" spans="7:8">
      <c r="G7550">
        <v>46.0693359375</v>
      </c>
      <c r="H7550">
        <v>9.6916215014218742E-05</v>
      </c>
    </row>
    <row r="7551" spans="7:8">
      <c r="G7551">
        <v>46.075439453125</v>
      </c>
      <c r="H7551">
        <v>8.467729207222337E-05</v>
      </c>
    </row>
    <row r="7552" spans="7:8">
      <c r="G7552">
        <v>46.08154296875</v>
      </c>
      <c r="H7552">
        <v>6.2034183063507383E-05</v>
      </c>
    </row>
    <row r="7553" spans="7:8">
      <c r="G7553">
        <v>46.087646484375</v>
      </c>
      <c r="H7553">
        <v>3.2768664249097514E-05</v>
      </c>
    </row>
    <row r="7554" spans="7:8">
      <c r="G7554">
        <v>46.09375</v>
      </c>
      <c r="H7554">
        <v>1.5550308161260471E-05</v>
      </c>
    </row>
    <row r="7555" spans="7:8">
      <c r="G7555">
        <v>46.099853515625</v>
      </c>
      <c r="H7555">
        <v>4.3354801178037235E-05</v>
      </c>
    </row>
    <row r="7556" spans="7:8">
      <c r="G7556">
        <v>46.10595703125</v>
      </c>
      <c r="H7556">
        <v>7.3728650253285187E-05</v>
      </c>
    </row>
    <row r="7557" spans="7:8">
      <c r="G7557">
        <v>46.112060546875</v>
      </c>
      <c r="H7557">
        <v>9.7618890866353031E-05</v>
      </c>
    </row>
    <row r="7558" spans="7:8">
      <c r="G7558">
        <v>46.1181640625</v>
      </c>
      <c r="H7558">
        <v>0.00011193648536895253</v>
      </c>
    </row>
    <row r="7559" spans="7:8">
      <c r="G7559">
        <v>46.124267578125</v>
      </c>
      <c r="H7559">
        <v>0.00011501933709076317</v>
      </c>
    </row>
    <row r="7560" spans="7:8">
      <c r="G7560">
        <v>46.13037109375</v>
      </c>
      <c r="H7560">
        <v>0.00010655565991829777</v>
      </c>
    </row>
    <row r="7561" spans="7:8">
      <c r="G7561">
        <v>46.136474609375</v>
      </c>
      <c r="H7561">
        <v>8.7923087049594182E-05</v>
      </c>
    </row>
    <row r="7562" spans="7:8">
      <c r="G7562">
        <v>46.142578125</v>
      </c>
      <c r="H7562">
        <v>6.3706311366778013E-05</v>
      </c>
    </row>
    <row r="7563" spans="7:8">
      <c r="G7563">
        <v>46.148681640625</v>
      </c>
      <c r="H7563">
        <v>4.865729768399439E-05</v>
      </c>
    </row>
    <row r="7564" spans="7:8">
      <c r="G7564">
        <v>46.15478515625</v>
      </c>
      <c r="H7564">
        <v>6.5860469872500347E-05</v>
      </c>
    </row>
    <row r="7565" spans="7:8">
      <c r="G7565">
        <v>46.160888671875</v>
      </c>
      <c r="H7565">
        <v>0.00010350000776009307</v>
      </c>
    </row>
    <row r="7566" spans="7:8">
      <c r="G7566">
        <v>46.1669921875</v>
      </c>
      <c r="H7566">
        <v>0.00014493845880043105</v>
      </c>
    </row>
    <row r="7567" spans="7:8">
      <c r="G7567">
        <v>46.173095703125</v>
      </c>
      <c r="H7567">
        <v>0.00018338046670726007</v>
      </c>
    </row>
    <row r="7568" spans="7:8">
      <c r="G7568">
        <v>46.17919921875</v>
      </c>
      <c r="H7568">
        <v>0.00021534363267430517</v>
      </c>
    </row>
    <row r="7569" spans="7:8">
      <c r="G7569">
        <v>46.185302734375</v>
      </c>
      <c r="H7569">
        <v>0.00023902661876790785</v>
      </c>
    </row>
    <row r="7570" spans="7:8">
      <c r="G7570">
        <v>46.19140625</v>
      </c>
      <c r="H7570">
        <v>0.00025404813245429064</v>
      </c>
    </row>
    <row r="7571" spans="7:8">
      <c r="G7571">
        <v>46.197509765625</v>
      </c>
      <c r="H7571">
        <v>0.00026131048866827707</v>
      </c>
    </row>
    <row r="7572" spans="7:8">
      <c r="G7572">
        <v>46.20361328125</v>
      </c>
      <c r="H7572">
        <v>0.00026268832031614</v>
      </c>
    </row>
    <row r="7573" spans="7:8">
      <c r="G7573">
        <v>46.209716796875</v>
      </c>
      <c r="H7573">
        <v>0.00026045613909049823</v>
      </c>
    </row>
    <row r="7574" spans="7:8">
      <c r="G7574">
        <v>46.2158203125</v>
      </c>
      <c r="H7574">
        <v>0.00025650796707672724</v>
      </c>
    </row>
    <row r="7575" spans="7:8">
      <c r="G7575">
        <v>46.221923828125</v>
      </c>
      <c r="H7575">
        <v>0.00025160634479850732</v>
      </c>
    </row>
    <row r="7576" spans="7:8">
      <c r="G7576">
        <v>46.22802734375</v>
      </c>
      <c r="H7576">
        <v>0.00024502392423324986</v>
      </c>
    </row>
    <row r="7577" spans="7:8">
      <c r="G7577">
        <v>46.234130859375</v>
      </c>
      <c r="H7577">
        <v>0.00023480667087342336</v>
      </c>
    </row>
    <row r="7578" spans="7:8">
      <c r="G7578">
        <v>46.240234375</v>
      </c>
      <c r="H7578">
        <v>0.00021854858766659697</v>
      </c>
    </row>
    <row r="7579" spans="7:8">
      <c r="G7579">
        <v>46.246337890625</v>
      </c>
      <c r="H7579">
        <v>0.00019438157965856408</v>
      </c>
    </row>
    <row r="7580" spans="7:8">
      <c r="G7580">
        <v>46.25244140625</v>
      </c>
      <c r="H7580">
        <v>0.00016203883875835892</v>
      </c>
    </row>
    <row r="7581" spans="7:8">
      <c r="G7581">
        <v>46.258544921875</v>
      </c>
      <c r="H7581">
        <v>0.00012436031360994542</v>
      </c>
    </row>
    <row r="7582" spans="7:8">
      <c r="G7582">
        <v>46.2646484375</v>
      </c>
      <c r="H7582">
        <v>9.1012423112204875E-05</v>
      </c>
    </row>
    <row r="7583" spans="7:8">
      <c r="G7583">
        <v>46.270751953125</v>
      </c>
      <c r="H7583">
        <v>8.3713676326808E-05</v>
      </c>
    </row>
    <row r="7584" spans="7:8">
      <c r="G7584">
        <v>46.27685546875</v>
      </c>
      <c r="H7584">
        <v>0.00011034976580559974</v>
      </c>
    </row>
    <row r="7585" spans="7:8">
      <c r="G7585">
        <v>46.282958984375</v>
      </c>
      <c r="H7585">
        <v>0.00014841068704019679</v>
      </c>
    </row>
    <row r="7586" spans="7:8">
      <c r="G7586">
        <v>46.2890625</v>
      </c>
      <c r="H7586">
        <v>0.00018176043181505433</v>
      </c>
    </row>
    <row r="7587" spans="7:8">
      <c r="G7587">
        <v>46.295166015625</v>
      </c>
      <c r="H7587">
        <v>0.00020360629012204233</v>
      </c>
    </row>
    <row r="7588" spans="7:8">
      <c r="G7588">
        <v>46.30126953125</v>
      </c>
      <c r="H7588">
        <v>0.00021221516751246367</v>
      </c>
    </row>
    <row r="7589" spans="7:8">
      <c r="G7589">
        <v>46.307373046875</v>
      </c>
      <c r="H7589">
        <v>0.00020989494396792541</v>
      </c>
    </row>
    <row r="7590" spans="7:8">
      <c r="G7590">
        <v>46.3134765625</v>
      </c>
      <c r="H7590">
        <v>0.0002025016449619904</v>
      </c>
    </row>
    <row r="7591" spans="7:8">
      <c r="G7591">
        <v>46.319580078125</v>
      </c>
      <c r="H7591">
        <v>0.0001977039220526075</v>
      </c>
    </row>
    <row r="7592" spans="7:8">
      <c r="G7592">
        <v>46.32568359375</v>
      </c>
      <c r="H7592">
        <v>0.00020089031329874798</v>
      </c>
    </row>
    <row r="7593" spans="7:8">
      <c r="G7593">
        <v>46.331787109375</v>
      </c>
      <c r="H7593">
        <v>0.00021113534733004224</v>
      </c>
    </row>
    <row r="7594" spans="7:8">
      <c r="G7594">
        <v>46.337890625</v>
      </c>
      <c r="H7594">
        <v>0.00022213348721648017</v>
      </c>
    </row>
    <row r="7595" spans="7:8">
      <c r="G7595">
        <v>46.343994140625</v>
      </c>
      <c r="H7595">
        <v>0.00022666095933002558</v>
      </c>
    </row>
    <row r="7596" spans="7:8">
      <c r="G7596">
        <v>46.35009765625</v>
      </c>
      <c r="H7596">
        <v>0.00021966093050055781</v>
      </c>
    </row>
    <row r="7597" spans="7:8">
      <c r="G7597">
        <v>46.356201171875</v>
      </c>
      <c r="H7597">
        <v>0.00019913730381517145</v>
      </c>
    </row>
    <row r="7598" spans="7:8">
      <c r="G7598">
        <v>46.3623046875</v>
      </c>
      <c r="H7598">
        <v>0.00016610019510120123</v>
      </c>
    </row>
    <row r="7599" spans="7:8">
      <c r="G7599">
        <v>46.368408203125</v>
      </c>
      <c r="H7599">
        <v>0.00012452928749676539</v>
      </c>
    </row>
    <row r="7600" spans="7:8">
      <c r="G7600">
        <v>46.37451171875</v>
      </c>
      <c r="H7600">
        <v>8.2882815158177E-05</v>
      </c>
    </row>
    <row r="7601" spans="7:8">
      <c r="G7601">
        <v>46.380615234375</v>
      </c>
      <c r="H7601">
        <v>6.1431037405266955E-05</v>
      </c>
    </row>
    <row r="7602" spans="7:8">
      <c r="G7602">
        <v>46.38671875</v>
      </c>
      <c r="H7602">
        <v>7.9081821411298528E-05</v>
      </c>
    </row>
    <row r="7603" spans="7:8">
      <c r="G7603">
        <v>46.392822265625</v>
      </c>
      <c r="H7603">
        <v>0.00011164723714734009</v>
      </c>
    </row>
    <row r="7604" spans="7:8">
      <c r="G7604">
        <v>46.398925781249993</v>
      </c>
      <c r="H7604">
        <v>0.00013994990297096273</v>
      </c>
    </row>
    <row r="7605" spans="7:8">
      <c r="G7605">
        <v>46.405029296875</v>
      </c>
      <c r="H7605">
        <v>0.00015803360723269023</v>
      </c>
    </row>
    <row r="7606" spans="7:8">
      <c r="G7606">
        <v>46.4111328125</v>
      </c>
      <c r="H7606">
        <v>0.00016450683910321917</v>
      </c>
    </row>
    <row r="7607" spans="7:8">
      <c r="G7607">
        <v>46.417236328125</v>
      </c>
      <c r="H7607">
        <v>0.00016020195948580364</v>
      </c>
    </row>
    <row r="7608" spans="7:8">
      <c r="G7608">
        <v>46.42333984375</v>
      </c>
      <c r="H7608">
        <v>0.00014732203643688072</v>
      </c>
    </row>
    <row r="7609" spans="7:8">
      <c r="G7609">
        <v>46.429443359375</v>
      </c>
      <c r="H7609">
        <v>0.00012887459842579729</v>
      </c>
    </row>
    <row r="7610" spans="7:8">
      <c r="G7610">
        <v>46.435546875</v>
      </c>
      <c r="H7610">
        <v>0.00010827185838069791</v>
      </c>
    </row>
    <row r="7611" spans="7:8">
      <c r="G7611">
        <v>46.441650390625</v>
      </c>
      <c r="H7611">
        <v>8.9133941744530491E-05</v>
      </c>
    </row>
    <row r="7612" spans="7:8">
      <c r="G7612">
        <v>46.447753906249993</v>
      </c>
      <c r="H7612">
        <v>7.5086312306092018E-05</v>
      </c>
    </row>
    <row r="7613" spans="7:8">
      <c r="G7613">
        <v>46.453857421875007</v>
      </c>
      <c r="H7613">
        <v>6.8683652326274316E-05</v>
      </c>
    </row>
    <row r="7614" spans="7:8">
      <c r="G7614">
        <v>46.4599609375</v>
      </c>
      <c r="H7614">
        <v>6.934481840111915E-05</v>
      </c>
    </row>
    <row r="7615" spans="7:8">
      <c r="G7615">
        <v>46.466064453125</v>
      </c>
      <c r="H7615">
        <v>7.3567650869984735E-05</v>
      </c>
    </row>
    <row r="7616" spans="7:8">
      <c r="G7616">
        <v>46.47216796875</v>
      </c>
      <c r="H7616">
        <v>7.7803912196437283E-05</v>
      </c>
    </row>
    <row r="7617" spans="7:8">
      <c r="G7617">
        <v>46.478271484375</v>
      </c>
      <c r="H7617">
        <v>8.0002814728004311E-05</v>
      </c>
    </row>
    <row r="7618" spans="7:8">
      <c r="G7618">
        <v>46.484375</v>
      </c>
      <c r="H7618">
        <v>7.95172274687215E-05</v>
      </c>
    </row>
    <row r="7619" spans="7:8">
      <c r="G7619">
        <v>46.490478515625</v>
      </c>
      <c r="H7619">
        <v>7.6663381128061031E-05</v>
      </c>
    </row>
    <row r="7620" spans="7:8">
      <c r="G7620">
        <v>46.49658203125</v>
      </c>
      <c r="H7620">
        <v>7.2307285342051376E-05</v>
      </c>
    </row>
    <row r="7621" spans="7:8">
      <c r="G7621">
        <v>46.502685546875</v>
      </c>
      <c r="H7621">
        <v>6.747266663781409E-05</v>
      </c>
    </row>
    <row r="7622" spans="7:8">
      <c r="G7622">
        <v>46.5087890625</v>
      </c>
      <c r="H7622">
        <v>6.30736838187545E-05</v>
      </c>
    </row>
    <row r="7623" spans="7:8">
      <c r="G7623">
        <v>46.514892578125</v>
      </c>
      <c r="H7623">
        <v>6.0161143461225615E-05</v>
      </c>
    </row>
    <row r="7624" spans="7:8">
      <c r="G7624">
        <v>46.52099609375</v>
      </c>
      <c r="H7624">
        <v>6.1004898453116437E-05</v>
      </c>
    </row>
    <row r="7625" spans="7:8">
      <c r="G7625">
        <v>46.527099609375</v>
      </c>
      <c r="H7625">
        <v>6.9727667390282272E-05</v>
      </c>
    </row>
    <row r="7626" spans="7:8">
      <c r="G7626">
        <v>46.533203125</v>
      </c>
      <c r="H7626">
        <v>8.9630688513555449E-05</v>
      </c>
    </row>
    <row r="7627" spans="7:8">
      <c r="G7627">
        <v>46.539306640625007</v>
      </c>
      <c r="H7627">
        <v>0.00012002964711866045</v>
      </c>
    </row>
    <row r="7628" spans="7:8">
      <c r="G7628">
        <v>46.54541015625</v>
      </c>
      <c r="H7628">
        <v>0.00015710911577290185</v>
      </c>
    </row>
    <row r="7629" spans="7:8">
      <c r="G7629">
        <v>46.551513671875</v>
      </c>
      <c r="H7629">
        <v>0.00019560574202689366</v>
      </c>
    </row>
    <row r="7630" spans="7:8">
      <c r="G7630">
        <v>46.5576171875</v>
      </c>
      <c r="H7630">
        <v>0.00022967088830436771</v>
      </c>
    </row>
    <row r="7631" spans="7:8">
      <c r="G7631">
        <v>46.563720703125</v>
      </c>
      <c r="H7631">
        <v>0.00025368035173465854</v>
      </c>
    </row>
    <row r="7632" spans="7:8">
      <c r="G7632">
        <v>46.56982421875</v>
      </c>
      <c r="H7632">
        <v>0.00026324208024258277</v>
      </c>
    </row>
    <row r="7633" spans="7:8">
      <c r="G7633">
        <v>46.575927734375</v>
      </c>
      <c r="H7633">
        <v>0.00025626085031460894</v>
      </c>
    </row>
    <row r="7634" spans="7:8">
      <c r="G7634">
        <v>46.58203125</v>
      </c>
      <c r="H7634">
        <v>0.00023390508430972277</v>
      </c>
    </row>
    <row r="7635" spans="7:8">
      <c r="G7635">
        <v>46.588134765625</v>
      </c>
      <c r="H7635">
        <v>0.00020145790954500902</v>
      </c>
    </row>
    <row r="7636" spans="7:8">
      <c r="G7636">
        <v>46.59423828125</v>
      </c>
      <c r="H7636">
        <v>0.00016900786816704844</v>
      </c>
    </row>
    <row r="7637" spans="7:8">
      <c r="G7637">
        <v>46.600341796875</v>
      </c>
      <c r="H7637">
        <v>0.00015003264534546313</v>
      </c>
    </row>
    <row r="7638" spans="7:8">
      <c r="G7638">
        <v>46.6064453125</v>
      </c>
      <c r="H7638">
        <v>0.00015184085539374581</v>
      </c>
    </row>
    <row r="7639" spans="7:8">
      <c r="G7639">
        <v>46.612548828125</v>
      </c>
      <c r="H7639">
        <v>0.0001659365500880716</v>
      </c>
    </row>
    <row r="7640" spans="7:8">
      <c r="G7640">
        <v>46.61865234375</v>
      </c>
      <c r="H7640">
        <v>0.00017808203619353272</v>
      </c>
    </row>
    <row r="7641" spans="7:8">
      <c r="G7641">
        <v>46.624755859375</v>
      </c>
      <c r="H7641">
        <v>0.00017978687399933715</v>
      </c>
    </row>
    <row r="7642" spans="7:8">
      <c r="G7642">
        <v>46.630859375</v>
      </c>
      <c r="H7642">
        <v>0.00017028126772806174</v>
      </c>
    </row>
    <row r="7643" spans="7:8">
      <c r="G7643">
        <v>46.636962890625</v>
      </c>
      <c r="H7643">
        <v>0.00015676955544324664</v>
      </c>
    </row>
    <row r="7644" spans="7:8">
      <c r="G7644">
        <v>46.64306640625</v>
      </c>
      <c r="H7644">
        <v>0.0001540925355718746</v>
      </c>
    </row>
    <row r="7645" spans="7:8">
      <c r="G7645">
        <v>46.649169921875</v>
      </c>
      <c r="H7645">
        <v>0.00017521006765283955</v>
      </c>
    </row>
    <row r="7646" spans="7:8">
      <c r="G7646">
        <v>46.6552734375</v>
      </c>
      <c r="H7646">
        <v>0.00021696134667961457</v>
      </c>
    </row>
    <row r="7647" spans="7:8">
      <c r="G7647">
        <v>46.661376953125</v>
      </c>
      <c r="H7647">
        <v>0.00026646580345438881</v>
      </c>
    </row>
    <row r="7648" spans="7:8">
      <c r="G7648">
        <v>46.66748046875</v>
      </c>
      <c r="H7648">
        <v>0.00031256966426126536</v>
      </c>
    </row>
    <row r="7649" spans="7:8">
      <c r="G7649">
        <v>46.673583984375</v>
      </c>
      <c r="H7649">
        <v>0.0003480693485007272</v>
      </c>
    </row>
    <row r="7650" spans="7:8">
      <c r="G7650">
        <v>46.6796875</v>
      </c>
      <c r="H7650">
        <v>0.00036909746006189145</v>
      </c>
    </row>
    <row r="7651" spans="7:8">
      <c r="G7651">
        <v>46.685791015624993</v>
      </c>
      <c r="H7651">
        <v>0.00037454551189453381</v>
      </c>
    </row>
    <row r="7652" spans="7:8">
      <c r="G7652">
        <v>46.69189453125</v>
      </c>
      <c r="H7652">
        <v>0.00036555019611625526</v>
      </c>
    </row>
    <row r="7653" spans="7:8">
      <c r="G7653">
        <v>46.697998046875</v>
      </c>
      <c r="H7653">
        <v>0.00034484251378200185</v>
      </c>
    </row>
    <row r="7654" spans="7:8">
      <c r="G7654">
        <v>46.7041015625</v>
      </c>
      <c r="H7654">
        <v>0.00031591235291208406</v>
      </c>
    </row>
    <row r="7655" spans="7:8">
      <c r="G7655">
        <v>46.710205078125</v>
      </c>
      <c r="H7655">
        <v>0.00028210000178559047</v>
      </c>
    </row>
    <row r="7656" spans="7:8">
      <c r="G7656">
        <v>46.71630859375</v>
      </c>
      <c r="H7656">
        <v>0.00024586238473474348</v>
      </c>
    </row>
    <row r="7657" spans="7:8">
      <c r="G7657">
        <v>46.722412109375</v>
      </c>
      <c r="H7657">
        <v>0.00020850328769717754</v>
      </c>
    </row>
    <row r="7658" spans="7:8">
      <c r="G7658">
        <v>46.728515625</v>
      </c>
      <c r="H7658">
        <v>0.00017050047395806675</v>
      </c>
    </row>
    <row r="7659" spans="7:8">
      <c r="G7659">
        <v>46.734619140625007</v>
      </c>
      <c r="H7659">
        <v>0.00013225626502524828</v>
      </c>
    </row>
    <row r="7660" spans="7:8">
      <c r="G7660">
        <v>46.74072265625</v>
      </c>
      <c r="H7660">
        <v>9.4936072490557475E-05</v>
      </c>
    </row>
    <row r="7661" spans="7:8">
      <c r="G7661">
        <v>46.746826171875</v>
      </c>
      <c r="H7661">
        <v>6.1401349121564941E-05</v>
      </c>
    </row>
    <row r="7662" spans="7:8">
      <c r="G7662">
        <v>46.7529296875</v>
      </c>
      <c r="H7662">
        <v>3.8478340917933444E-05</v>
      </c>
    </row>
    <row r="7663" spans="7:8">
      <c r="G7663">
        <v>46.759033203125</v>
      </c>
      <c r="H7663">
        <v>3.6422607286640894E-05</v>
      </c>
    </row>
    <row r="7664" spans="7:8">
      <c r="G7664">
        <v>46.76513671875</v>
      </c>
      <c r="H7664">
        <v>4.6342380397889184E-05</v>
      </c>
    </row>
    <row r="7665" spans="7:8">
      <c r="G7665">
        <v>46.771240234375</v>
      </c>
      <c r="H7665">
        <v>5.3538558996857837E-05</v>
      </c>
    </row>
    <row r="7666" spans="7:8">
      <c r="G7666">
        <v>46.77734375</v>
      </c>
      <c r="H7666">
        <v>5.4134707043555445E-05</v>
      </c>
    </row>
    <row r="7667" spans="7:8">
      <c r="G7667">
        <v>46.783447265625</v>
      </c>
      <c r="H7667">
        <v>5.041912130061859E-05</v>
      </c>
    </row>
    <row r="7668" spans="7:8">
      <c r="G7668">
        <v>46.78955078125</v>
      </c>
      <c r="H7668">
        <v>5.0574342204340881E-05</v>
      </c>
    </row>
    <row r="7669" spans="7:8">
      <c r="G7669">
        <v>46.795654296875</v>
      </c>
      <c r="H7669">
        <v>6.405781111310195E-05</v>
      </c>
    </row>
    <row r="7670" spans="7:8">
      <c r="G7670">
        <v>46.8017578125</v>
      </c>
      <c r="H7670">
        <v>8.9836857057156133E-05</v>
      </c>
    </row>
    <row r="7671" spans="7:8">
      <c r="G7671">
        <v>46.807861328125</v>
      </c>
      <c r="H7671">
        <v>0.0001212817198607316</v>
      </c>
    </row>
    <row r="7672" spans="7:8">
      <c r="G7672">
        <v>46.81396484375</v>
      </c>
      <c r="H7672">
        <v>0.000153206977042008</v>
      </c>
    </row>
    <row r="7673" spans="7:8">
      <c r="G7673">
        <v>46.820068359375</v>
      </c>
      <c r="H7673">
        <v>0.00018207497407331276</v>
      </c>
    </row>
    <row r="7674" spans="7:8">
      <c r="G7674">
        <v>46.826171875</v>
      </c>
      <c r="H7674">
        <v>0.00020545048787459788</v>
      </c>
    </row>
    <row r="7675" spans="7:8">
      <c r="G7675">
        <v>46.832275390625</v>
      </c>
      <c r="H7675">
        <v>0.00022173424209508721</v>
      </c>
    </row>
    <row r="7676" spans="7:8">
      <c r="G7676">
        <v>46.83837890625</v>
      </c>
      <c r="H7676">
        <v>0.0002299796890608217</v>
      </c>
    </row>
    <row r="7677" spans="7:8">
      <c r="G7677">
        <v>46.844482421875</v>
      </c>
      <c r="H7677">
        <v>0.00022973142409793025</v>
      </c>
    </row>
    <row r="7678" spans="7:8">
      <c r="G7678">
        <v>46.8505859375</v>
      </c>
      <c r="H7678">
        <v>0.00022091752819929436</v>
      </c>
    </row>
    <row r="7679" spans="7:8">
      <c r="G7679">
        <v>46.856689453125</v>
      </c>
      <c r="H7679">
        <v>0.00020383705824534825</v>
      </c>
    </row>
    <row r="7680" spans="7:8">
      <c r="G7680">
        <v>46.86279296875</v>
      </c>
      <c r="H7680">
        <v>0.00017924411404577161</v>
      </c>
    </row>
    <row r="7681" spans="7:8">
      <c r="G7681">
        <v>46.868896484375</v>
      </c>
      <c r="H7681">
        <v>0.00014847943207168981</v>
      </c>
    </row>
    <row r="7682" spans="7:8">
      <c r="G7682">
        <v>46.875</v>
      </c>
      <c r="H7682">
        <v>0.00011357512682580127</v>
      </c>
    </row>
    <row r="7683" spans="7:8">
      <c r="G7683">
        <v>46.881103515625</v>
      </c>
      <c r="H7683">
        <v>7.7289409601699046E-05</v>
      </c>
    </row>
    <row r="7684" spans="7:8">
      <c r="G7684">
        <v>46.88720703125</v>
      </c>
      <c r="H7684">
        <v>4.3243747603207279E-05</v>
      </c>
    </row>
    <row r="7685" spans="7:8">
      <c r="G7685">
        <v>46.893310546875</v>
      </c>
      <c r="H7685">
        <v>1.8539947449971332E-05</v>
      </c>
    </row>
    <row r="7686" spans="7:8">
      <c r="G7686">
        <v>46.899414062500007</v>
      </c>
      <c r="H7686">
        <v>2.1911016532185821E-05</v>
      </c>
    </row>
    <row r="7687" spans="7:8">
      <c r="G7687">
        <v>46.905517578125</v>
      </c>
      <c r="H7687">
        <v>3.419885673261044E-05</v>
      </c>
    </row>
    <row r="7688" spans="7:8">
      <c r="G7688">
        <v>46.91162109375</v>
      </c>
      <c r="H7688">
        <v>4.08994349092666E-05</v>
      </c>
    </row>
    <row r="7689" spans="7:8">
      <c r="G7689">
        <v>46.917724609375</v>
      </c>
      <c r="H7689">
        <v>4.4620990246683958E-05</v>
      </c>
    </row>
    <row r="7690" spans="7:8">
      <c r="G7690">
        <v>46.923828125</v>
      </c>
      <c r="H7690">
        <v>5.3331218686955963E-05</v>
      </c>
    </row>
    <row r="7691" spans="7:8">
      <c r="G7691">
        <v>46.929931640625</v>
      </c>
      <c r="H7691">
        <v>7.2570385423117065E-05</v>
      </c>
    </row>
    <row r="7692" spans="7:8">
      <c r="G7692">
        <v>46.93603515625</v>
      </c>
      <c r="H7692">
        <v>0.00010019231137123802</v>
      </c>
    </row>
    <row r="7693" spans="7:8">
      <c r="G7693">
        <v>46.942138671875</v>
      </c>
      <c r="H7693">
        <v>0.00013135077314215562</v>
      </c>
    </row>
    <row r="7694" spans="7:8">
      <c r="G7694">
        <v>46.9482421875</v>
      </c>
      <c r="H7694">
        <v>0.0001619060922314724</v>
      </c>
    </row>
    <row r="7695" spans="7:8">
      <c r="G7695">
        <v>46.954345703125</v>
      </c>
      <c r="H7695">
        <v>0.00018886379603761584</v>
      </c>
    </row>
    <row r="7696" spans="7:8">
      <c r="G7696">
        <v>46.96044921875</v>
      </c>
      <c r="H7696">
        <v>0.00021029078769318186</v>
      </c>
    </row>
    <row r="7697" spans="7:8">
      <c r="G7697">
        <v>46.966552734375</v>
      </c>
      <c r="H7697">
        <v>0.0002251579148276314</v>
      </c>
    </row>
    <row r="7698" spans="7:8">
      <c r="G7698">
        <v>46.97265625</v>
      </c>
      <c r="H7698">
        <v>0.0002331299031802534</v>
      </c>
    </row>
    <row r="7699" spans="7:8">
      <c r="G7699">
        <v>46.978759765625</v>
      </c>
      <c r="H7699">
        <v>0.00023434951904441836</v>
      </c>
    </row>
    <row r="7700" spans="7:8">
      <c r="G7700">
        <v>46.98486328125</v>
      </c>
      <c r="H7700">
        <v>0.00022927470619024158</v>
      </c>
    </row>
    <row r="7701" spans="7:8">
      <c r="G7701">
        <v>46.990966796875</v>
      </c>
      <c r="H7701">
        <v>0.00021859399519327905</v>
      </c>
    </row>
    <row r="7702" spans="7:8">
      <c r="G7702">
        <v>46.997070312500007</v>
      </c>
      <c r="H7702">
        <v>0.00020320021253253417</v>
      </c>
    </row>
    <row r="7703" spans="7:8">
      <c r="G7703">
        <v>47.003173828125</v>
      </c>
      <c r="H7703">
        <v>0.000184178765945395</v>
      </c>
    </row>
    <row r="7704" spans="7:8">
      <c r="G7704">
        <v>47.00927734375</v>
      </c>
      <c r="H7704">
        <v>0.00016277342241243089</v>
      </c>
    </row>
    <row r="7705" spans="7:8">
      <c r="G7705">
        <v>47.015380859375007</v>
      </c>
      <c r="H7705">
        <v>0.00014031364397202329</v>
      </c>
    </row>
    <row r="7706" spans="7:8">
      <c r="G7706">
        <v>47.021484375</v>
      </c>
      <c r="H7706">
        <v>0.00011810371162166282</v>
      </c>
    </row>
    <row r="7707" spans="7:8">
      <c r="G7707">
        <v>47.027587890625</v>
      </c>
      <c r="H7707">
        <v>9.7283337131107627E-05</v>
      </c>
    </row>
    <row r="7708" spans="7:8">
      <c r="G7708">
        <v>47.03369140625</v>
      </c>
      <c r="H7708">
        <v>7.8690612624291852E-05</v>
      </c>
    </row>
    <row r="7709" spans="7:8">
      <c r="G7709">
        <v>47.039794921875</v>
      </c>
      <c r="H7709">
        <v>6.2805784679472853E-05</v>
      </c>
    </row>
    <row r="7710" spans="7:8">
      <c r="G7710">
        <v>47.0458984375</v>
      </c>
      <c r="H7710">
        <v>4.9896790740370885E-05</v>
      </c>
    </row>
    <row r="7711" spans="7:8">
      <c r="G7711">
        <v>47.052001953125</v>
      </c>
      <c r="H7711">
        <v>4.0422379235430243E-05</v>
      </c>
    </row>
    <row r="7712" spans="7:8">
      <c r="G7712">
        <v>47.05810546875</v>
      </c>
      <c r="H7712">
        <v>3.5410846371051614E-05</v>
      </c>
    </row>
    <row r="7713" spans="7:8">
      <c r="G7713">
        <v>47.064208984375</v>
      </c>
      <c r="H7713">
        <v>3.5939435418679752E-05</v>
      </c>
    </row>
    <row r="7714" spans="7:8">
      <c r="G7714">
        <v>47.0703125</v>
      </c>
      <c r="H7714">
        <v>4.1873404533479594E-05</v>
      </c>
    </row>
    <row r="7715" spans="7:8">
      <c r="G7715">
        <v>47.076416015625</v>
      </c>
      <c r="H7715">
        <v>5.2287045231707373E-05</v>
      </c>
    </row>
    <row r="7716" spans="7:8">
      <c r="G7716">
        <v>47.08251953125</v>
      </c>
      <c r="H7716">
        <v>6.65542580908917E-05</v>
      </c>
    </row>
    <row r="7717" spans="7:8">
      <c r="G7717">
        <v>47.088623046875</v>
      </c>
      <c r="H7717">
        <v>8.4035524164551137E-05</v>
      </c>
    </row>
    <row r="7718" spans="7:8">
      <c r="G7718">
        <v>47.0947265625</v>
      </c>
      <c r="H7718">
        <v>0.00010337685690014402</v>
      </c>
    </row>
    <row r="7719" spans="7:8">
      <c r="G7719">
        <v>47.100830078125</v>
      </c>
      <c r="H7719">
        <v>0.00012240946953016548</v>
      </c>
    </row>
    <row r="7720" spans="7:8">
      <c r="G7720">
        <v>47.10693359375</v>
      </c>
      <c r="H7720">
        <v>0.00013869584516666364</v>
      </c>
    </row>
    <row r="7721" spans="7:8">
      <c r="G7721">
        <v>47.113037109375</v>
      </c>
      <c r="H7721">
        <v>0.00015046332988751909</v>
      </c>
    </row>
    <row r="7722" spans="7:8">
      <c r="G7722">
        <v>47.119140625</v>
      </c>
      <c r="H7722">
        <v>0.00015766563273779494</v>
      </c>
    </row>
    <row r="7723" spans="7:8">
      <c r="G7723">
        <v>47.125244140625</v>
      </c>
      <c r="H7723">
        <v>0.0001628025441588402</v>
      </c>
    </row>
    <row r="7724" spans="7:8">
      <c r="G7724">
        <v>47.13134765625</v>
      </c>
      <c r="H7724">
        <v>0.00017067620881025148</v>
      </c>
    </row>
    <row r="7725" spans="7:8">
      <c r="G7725">
        <v>47.137451171875</v>
      </c>
      <c r="H7725">
        <v>0.00018603171483211144</v>
      </c>
    </row>
    <row r="7726" spans="7:8">
      <c r="G7726">
        <v>47.1435546875</v>
      </c>
      <c r="H7726">
        <v>0.00021010831956923317</v>
      </c>
    </row>
    <row r="7727" spans="7:8">
      <c r="G7727">
        <v>47.149658203125</v>
      </c>
      <c r="H7727">
        <v>0.00023975488942625097</v>
      </c>
    </row>
    <row r="7728" spans="7:8">
      <c r="G7728">
        <v>47.15576171875</v>
      </c>
      <c r="H7728">
        <v>0.000269694346611111</v>
      </c>
    </row>
    <row r="7729" spans="7:8">
      <c r="G7729">
        <v>47.161865234375</v>
      </c>
      <c r="H7729">
        <v>0.00029495694186396456</v>
      </c>
    </row>
    <row r="7730" spans="7:8">
      <c r="G7730">
        <v>47.16796875</v>
      </c>
      <c r="H7730">
        <v>0.00031206229947491258</v>
      </c>
    </row>
    <row r="7731" spans="7:8">
      <c r="G7731">
        <v>47.174072265625007</v>
      </c>
      <c r="H7731">
        <v>0.00031927677997147837</v>
      </c>
    </row>
    <row r="7732" spans="7:8">
      <c r="G7732">
        <v>47.18017578125</v>
      </c>
      <c r="H7732">
        <v>0.0003163955972915647</v>
      </c>
    </row>
    <row r="7733" spans="7:8">
      <c r="G7733">
        <v>47.186279296875</v>
      </c>
      <c r="H7733">
        <v>0.00030429821444092931</v>
      </c>
    </row>
    <row r="7734" spans="7:8">
      <c r="G7734">
        <v>47.1923828125</v>
      </c>
      <c r="H7734">
        <v>0.00028444328668576372</v>
      </c>
    </row>
    <row r="7735" spans="7:8">
      <c r="G7735">
        <v>47.198486328125</v>
      </c>
      <c r="H7735">
        <v>0.00025843865499086449</v>
      </c>
    </row>
    <row r="7736" spans="7:8">
      <c r="G7736">
        <v>47.20458984375</v>
      </c>
      <c r="H7736">
        <v>0.00022778216220847066</v>
      </c>
    </row>
    <row r="7737" spans="7:8">
      <c r="G7737">
        <v>47.210693359375</v>
      </c>
      <c r="H7737">
        <v>0.0001938157682882331</v>
      </c>
    </row>
    <row r="7738" spans="7:8">
      <c r="G7738">
        <v>47.216796875</v>
      </c>
      <c r="H7738">
        <v>0.00015788921771404667</v>
      </c>
    </row>
    <row r="7739" spans="7:8">
      <c r="G7739">
        <v>47.222900390625</v>
      </c>
      <c r="H7739">
        <v>0.00012172649759807683</v>
      </c>
    </row>
    <row r="7740" spans="7:8">
      <c r="G7740">
        <v>47.22900390625</v>
      </c>
      <c r="H7740">
        <v>8.8115042012589553E-05</v>
      </c>
    </row>
    <row r="7741" spans="7:8">
      <c r="G7741">
        <v>47.235107421875</v>
      </c>
      <c r="H7741">
        <v>6.23923134325881E-05</v>
      </c>
    </row>
    <row r="7742" spans="7:8">
      <c r="G7742">
        <v>47.2412109375</v>
      </c>
      <c r="H7742">
        <v>5.3204286523956268E-05</v>
      </c>
    </row>
    <row r="7743" spans="7:8">
      <c r="G7743">
        <v>47.247314453125</v>
      </c>
      <c r="H7743">
        <v>6.13731336597898E-05</v>
      </c>
    </row>
    <row r="7744" spans="7:8">
      <c r="G7744">
        <v>47.25341796875</v>
      </c>
      <c r="H7744">
        <v>7.5463811369147886E-05</v>
      </c>
    </row>
    <row r="7745" spans="7:8">
      <c r="G7745">
        <v>47.259521484375</v>
      </c>
      <c r="H7745">
        <v>8.80775278310233E-05</v>
      </c>
    </row>
    <row r="7746" spans="7:8">
      <c r="G7746">
        <v>47.265625</v>
      </c>
      <c r="H7746">
        <v>9.7460291325759854E-05</v>
      </c>
    </row>
    <row r="7747" spans="7:8">
      <c r="G7747">
        <v>47.271728515625</v>
      </c>
      <c r="H7747">
        <v>0.00010428000577545589</v>
      </c>
    </row>
    <row r="7748" spans="7:8">
      <c r="G7748">
        <v>47.27783203125</v>
      </c>
      <c r="H7748">
        <v>0.00010980698443057436</v>
      </c>
    </row>
    <row r="7749" spans="7:8">
      <c r="G7749">
        <v>47.283935546875</v>
      </c>
      <c r="H7749">
        <v>0.00011499381428987534</v>
      </c>
    </row>
    <row r="7750" spans="7:8">
      <c r="G7750">
        <v>47.2900390625</v>
      </c>
      <c r="H7750">
        <v>0.0001204856911647117</v>
      </c>
    </row>
    <row r="7751" spans="7:8">
      <c r="G7751">
        <v>47.296142578125</v>
      </c>
      <c r="H7751">
        <v>0.00012724926227780463</v>
      </c>
    </row>
    <row r="7752" spans="7:8">
      <c r="G7752">
        <v>47.302246093750007</v>
      </c>
      <c r="H7752">
        <v>0.00013677744164130375</v>
      </c>
    </row>
    <row r="7753" spans="7:8">
      <c r="G7753">
        <v>47.308349609375</v>
      </c>
      <c r="H7753">
        <v>0.00015008757508692397</v>
      </c>
    </row>
    <row r="7754" spans="7:8">
      <c r="G7754">
        <v>47.314453125</v>
      </c>
      <c r="H7754">
        <v>0.00016624872442193842</v>
      </c>
    </row>
    <row r="7755" spans="7:8">
      <c r="G7755">
        <v>47.320556640625</v>
      </c>
      <c r="H7755">
        <v>0.00018207925717671013</v>
      </c>
    </row>
    <row r="7756" spans="7:8">
      <c r="G7756">
        <v>47.32666015625</v>
      </c>
      <c r="H7756">
        <v>0.00019332037946050585</v>
      </c>
    </row>
    <row r="7757" spans="7:8">
      <c r="G7757">
        <v>47.332763671875</v>
      </c>
      <c r="H7757">
        <v>0.00019624680293442494</v>
      </c>
    </row>
    <row r="7758" spans="7:8">
      <c r="G7758">
        <v>47.338867187499993</v>
      </c>
      <c r="H7758">
        <v>0.00018894084908530713</v>
      </c>
    </row>
    <row r="7759" spans="7:8">
      <c r="G7759">
        <v>47.344970703125</v>
      </c>
      <c r="H7759">
        <v>0.00017206087674731958</v>
      </c>
    </row>
    <row r="7760" spans="7:8">
      <c r="G7760">
        <v>47.35107421875</v>
      </c>
      <c r="H7760">
        <v>0.00014915039185325977</v>
      </c>
    </row>
    <row r="7761" spans="7:8">
      <c r="G7761">
        <v>47.357177734375</v>
      </c>
      <c r="H7761">
        <v>0.00012641897433158554</v>
      </c>
    </row>
    <row r="7762" spans="7:8">
      <c r="G7762">
        <v>47.36328125</v>
      </c>
      <c r="H7762">
        <v>0.00011109304976156484</v>
      </c>
    </row>
    <row r="7763" spans="7:8">
      <c r="G7763">
        <v>47.369384765625</v>
      </c>
      <c r="H7763">
        <v>0.00010668842048549231</v>
      </c>
    </row>
    <row r="7764" spans="7:8">
      <c r="G7764">
        <v>47.37548828125</v>
      </c>
      <c r="H7764">
        <v>0.00010922267601926209</v>
      </c>
    </row>
    <row r="7765" spans="7:8">
      <c r="G7765">
        <v>47.381591796875007</v>
      </c>
      <c r="H7765">
        <v>0.00011159925642308628</v>
      </c>
    </row>
    <row r="7766" spans="7:8">
      <c r="G7766">
        <v>47.3876953125</v>
      </c>
      <c r="H7766">
        <v>0.00010939194446350083</v>
      </c>
    </row>
    <row r="7767" spans="7:8">
      <c r="G7767">
        <v>47.393798828125007</v>
      </c>
      <c r="H7767">
        <v>0.00010189671344230156</v>
      </c>
    </row>
    <row r="7768" spans="7:8">
      <c r="G7768">
        <v>47.39990234375</v>
      </c>
      <c r="H7768">
        <v>9.0866352102565251E-05</v>
      </c>
    </row>
    <row r="7769" spans="7:8">
      <c r="G7769">
        <v>47.406005859375</v>
      </c>
      <c r="H7769">
        <v>7.8685783303837249E-05</v>
      </c>
    </row>
    <row r="7770" spans="7:8">
      <c r="G7770">
        <v>47.412109375000007</v>
      </c>
      <c r="H7770">
        <v>6.64478146117916E-05</v>
      </c>
    </row>
    <row r="7771" spans="7:8">
      <c r="G7771">
        <v>47.418212890625</v>
      </c>
      <c r="H7771">
        <v>5.2948726186285443E-05</v>
      </c>
    </row>
    <row r="7772" spans="7:8">
      <c r="G7772">
        <v>47.424316406249993</v>
      </c>
      <c r="H7772">
        <v>3.5842405646442435E-05</v>
      </c>
    </row>
    <row r="7773" spans="7:8">
      <c r="G7773">
        <v>47.430419921875</v>
      </c>
      <c r="H7773">
        <v>1.7123028183253276E-05</v>
      </c>
    </row>
    <row r="7774" spans="7:8">
      <c r="G7774">
        <v>47.4365234375</v>
      </c>
      <c r="H7774">
        <v>2.9943203161751088E-05</v>
      </c>
    </row>
    <row r="7775" spans="7:8">
      <c r="G7775">
        <v>47.442626953125</v>
      </c>
      <c r="H7775">
        <v>6.6445049449960245E-05</v>
      </c>
    </row>
    <row r="7776" spans="7:8">
      <c r="G7776">
        <v>47.44873046875</v>
      </c>
      <c r="H7776">
        <v>0.00010795636726302668</v>
      </c>
    </row>
    <row r="7777" spans="7:8">
      <c r="G7777">
        <v>47.454833984375</v>
      </c>
      <c r="H7777">
        <v>0.00014877890147538508</v>
      </c>
    </row>
    <row r="7778" spans="7:8">
      <c r="G7778">
        <v>47.460937499999993</v>
      </c>
      <c r="H7778">
        <v>0.00018377841665096693</v>
      </c>
    </row>
    <row r="7779" spans="7:8">
      <c r="G7779">
        <v>47.467041015625</v>
      </c>
      <c r="H7779">
        <v>0.00020818255302034019</v>
      </c>
    </row>
    <row r="7780" spans="7:8">
      <c r="G7780">
        <v>47.47314453125</v>
      </c>
      <c r="H7780">
        <v>0.0002182069872930877</v>
      </c>
    </row>
    <row r="7781" spans="7:8">
      <c r="G7781">
        <v>47.479248046875</v>
      </c>
      <c r="H7781">
        <v>0.00021168847095078967</v>
      </c>
    </row>
    <row r="7782" spans="7:8">
      <c r="G7782">
        <v>47.4853515625</v>
      </c>
      <c r="H7782">
        <v>0.000188550803637673</v>
      </c>
    </row>
    <row r="7783" spans="7:8">
      <c r="G7783">
        <v>47.491455078125</v>
      </c>
      <c r="H7783">
        <v>0.00015104459195158551</v>
      </c>
    </row>
    <row r="7784" spans="7:8">
      <c r="G7784">
        <v>47.497558593750007</v>
      </c>
      <c r="H7784">
        <v>0.00010394835738144187</v>
      </c>
    </row>
    <row r="7785" spans="7:8">
      <c r="G7785">
        <v>47.503662109375</v>
      </c>
      <c r="H7785">
        <v>5.6605861598899958E-05</v>
      </c>
    </row>
    <row r="7786" spans="7:8">
      <c r="G7786">
        <v>47.509765625</v>
      </c>
      <c r="H7786">
        <v>4.0832386471720828E-05</v>
      </c>
    </row>
    <row r="7787" spans="7:8">
      <c r="G7787">
        <v>47.515869140624993</v>
      </c>
      <c r="H7787">
        <v>7.2829690104713355E-05</v>
      </c>
    </row>
    <row r="7788" spans="7:8">
      <c r="G7788">
        <v>47.52197265625</v>
      </c>
      <c r="H7788">
        <v>0.00010650384661215605</v>
      </c>
    </row>
    <row r="7789" spans="7:8">
      <c r="G7789">
        <v>47.528076171874993</v>
      </c>
      <c r="H7789">
        <v>0.00012869547347356584</v>
      </c>
    </row>
    <row r="7790" spans="7:8">
      <c r="G7790">
        <v>47.5341796875</v>
      </c>
      <c r="H7790">
        <v>0.00013680429561258067</v>
      </c>
    </row>
    <row r="7791" spans="7:8">
      <c r="G7791">
        <v>47.540283203125</v>
      </c>
      <c r="H7791">
        <v>0.00013141526727987379</v>
      </c>
    </row>
    <row r="7792" spans="7:8">
      <c r="G7792">
        <v>47.54638671875</v>
      </c>
      <c r="H7792">
        <v>0.000115068875313305</v>
      </c>
    </row>
    <row r="7793" spans="7:8">
      <c r="G7793">
        <v>47.552490234375</v>
      </c>
      <c r="H7793">
        <v>9.1535036626289279E-05</v>
      </c>
    </row>
    <row r="7794" spans="7:8">
      <c r="G7794">
        <v>47.558593750000007</v>
      </c>
      <c r="H7794">
        <v>6.5156542437265919E-05</v>
      </c>
    </row>
    <row r="7795" spans="7:8">
      <c r="G7795">
        <v>47.564697265625</v>
      </c>
      <c r="H7795">
        <v>4.039692568961466E-05</v>
      </c>
    </row>
    <row r="7796" spans="7:8">
      <c r="G7796">
        <v>47.57080078125</v>
      </c>
      <c r="H7796">
        <v>2.2140847130185235E-05</v>
      </c>
    </row>
    <row r="7797" spans="7:8">
      <c r="G7797">
        <v>47.576904296875</v>
      </c>
      <c r="H7797">
        <v>1.6162375968585341E-05</v>
      </c>
    </row>
    <row r="7798" spans="7:8">
      <c r="G7798">
        <v>47.5830078125</v>
      </c>
      <c r="H7798">
        <v>1.8310177824002914E-05</v>
      </c>
    </row>
    <row r="7799" spans="7:8">
      <c r="G7799">
        <v>47.589111328125</v>
      </c>
      <c r="H7799">
        <v>2.0133465082685375E-05</v>
      </c>
    </row>
    <row r="7800" spans="7:8">
      <c r="G7800">
        <v>47.59521484375</v>
      </c>
      <c r="H7800">
        <v>2.4333109769834778E-05</v>
      </c>
    </row>
    <row r="7801" spans="7:8">
      <c r="G7801">
        <v>47.601318359375</v>
      </c>
      <c r="H7801">
        <v>3.6612220348457025E-05</v>
      </c>
    </row>
    <row r="7802" spans="7:8">
      <c r="G7802">
        <v>47.607421875</v>
      </c>
      <c r="H7802">
        <v>5.6262818451564386E-05</v>
      </c>
    </row>
    <row r="7803" spans="7:8">
      <c r="G7803">
        <v>47.613525390625</v>
      </c>
      <c r="H7803">
        <v>7.97296631575067E-05</v>
      </c>
    </row>
    <row r="7804" spans="7:8">
      <c r="G7804">
        <v>47.61962890625</v>
      </c>
      <c r="H7804">
        <v>0.00010371118801325702</v>
      </c>
    </row>
    <row r="7805" spans="7:8">
      <c r="G7805">
        <v>47.625732421875</v>
      </c>
      <c r="H7805">
        <v>0.00012531424626524291</v>
      </c>
    </row>
    <row r="7806" spans="7:8">
      <c r="G7806">
        <v>47.6318359375</v>
      </c>
      <c r="H7806">
        <v>0.00014213038622839952</v>
      </c>
    </row>
    <row r="7807" spans="7:8">
      <c r="G7807">
        <v>47.637939453125</v>
      </c>
      <c r="H7807">
        <v>0.00015247542711261674</v>
      </c>
    </row>
    <row r="7808" spans="7:8">
      <c r="G7808">
        <v>47.64404296875</v>
      </c>
      <c r="H7808">
        <v>0.00015567589893359594</v>
      </c>
    </row>
    <row r="7809" spans="7:8">
      <c r="G7809">
        <v>47.650146484375</v>
      </c>
      <c r="H7809">
        <v>0.00015231384071148397</v>
      </c>
    </row>
    <row r="7810" spans="7:8">
      <c r="G7810">
        <v>47.65625</v>
      </c>
      <c r="H7810">
        <v>0.00014434376433286527</v>
      </c>
    </row>
    <row r="7811" spans="7:8">
      <c r="G7811">
        <v>47.662353515625</v>
      </c>
      <c r="H7811">
        <v>0.00013492736525589583</v>
      </c>
    </row>
    <row r="7812" spans="7:8">
      <c r="G7812">
        <v>47.66845703125</v>
      </c>
      <c r="H7812">
        <v>0.00012767407529112263</v>
      </c>
    </row>
    <row r="7813" spans="7:8">
      <c r="G7813">
        <v>47.674560546875</v>
      </c>
      <c r="H7813">
        <v>0.00012507043258082903</v>
      </c>
    </row>
    <row r="7814" spans="7:8">
      <c r="G7814">
        <v>47.6806640625</v>
      </c>
      <c r="H7814">
        <v>0.0001269770836867174</v>
      </c>
    </row>
    <row r="7815" spans="7:8">
      <c r="G7815">
        <v>47.686767578124993</v>
      </c>
      <c r="H7815">
        <v>0.00013090728657212474</v>
      </c>
    </row>
    <row r="7816" spans="7:8">
      <c r="G7816">
        <v>47.69287109375</v>
      </c>
      <c r="H7816">
        <v>0.00013382395178138519</v>
      </c>
    </row>
    <row r="7817" spans="7:8">
      <c r="G7817">
        <v>47.698974609375</v>
      </c>
      <c r="H7817">
        <v>0.00013355347049067614</v>
      </c>
    </row>
    <row r="7818" spans="7:8">
      <c r="G7818">
        <v>47.705078125</v>
      </c>
      <c r="H7818">
        <v>0.00012914606346771661</v>
      </c>
    </row>
    <row r="7819" spans="7:8">
      <c r="G7819">
        <v>47.711181640625</v>
      </c>
      <c r="H7819">
        <v>0.00012061664530295006</v>
      </c>
    </row>
    <row r="7820" spans="7:8">
      <c r="G7820">
        <v>47.717285156250007</v>
      </c>
      <c r="H7820">
        <v>0.00010850649301879931</v>
      </c>
    </row>
    <row r="7821" spans="7:8">
      <c r="G7821">
        <v>47.723388671875</v>
      </c>
      <c r="H7821">
        <v>9.3512631272081E-05</v>
      </c>
    </row>
    <row r="7822" spans="7:8">
      <c r="G7822">
        <v>47.729492187499993</v>
      </c>
      <c r="H7822">
        <v>7.6333600792808639E-05</v>
      </c>
    </row>
    <row r="7823" spans="7:8">
      <c r="G7823">
        <v>47.735595703125</v>
      </c>
      <c r="H7823">
        <v>5.7837122274128541E-05</v>
      </c>
    </row>
    <row r="7824" spans="7:8">
      <c r="G7824">
        <v>47.74169921875</v>
      </c>
      <c r="H7824">
        <v>3.9799066956705909E-05</v>
      </c>
    </row>
    <row r="7825" spans="7:8">
      <c r="G7825">
        <v>47.747802734375</v>
      </c>
      <c r="H7825">
        <v>2.7400002605187017E-05</v>
      </c>
    </row>
    <row r="7826" spans="7:8">
      <c r="G7826">
        <v>47.75390625</v>
      </c>
      <c r="H7826">
        <v>2.9955215421175924E-05</v>
      </c>
    </row>
    <row r="7827" spans="7:8">
      <c r="G7827">
        <v>47.760009765625</v>
      </c>
      <c r="H7827">
        <v>4.2994436185665226E-05</v>
      </c>
    </row>
    <row r="7828" spans="7:8">
      <c r="G7828">
        <v>47.76611328125</v>
      </c>
      <c r="H7828">
        <v>5.6639902137623933E-05</v>
      </c>
    </row>
    <row r="7829" spans="7:8">
      <c r="G7829">
        <v>47.772216796875</v>
      </c>
      <c r="H7829">
        <v>6.6919346025609859E-05</v>
      </c>
    </row>
    <row r="7830" spans="7:8">
      <c r="G7830">
        <v>47.7783203125</v>
      </c>
      <c r="H7830">
        <v>7.253071156614105E-05</v>
      </c>
    </row>
    <row r="7831" spans="7:8">
      <c r="G7831">
        <v>47.784423828125</v>
      </c>
      <c r="H7831">
        <v>7.3768410454359238E-05</v>
      </c>
    </row>
    <row r="7832" spans="7:8">
      <c r="G7832">
        <v>47.790527343750007</v>
      </c>
      <c r="H7832">
        <v>7.244683307168968E-05</v>
      </c>
    </row>
    <row r="7833" spans="7:8">
      <c r="G7833">
        <v>47.796630859375007</v>
      </c>
      <c r="H7833">
        <v>7.1584635370089262E-05</v>
      </c>
    </row>
    <row r="7834" spans="7:8">
      <c r="G7834">
        <v>47.802734375</v>
      </c>
      <c r="H7834">
        <v>7.4001195834095154E-05</v>
      </c>
    </row>
    <row r="7835" spans="7:8">
      <c r="G7835">
        <v>47.808837890625</v>
      </c>
      <c r="H7835">
        <v>8.0221265040059889E-05</v>
      </c>
    </row>
    <row r="7836" spans="7:8">
      <c r="G7836">
        <v>47.81494140625</v>
      </c>
      <c r="H7836">
        <v>8.8198259929256949E-05</v>
      </c>
    </row>
    <row r="7837" spans="7:8">
      <c r="G7837">
        <v>47.821044921875</v>
      </c>
      <c r="H7837">
        <v>9.5205614929545009E-05</v>
      </c>
    </row>
    <row r="7838" spans="7:8">
      <c r="G7838">
        <v>47.827148437499993</v>
      </c>
      <c r="H7838">
        <v>9.9516955311524914E-05</v>
      </c>
    </row>
    <row r="7839" spans="7:8">
      <c r="G7839">
        <v>47.833251953125</v>
      </c>
      <c r="H7839">
        <v>0.00010110617744298101</v>
      </c>
    </row>
    <row r="7840" spans="7:8">
      <c r="G7840">
        <v>47.83935546875</v>
      </c>
      <c r="H7840">
        <v>0.00010179804641334526</v>
      </c>
    </row>
    <row r="7841" spans="7:8">
      <c r="G7841">
        <v>47.845458984375</v>
      </c>
      <c r="H7841">
        <v>0.00010487850780966898</v>
      </c>
    </row>
    <row r="7842" spans="7:8">
      <c r="G7842">
        <v>47.8515625</v>
      </c>
      <c r="H7842">
        <v>0.00011368848060946363</v>
      </c>
    </row>
    <row r="7843" spans="7:8">
      <c r="G7843">
        <v>47.857666015625007</v>
      </c>
      <c r="H7843">
        <v>0.00012962209848305255</v>
      </c>
    </row>
    <row r="7844" spans="7:8">
      <c r="G7844">
        <v>47.86376953125</v>
      </c>
      <c r="H7844">
        <v>0.000151506831866516</v>
      </c>
    </row>
    <row r="7845" spans="7:8">
      <c r="G7845">
        <v>47.869873046875007</v>
      </c>
      <c r="H7845">
        <v>0.00017675600181889321</v>
      </c>
    </row>
    <row r="7846" spans="7:8">
      <c r="G7846">
        <v>47.8759765625</v>
      </c>
      <c r="H7846">
        <v>0.00020260770394254658</v>
      </c>
    </row>
    <row r="7847" spans="7:8">
      <c r="G7847">
        <v>47.882080078124993</v>
      </c>
      <c r="H7847">
        <v>0.00022673617677627985</v>
      </c>
    </row>
    <row r="7848" spans="7:8">
      <c r="G7848">
        <v>47.888183593750007</v>
      </c>
      <c r="H7848">
        <v>0.00024752176418312526</v>
      </c>
    </row>
    <row r="7849" spans="7:8">
      <c r="G7849">
        <v>47.894287109375007</v>
      </c>
      <c r="H7849">
        <v>0.00026418874402587086</v>
      </c>
    </row>
    <row r="7850" spans="7:8">
      <c r="G7850">
        <v>47.900390625</v>
      </c>
      <c r="H7850">
        <v>0.00027678816883212437</v>
      </c>
    </row>
    <row r="7851" spans="7:8">
      <c r="G7851">
        <v>47.906494140625</v>
      </c>
      <c r="H7851">
        <v>0.00028594178048973838</v>
      </c>
    </row>
    <row r="7852" spans="7:8">
      <c r="G7852">
        <v>47.91259765625</v>
      </c>
      <c r="H7852">
        <v>0.00029234770725893847</v>
      </c>
    </row>
    <row r="7853" spans="7:8">
      <c r="G7853">
        <v>47.918701171874993</v>
      </c>
      <c r="H7853">
        <v>0.00029621308845419479</v>
      </c>
    </row>
    <row r="7854" spans="7:8">
      <c r="G7854">
        <v>47.9248046875</v>
      </c>
      <c r="H7854">
        <v>0.00029690088110763071</v>
      </c>
    </row>
    <row r="7855" spans="7:8">
      <c r="G7855">
        <v>47.930908203125</v>
      </c>
      <c r="H7855">
        <v>0.00029301915232995745</v>
      </c>
    </row>
    <row r="7856" spans="7:8">
      <c r="G7856">
        <v>47.93701171875</v>
      </c>
      <c r="H7856">
        <v>0.00028295848394376509</v>
      </c>
    </row>
    <row r="7857" spans="7:8">
      <c r="G7857">
        <v>47.943115234375</v>
      </c>
      <c r="H7857">
        <v>0.00026569536713267684</v>
      </c>
    </row>
    <row r="7858" spans="7:8">
      <c r="G7858">
        <v>47.94921875</v>
      </c>
      <c r="H7858">
        <v>0.00024166436982774403</v>
      </c>
    </row>
    <row r="7859" spans="7:8">
      <c r="G7859">
        <v>47.955322265625</v>
      </c>
      <c r="H7859">
        <v>0.00021358218942591121</v>
      </c>
    </row>
    <row r="7860" spans="7:8">
      <c r="G7860">
        <v>47.96142578125</v>
      </c>
      <c r="H7860">
        <v>0.00018700898335691473</v>
      </c>
    </row>
    <row r="7861" spans="7:8">
      <c r="G7861">
        <v>47.967529296875</v>
      </c>
      <c r="H7861">
        <v>0.00016956115716031602</v>
      </c>
    </row>
    <row r="7862" spans="7:8">
      <c r="G7862">
        <v>47.9736328125</v>
      </c>
      <c r="H7862">
        <v>0.00016648804358355922</v>
      </c>
    </row>
    <row r="7863" spans="7:8">
      <c r="G7863">
        <v>47.979736328125</v>
      </c>
      <c r="H7863">
        <v>0.00017496225973920732</v>
      </c>
    </row>
    <row r="7864" spans="7:8">
      <c r="G7864">
        <v>47.98583984375</v>
      </c>
      <c r="H7864">
        <v>0.00018595645015383452</v>
      </c>
    </row>
    <row r="7865" spans="7:8">
      <c r="G7865">
        <v>47.991943359375</v>
      </c>
      <c r="H7865">
        <v>0.00019092285463545865</v>
      </c>
    </row>
    <row r="7866" spans="7:8">
      <c r="G7866">
        <v>47.998046875</v>
      </c>
      <c r="H7866">
        <v>0.00018496597321789626</v>
      </c>
    </row>
    <row r="7867" spans="7:8">
      <c r="G7867">
        <v>48.004150390625007</v>
      </c>
      <c r="H7867">
        <v>0.00016697072668134236</v>
      </c>
    </row>
    <row r="7868" spans="7:8">
      <c r="G7868">
        <v>48.01025390625</v>
      </c>
      <c r="H7868">
        <v>0.00013891375732731379</v>
      </c>
    </row>
    <row r="7869" spans="7:8">
      <c r="G7869">
        <v>48.016357421875</v>
      </c>
      <c r="H7869">
        <v>0.00010501212189991307</v>
      </c>
    </row>
    <row r="7870" spans="7:8">
      <c r="G7870">
        <v>48.0224609375</v>
      </c>
      <c r="H7870">
        <v>7.09611225538905E-05</v>
      </c>
    </row>
    <row r="7871" spans="7:8">
      <c r="G7871">
        <v>48.028564453125</v>
      </c>
      <c r="H7871">
        <v>4.3999808605775514E-05</v>
      </c>
    </row>
    <row r="7872" spans="7:8">
      <c r="G7872">
        <v>48.03466796875</v>
      </c>
      <c r="H7872">
        <v>3.3543245162890728E-05</v>
      </c>
    </row>
    <row r="7873" spans="7:8">
      <c r="G7873">
        <v>48.040771484375</v>
      </c>
      <c r="H7873">
        <v>3.9001289065393456E-05</v>
      </c>
    </row>
    <row r="7874" spans="7:8">
      <c r="G7874">
        <v>48.046875</v>
      </c>
      <c r="H7874">
        <v>4.8192378173680219E-05</v>
      </c>
    </row>
    <row r="7875" spans="7:8">
      <c r="G7875">
        <v>48.052978515625</v>
      </c>
      <c r="H7875">
        <v>5.7646087575994115E-05</v>
      </c>
    </row>
    <row r="7876" spans="7:8">
      <c r="G7876">
        <v>48.05908203125</v>
      </c>
      <c r="H7876">
        <v>6.8744048676507992E-05</v>
      </c>
    </row>
    <row r="7877" spans="7:8">
      <c r="G7877">
        <v>48.065185546874993</v>
      </c>
      <c r="H7877">
        <v>8.206322040895933E-05</v>
      </c>
    </row>
    <row r="7878" spans="7:8">
      <c r="G7878">
        <v>48.0712890625</v>
      </c>
      <c r="H7878">
        <v>9.6177254310260077E-05</v>
      </c>
    </row>
    <row r="7879" spans="7:8">
      <c r="G7879">
        <v>48.077392578125</v>
      </c>
      <c r="H7879">
        <v>0.00010872388215960125</v>
      </c>
    </row>
    <row r="7880" spans="7:8">
      <c r="G7880">
        <v>48.08349609375</v>
      </c>
      <c r="H7880">
        <v>0.00011746562594454438</v>
      </c>
    </row>
    <row r="7881" spans="7:8">
      <c r="G7881">
        <v>48.089599609375</v>
      </c>
      <c r="H7881">
        <v>0.00012076762207116818</v>
      </c>
    </row>
    <row r="7882" spans="7:8">
      <c r="G7882">
        <v>48.095703125</v>
      </c>
      <c r="H7882">
        <v>0.00011786263382987669</v>
      </c>
    </row>
    <row r="7883" spans="7:8">
      <c r="G7883">
        <v>48.101806640625</v>
      </c>
      <c r="H7883">
        <v>0.00010925292627902382</v>
      </c>
    </row>
    <row r="7884" spans="7:8">
      <c r="G7884">
        <v>48.10791015625</v>
      </c>
      <c r="H7884">
        <v>9.7402585965580772E-05</v>
      </c>
    </row>
    <row r="7885" spans="7:8">
      <c r="G7885">
        <v>48.114013671875007</v>
      </c>
      <c r="H7885">
        <v>8.7479545079420287E-05</v>
      </c>
    </row>
    <row r="7886" spans="7:8">
      <c r="G7886">
        <v>48.1201171875</v>
      </c>
      <c r="H7886">
        <v>8.6154661464574238E-05</v>
      </c>
    </row>
    <row r="7887" spans="7:8">
      <c r="G7887">
        <v>48.126220703125007</v>
      </c>
      <c r="H7887">
        <v>9.5735184034125671E-05</v>
      </c>
    </row>
    <row r="7888" spans="7:8">
      <c r="G7888">
        <v>48.132324218750007</v>
      </c>
      <c r="H7888">
        <v>0.00011125067466100487</v>
      </c>
    </row>
    <row r="7889" spans="7:8">
      <c r="G7889">
        <v>48.138427734375</v>
      </c>
      <c r="H7889">
        <v>0.00012602217476084929</v>
      </c>
    </row>
    <row r="7890" spans="7:8">
      <c r="G7890">
        <v>48.14453125</v>
      </c>
      <c r="H7890">
        <v>0.000135657873630722</v>
      </c>
    </row>
    <row r="7891" spans="7:8">
      <c r="G7891">
        <v>48.150634765625</v>
      </c>
      <c r="H7891">
        <v>0.00013849921662125676</v>
      </c>
    </row>
    <row r="7892" spans="7:8">
      <c r="G7892">
        <v>48.15673828125</v>
      </c>
      <c r="H7892">
        <v>0.000135279811767149</v>
      </c>
    </row>
    <row r="7893" spans="7:8">
      <c r="G7893">
        <v>48.162841796875</v>
      </c>
      <c r="H7893">
        <v>0.000128743442633904</v>
      </c>
    </row>
    <row r="7894" spans="7:8">
      <c r="G7894">
        <v>48.1689453125</v>
      </c>
      <c r="H7894">
        <v>0.0001230891430344335</v>
      </c>
    </row>
    <row r="7895" spans="7:8">
      <c r="G7895">
        <v>48.175048828125</v>
      </c>
      <c r="H7895">
        <v>0.000122764135064636</v>
      </c>
    </row>
    <row r="7896" spans="7:8">
      <c r="G7896">
        <v>48.18115234375</v>
      </c>
      <c r="H7896">
        <v>0.00013040785442364647</v>
      </c>
    </row>
    <row r="7897" spans="7:8">
      <c r="G7897">
        <v>48.187255859375007</v>
      </c>
      <c r="H7897">
        <v>0.00014554861983302316</v>
      </c>
    </row>
    <row r="7898" spans="7:8">
      <c r="G7898">
        <v>48.193359375</v>
      </c>
      <c r="H7898">
        <v>0.0001656077721129325</v>
      </c>
    </row>
    <row r="7899" spans="7:8">
      <c r="G7899">
        <v>48.199462890625</v>
      </c>
      <c r="H7899">
        <v>0.00018762348255026983</v>
      </c>
    </row>
    <row r="7900" spans="7:8">
      <c r="G7900">
        <v>48.20556640625</v>
      </c>
      <c r="H7900">
        <v>0.00020906564810929497</v>
      </c>
    </row>
    <row r="7901" spans="7:8">
      <c r="G7901">
        <v>48.211669921875</v>
      </c>
      <c r="H7901">
        <v>0.00022798352443041851</v>
      </c>
    </row>
    <row r="7902" spans="7:8">
      <c r="G7902">
        <v>48.2177734375</v>
      </c>
      <c r="H7902">
        <v>0.00024300272555695374</v>
      </c>
    </row>
    <row r="7903" spans="7:8">
      <c r="G7903">
        <v>48.223876953125</v>
      </c>
      <c r="H7903">
        <v>0.00025330969590661826</v>
      </c>
    </row>
    <row r="7904" spans="7:8">
      <c r="G7904">
        <v>48.22998046875</v>
      </c>
      <c r="H7904">
        <v>0.00025859466840701172</v>
      </c>
    </row>
    <row r="7905" spans="7:8">
      <c r="G7905">
        <v>48.236083984375</v>
      </c>
      <c r="H7905">
        <v>0.00025893207340581709</v>
      </c>
    </row>
    <row r="7906" spans="7:8">
      <c r="G7906">
        <v>48.2421875</v>
      </c>
      <c r="H7906">
        <v>0.00025462668614666584</v>
      </c>
    </row>
    <row r="7907" spans="7:8">
      <c r="G7907">
        <v>48.248291015625</v>
      </c>
      <c r="H7907">
        <v>0.00024608411663017317</v>
      </c>
    </row>
    <row r="7908" spans="7:8">
      <c r="G7908">
        <v>48.25439453125</v>
      </c>
      <c r="H7908">
        <v>0.00023376002364897493</v>
      </c>
    </row>
    <row r="7909" spans="7:8">
      <c r="G7909">
        <v>48.260498046875</v>
      </c>
      <c r="H7909">
        <v>0.00021820851878397957</v>
      </c>
    </row>
    <row r="7910" spans="7:8">
      <c r="G7910">
        <v>48.266601562500007</v>
      </c>
      <c r="H7910">
        <v>0.00020019915723879317</v>
      </c>
    </row>
    <row r="7911" spans="7:8">
      <c r="G7911">
        <v>48.272705078124993</v>
      </c>
      <c r="H7911">
        <v>0.00018081692919499917</v>
      </c>
    </row>
    <row r="7912" spans="7:8">
      <c r="G7912">
        <v>48.27880859375</v>
      </c>
      <c r="H7912">
        <v>0.00016141558093687075</v>
      </c>
    </row>
    <row r="7913" spans="7:8">
      <c r="G7913">
        <v>48.284912109375</v>
      </c>
      <c r="H7913">
        <v>0.00014329707562358863</v>
      </c>
    </row>
    <row r="7914" spans="7:8">
      <c r="G7914">
        <v>48.291015625</v>
      </c>
      <c r="H7914">
        <v>0.00012712660567693377</v>
      </c>
    </row>
    <row r="7915" spans="7:8">
      <c r="G7915">
        <v>48.297119140625</v>
      </c>
      <c r="H7915">
        <v>0.00011241981437558735</v>
      </c>
    </row>
    <row r="7916" spans="7:8">
      <c r="G7916">
        <v>48.30322265625</v>
      </c>
      <c r="H7916">
        <v>9.7663863054972612E-05</v>
      </c>
    </row>
    <row r="7917" spans="7:8">
      <c r="G7917">
        <v>48.309326171875</v>
      </c>
      <c r="H7917">
        <v>8.1258586442151934E-05</v>
      </c>
    </row>
    <row r="7918" spans="7:8">
      <c r="G7918">
        <v>48.3154296875</v>
      </c>
      <c r="H7918">
        <v>6.2907807762714273E-05</v>
      </c>
    </row>
    <row r="7919" spans="7:8">
      <c r="G7919">
        <v>48.321533203125</v>
      </c>
      <c r="H7919">
        <v>4.5569576644515575E-05</v>
      </c>
    </row>
    <row r="7920" spans="7:8">
      <c r="G7920">
        <v>48.32763671875</v>
      </c>
      <c r="H7920">
        <v>3.8597265141316871E-05</v>
      </c>
    </row>
    <row r="7921" spans="7:8">
      <c r="G7921">
        <v>48.333740234375</v>
      </c>
      <c r="H7921">
        <v>4.8966279590526334E-05</v>
      </c>
    </row>
    <row r="7922" spans="7:8">
      <c r="G7922">
        <v>48.33984375</v>
      </c>
      <c r="H7922">
        <v>6.6845306632588964E-05</v>
      </c>
    </row>
    <row r="7923" spans="7:8">
      <c r="G7923">
        <v>48.345947265625</v>
      </c>
      <c r="H7923">
        <v>8.3531907636107369E-05</v>
      </c>
    </row>
    <row r="7924" spans="7:8">
      <c r="G7924">
        <v>48.35205078125</v>
      </c>
      <c r="H7924">
        <v>9.6095338650620086E-05</v>
      </c>
    </row>
    <row r="7925" spans="7:8">
      <c r="G7925">
        <v>48.358154296875</v>
      </c>
      <c r="H7925">
        <v>0.00010498352621777813</v>
      </c>
    </row>
    <row r="7926" spans="7:8">
      <c r="G7926">
        <v>48.364257812499993</v>
      </c>
      <c r="H7926">
        <v>0.00011295416039892089</v>
      </c>
    </row>
    <row r="7927" spans="7:8">
      <c r="G7927">
        <v>48.370361328125</v>
      </c>
      <c r="H7927">
        <v>0.00012352296709019971</v>
      </c>
    </row>
    <row r="7928" spans="7:8">
      <c r="G7928">
        <v>48.37646484375</v>
      </c>
      <c r="H7928">
        <v>0.00013858485305868717</v>
      </c>
    </row>
    <row r="7929" spans="7:8">
      <c r="G7929">
        <v>48.382568359375</v>
      </c>
      <c r="H7929">
        <v>0.00015706520586768763</v>
      </c>
    </row>
    <row r="7930" spans="7:8">
      <c r="G7930">
        <v>48.388671874999993</v>
      </c>
      <c r="H7930">
        <v>0.0001758184164351525</v>
      </c>
    </row>
    <row r="7931" spans="7:8">
      <c r="G7931">
        <v>48.394775390625</v>
      </c>
      <c r="H7931">
        <v>0.00019134704183972789</v>
      </c>
    </row>
    <row r="7932" spans="7:8">
      <c r="G7932">
        <v>48.40087890625</v>
      </c>
      <c r="H7932">
        <v>0.00020093378368701666</v>
      </c>
    </row>
    <row r="7933" spans="7:8">
      <c r="G7933">
        <v>48.406982421875</v>
      </c>
      <c r="H7933">
        <v>0.00020308657220358936</v>
      </c>
    </row>
    <row r="7934" spans="7:8">
      <c r="G7934">
        <v>48.4130859375</v>
      </c>
      <c r="H7934">
        <v>0.00019758816766353587</v>
      </c>
    </row>
    <row r="7935" spans="7:8">
      <c r="G7935">
        <v>48.419189453125</v>
      </c>
      <c r="H7935">
        <v>0.00018533807802462821</v>
      </c>
    </row>
    <row r="7936" spans="7:8">
      <c r="G7936">
        <v>48.42529296875</v>
      </c>
      <c r="H7936">
        <v>0.0001680722624811529</v>
      </c>
    </row>
    <row r="7937" spans="7:8">
      <c r="G7937">
        <v>48.431396484375</v>
      </c>
      <c r="H7937">
        <v>0.00014799601439536246</v>
      </c>
    </row>
    <row r="7938" spans="7:8">
      <c r="G7938">
        <v>48.4375</v>
      </c>
      <c r="H7938">
        <v>0.0001273438125917661</v>
      </c>
    </row>
    <row r="7939" spans="7:8">
      <c r="G7939">
        <v>48.443603515625</v>
      </c>
      <c r="H7939">
        <v>0.00010790732530783684</v>
      </c>
    </row>
    <row r="7940" spans="7:8">
      <c r="G7940">
        <v>48.44970703125</v>
      </c>
      <c r="H7940">
        <v>9.0699694971423719E-05</v>
      </c>
    </row>
    <row r="7941" spans="7:8">
      <c r="G7941">
        <v>48.455810546875</v>
      </c>
      <c r="H7941">
        <v>7.6110049458232772E-05</v>
      </c>
    </row>
    <row r="7942" spans="7:8">
      <c r="G7942">
        <v>48.4619140625</v>
      </c>
      <c r="H7942">
        <v>6.4854299600664725E-05</v>
      </c>
    </row>
    <row r="7943" spans="7:8">
      <c r="G7943">
        <v>48.468017578125</v>
      </c>
      <c r="H7943">
        <v>5.9242726494252214E-05</v>
      </c>
    </row>
    <row r="7944" spans="7:8">
      <c r="G7944">
        <v>48.47412109375</v>
      </c>
      <c r="H7944">
        <v>6.2312099555175324E-05</v>
      </c>
    </row>
    <row r="7945" spans="7:8">
      <c r="G7945">
        <v>48.480224609375007</v>
      </c>
      <c r="H7945">
        <v>7.37117821384506E-05</v>
      </c>
    </row>
    <row r="7946" spans="7:8">
      <c r="G7946">
        <v>48.486328125</v>
      </c>
      <c r="H7946">
        <v>8.9270713504245355E-05</v>
      </c>
    </row>
    <row r="7947" spans="7:8">
      <c r="G7947">
        <v>48.492431640625</v>
      </c>
      <c r="H7947">
        <v>0.00010448696907322343</v>
      </c>
    </row>
    <row r="7948" spans="7:8">
      <c r="G7948">
        <v>48.49853515625</v>
      </c>
      <c r="H7948">
        <v>0.00011609405869737451</v>
      </c>
    </row>
    <row r="7949" spans="7:8">
      <c r="G7949">
        <v>48.504638671875</v>
      </c>
      <c r="H7949">
        <v>0.00012221574469644105</v>
      </c>
    </row>
    <row r="7950" spans="7:8">
      <c r="G7950">
        <v>48.5107421875</v>
      </c>
      <c r="H7950">
        <v>0.00012231072988217834</v>
      </c>
    </row>
    <row r="7951" spans="7:8">
      <c r="G7951">
        <v>48.516845703125</v>
      </c>
      <c r="H7951">
        <v>0.00011701772498902875</v>
      </c>
    </row>
    <row r="7952" spans="7:8">
      <c r="G7952">
        <v>48.52294921875</v>
      </c>
      <c r="H7952">
        <v>0.00010784450668123563</v>
      </c>
    </row>
    <row r="7953" spans="7:8">
      <c r="G7953">
        <v>48.529052734375</v>
      </c>
      <c r="H7953">
        <v>9.6722529223395047E-05</v>
      </c>
    </row>
    <row r="7954" spans="7:8">
      <c r="G7954">
        <v>48.535156249999993</v>
      </c>
      <c r="H7954">
        <v>8.5509062743477064E-05</v>
      </c>
    </row>
    <row r="7955" spans="7:8">
      <c r="G7955">
        <v>48.541259765625</v>
      </c>
      <c r="H7955">
        <v>7.552776598544735E-05</v>
      </c>
    </row>
    <row r="7956" spans="7:8">
      <c r="G7956">
        <v>48.54736328125</v>
      </c>
      <c r="H7956">
        <v>6.7226855937454211E-05</v>
      </c>
    </row>
    <row r="7957" spans="7:8">
      <c r="G7957">
        <v>48.553466796875</v>
      </c>
      <c r="H7957">
        <v>6.0065057195328418E-05</v>
      </c>
    </row>
    <row r="7958" spans="7:8">
      <c r="G7958">
        <v>48.5595703125</v>
      </c>
      <c r="H7958">
        <v>5.2770333182844132E-05</v>
      </c>
    </row>
    <row r="7959" spans="7:8">
      <c r="G7959">
        <v>48.565673828125</v>
      </c>
      <c r="H7959">
        <v>4.4036084717687316E-05</v>
      </c>
    </row>
    <row r="7960" spans="7:8">
      <c r="G7960">
        <v>48.57177734375</v>
      </c>
      <c r="H7960">
        <v>3.3828300563388362E-05</v>
      </c>
    </row>
    <row r="7961" spans="7:8">
      <c r="G7961">
        <v>48.577880859375</v>
      </c>
      <c r="H7961">
        <v>2.6769693652210128E-05</v>
      </c>
    </row>
    <row r="7962" spans="7:8">
      <c r="G7962">
        <v>48.583984375</v>
      </c>
      <c r="H7962">
        <v>3.3986025252035973E-05</v>
      </c>
    </row>
    <row r="7963" spans="7:8">
      <c r="G7963">
        <v>48.590087890625</v>
      </c>
      <c r="H7963">
        <v>5.4326565135896292E-05</v>
      </c>
    </row>
    <row r="7964" spans="7:8">
      <c r="G7964">
        <v>48.59619140625</v>
      </c>
      <c r="H7964">
        <v>7.9771458781134684E-05</v>
      </c>
    </row>
    <row r="7965" spans="7:8">
      <c r="G7965">
        <v>48.602294921874993</v>
      </c>
      <c r="H7965">
        <v>0.00010629472942879156</v>
      </c>
    </row>
    <row r="7966" spans="7:8">
      <c r="G7966">
        <v>48.6083984375</v>
      </c>
      <c r="H7966">
        <v>0.00013186862209695334</v>
      </c>
    </row>
    <row r="7967" spans="7:8">
      <c r="G7967">
        <v>48.614501953125</v>
      </c>
      <c r="H7967">
        <v>0.00015558488369354375</v>
      </c>
    </row>
    <row r="7968" spans="7:8">
      <c r="G7968">
        <v>48.62060546875</v>
      </c>
      <c r="H7968">
        <v>0.00017734066184230113</v>
      </c>
    </row>
    <row r="7969" spans="7:8">
      <c r="G7969">
        <v>48.626708984375</v>
      </c>
      <c r="H7969">
        <v>0.00019743100129787178</v>
      </c>
    </row>
    <row r="7970" spans="7:8">
      <c r="G7970">
        <v>48.6328125</v>
      </c>
      <c r="H7970">
        <v>0.00021607430704511795</v>
      </c>
    </row>
    <row r="7971" spans="7:8">
      <c r="G7971">
        <v>48.638916015625</v>
      </c>
      <c r="H7971">
        <v>0.00023309869500297672</v>
      </c>
    </row>
    <row r="7972" spans="7:8">
      <c r="G7972">
        <v>48.64501953125</v>
      </c>
      <c r="H7972">
        <v>0.00024793855340065815</v>
      </c>
    </row>
    <row r="7973" spans="7:8">
      <c r="G7973">
        <v>48.651123046875</v>
      </c>
      <c r="H7973">
        <v>0.0002598773240907462</v>
      </c>
    </row>
    <row r="7974" spans="7:8">
      <c r="G7974">
        <v>48.6572265625</v>
      </c>
      <c r="H7974">
        <v>0.00026833866667280552</v>
      </c>
    </row>
    <row r="7975" spans="7:8">
      <c r="G7975">
        <v>48.663330078125</v>
      </c>
      <c r="H7975">
        <v>0.00027305952431583031</v>
      </c>
    </row>
    <row r="7976" spans="7:8">
      <c r="G7976">
        <v>48.66943359375</v>
      </c>
      <c r="H7976">
        <v>0.00027409393431139382</v>
      </c>
    </row>
    <row r="7977" spans="7:8">
      <c r="G7977">
        <v>48.675537109375</v>
      </c>
      <c r="H7977">
        <v>0.00027169426053574657</v>
      </c>
    </row>
    <row r="7978" spans="7:8">
      <c r="G7978">
        <v>48.681640625</v>
      </c>
      <c r="H7978">
        <v>0.00026616225983419405</v>
      </c>
    </row>
    <row r="7979" spans="7:8">
      <c r="G7979">
        <v>48.687744140625</v>
      </c>
      <c r="H7979">
        <v>0.00025776765198621084</v>
      </c>
    </row>
    <row r="7980" spans="7:8">
      <c r="G7980">
        <v>48.693847656249993</v>
      </c>
      <c r="H7980">
        <v>0.00024680921251118911</v>
      </c>
    </row>
    <row r="7981" spans="7:8">
      <c r="G7981">
        <v>48.699951171875</v>
      </c>
      <c r="H7981">
        <v>0.00023383606674879455</v>
      </c>
    </row>
    <row r="7982" spans="7:8">
      <c r="G7982">
        <v>48.7060546875</v>
      </c>
      <c r="H7982">
        <v>0.00021994021816578588</v>
      </c>
    </row>
    <row r="7983" spans="7:8">
      <c r="G7983">
        <v>48.712158203125</v>
      </c>
      <c r="H7983">
        <v>0.00020687990803404534</v>
      </c>
    </row>
    <row r="7984" spans="7:8">
      <c r="G7984">
        <v>48.718261718750007</v>
      </c>
      <c r="H7984">
        <v>0.00019667644596927904</v>
      </c>
    </row>
    <row r="7985" spans="7:8">
      <c r="G7985">
        <v>48.724365234375</v>
      </c>
      <c r="H7985">
        <v>0.00019051964317972616</v>
      </c>
    </row>
    <row r="7986" spans="7:8">
      <c r="G7986">
        <v>48.73046875</v>
      </c>
      <c r="H7986">
        <v>0.00018759013162212602</v>
      </c>
    </row>
    <row r="7987" spans="7:8">
      <c r="G7987">
        <v>48.736572265625</v>
      </c>
      <c r="H7987">
        <v>0.00018498592078961966</v>
      </c>
    </row>
    <row r="7988" spans="7:8">
      <c r="G7988">
        <v>48.742675781249993</v>
      </c>
      <c r="H7988">
        <v>0.0001790150858199336</v>
      </c>
    </row>
    <row r="7989" spans="7:8">
      <c r="G7989">
        <v>48.748779296875</v>
      </c>
      <c r="H7989">
        <v>0.00016681606604944973</v>
      </c>
    </row>
    <row r="7990" spans="7:8">
      <c r="G7990">
        <v>48.7548828125</v>
      </c>
      <c r="H7990">
        <v>0.00014740249877997938</v>
      </c>
    </row>
    <row r="7991" spans="7:8">
      <c r="G7991">
        <v>48.760986328125007</v>
      </c>
      <c r="H7991">
        <v>0.00012201037678812607</v>
      </c>
    </row>
    <row r="7992" spans="7:8">
      <c r="G7992">
        <v>48.76708984375</v>
      </c>
      <c r="H7992">
        <v>9.4002643662112649E-05</v>
      </c>
    </row>
    <row r="7993" spans="7:8">
      <c r="G7993">
        <v>48.773193359375</v>
      </c>
      <c r="H7993">
        <v>6.8642177568334586E-05</v>
      </c>
    </row>
    <row r="7994" spans="7:8">
      <c r="G7994">
        <v>48.779296875</v>
      </c>
      <c r="H7994">
        <v>5.2340475793980112E-05</v>
      </c>
    </row>
    <row r="7995" spans="7:8">
      <c r="G7995">
        <v>48.785400390625</v>
      </c>
      <c r="H7995">
        <v>4.7836385793672935E-05</v>
      </c>
    </row>
    <row r="7996" spans="7:8">
      <c r="G7996">
        <v>48.79150390625</v>
      </c>
      <c r="H7996">
        <v>4.8702451782256464E-05</v>
      </c>
    </row>
    <row r="7997" spans="7:8">
      <c r="G7997">
        <v>48.797607421875</v>
      </c>
      <c r="H7997">
        <v>4.7260331131140552E-05</v>
      </c>
    </row>
    <row r="7998" spans="7:8">
      <c r="G7998">
        <v>48.8037109375</v>
      </c>
      <c r="H7998">
        <v>4.06279138751936E-05</v>
      </c>
    </row>
    <row r="7999" spans="7:8">
      <c r="G7999">
        <v>48.809814453124993</v>
      </c>
      <c r="H7999">
        <v>2.921756148821763E-05</v>
      </c>
    </row>
    <row r="8000" spans="7:8">
      <c r="G8000">
        <v>48.815917968749993</v>
      </c>
      <c r="H8000">
        <v>1.4842860691803865E-05</v>
      </c>
    </row>
    <row r="8001" spans="7:8">
      <c r="G8001">
        <v>48.822021484375</v>
      </c>
      <c r="H8001">
        <v>9.6126128617466071E-07</v>
      </c>
    </row>
    <row r="8002" spans="7:8">
      <c r="G8002">
        <v>48.828124999999993</v>
      </c>
      <c r="H8002">
        <v>1.5140189960008871E-05</v>
      </c>
    </row>
    <row r="8003" spans="7:8">
      <c r="G8003">
        <v>48.834228515625</v>
      </c>
      <c r="H8003">
        <v>2.8308984301924439E-05</v>
      </c>
    </row>
    <row r="8004" spans="7:8">
      <c r="G8004">
        <v>48.840332031249993</v>
      </c>
      <c r="H8004">
        <v>4.0121784393776261E-05</v>
      </c>
    </row>
    <row r="8005" spans="7:8">
      <c r="G8005">
        <v>48.846435546875</v>
      </c>
      <c r="H8005">
        <v>5.1322451790038012E-05</v>
      </c>
    </row>
    <row r="8006" spans="7:8">
      <c r="G8006">
        <v>48.8525390625</v>
      </c>
      <c r="H8006">
        <v>6.2954924638763675E-05</v>
      </c>
    </row>
    <row r="8007" spans="7:8">
      <c r="G8007">
        <v>48.858642578125</v>
      </c>
      <c r="H8007">
        <v>7.5957403012537857E-05</v>
      </c>
    </row>
    <row r="8008" spans="7:8">
      <c r="G8008">
        <v>48.86474609375</v>
      </c>
      <c r="H8008">
        <v>9.0852719434043281E-05</v>
      </c>
    </row>
    <row r="8009" spans="7:8">
      <c r="G8009">
        <v>48.870849609375</v>
      </c>
      <c r="H8009">
        <v>0.00010764027164736551</v>
      </c>
    </row>
    <row r="8010" spans="7:8">
      <c r="G8010">
        <v>48.876953125</v>
      </c>
      <c r="H8010">
        <v>0.00012592282853464797</v>
      </c>
    </row>
    <row r="8011" spans="7:8">
      <c r="G8011">
        <v>48.883056640625</v>
      </c>
      <c r="H8011">
        <v>0.00014520066448853655</v>
      </c>
    </row>
    <row r="8012" spans="7:8">
      <c r="G8012">
        <v>48.88916015625</v>
      </c>
      <c r="H8012">
        <v>0.00016517876438275</v>
      </c>
    </row>
    <row r="8013" spans="7:8">
      <c r="G8013">
        <v>48.895263671875</v>
      </c>
      <c r="H8013">
        <v>0.00018589100964335541</v>
      </c>
    </row>
    <row r="8014" spans="7:8">
      <c r="G8014">
        <v>48.9013671875</v>
      </c>
      <c r="H8014">
        <v>0.00020749708576938292</v>
      </c>
    </row>
    <row r="8015" spans="7:8">
      <c r="G8015">
        <v>48.907470703125</v>
      </c>
      <c r="H8015">
        <v>0.00022979622131051513</v>
      </c>
    </row>
    <row r="8016" spans="7:8">
      <c r="G8016">
        <v>48.91357421875</v>
      </c>
      <c r="H8016">
        <v>0.00025174009620529571</v>
      </c>
    </row>
    <row r="8017" spans="7:8">
      <c r="G8017">
        <v>48.919677734375</v>
      </c>
      <c r="H8017">
        <v>0.000271287091620726</v>
      </c>
    </row>
    <row r="8018" spans="7:8">
      <c r="G8018">
        <v>48.92578125</v>
      </c>
      <c r="H8018">
        <v>0.00028572991297881058</v>
      </c>
    </row>
    <row r="8019" spans="7:8">
      <c r="G8019">
        <v>48.931884765625</v>
      </c>
      <c r="H8019">
        <v>0.00029235669225740815</v>
      </c>
    </row>
    <row r="8020" spans="7:8">
      <c r="G8020">
        <v>48.93798828125</v>
      </c>
      <c r="H8020">
        <v>0.00028919110356190911</v>
      </c>
    </row>
    <row r="8021" spans="7:8">
      <c r="G8021">
        <v>48.944091796875</v>
      </c>
      <c r="H8021">
        <v>0.00027559370297116162</v>
      </c>
    </row>
    <row r="8022" spans="7:8">
      <c r="G8022">
        <v>48.9501953125</v>
      </c>
      <c r="H8022">
        <v>0.00025258912513680956</v>
      </c>
    </row>
    <row r="8023" spans="7:8">
      <c r="G8023">
        <v>48.956298828125</v>
      </c>
      <c r="H8023">
        <v>0.0002228544751217593</v>
      </c>
    </row>
    <row r="8024" spans="7:8">
      <c r="G8024">
        <v>48.96240234375</v>
      </c>
      <c r="H8024">
        <v>0.00019034783810848842</v>
      </c>
    </row>
    <row r="8025" spans="7:8">
      <c r="G8025">
        <v>48.968505859375007</v>
      </c>
      <c r="H8025">
        <v>0.00015955490927233471</v>
      </c>
    </row>
    <row r="8026" spans="7:8">
      <c r="G8026">
        <v>48.974609375</v>
      </c>
      <c r="H8026">
        <v>0.00013430820227579494</v>
      </c>
    </row>
    <row r="8027" spans="7:8">
      <c r="G8027">
        <v>48.980712890625007</v>
      </c>
      <c r="H8027">
        <v>0.00011637074089583641</v>
      </c>
    </row>
    <row r="8028" spans="7:8">
      <c r="G8028">
        <v>48.986816406250007</v>
      </c>
      <c r="H8028">
        <v>0.00010483533848952459</v>
      </c>
    </row>
    <row r="8029" spans="7:8">
      <c r="G8029">
        <v>48.992919921875</v>
      </c>
      <c r="H8029">
        <v>9.7481838844846257E-05</v>
      </c>
    </row>
    <row r="8030" spans="7:8">
      <c r="G8030">
        <v>48.9990234375</v>
      </c>
      <c r="H8030">
        <v>9.2899435777118376E-05</v>
      </c>
    </row>
    <row r="8031" spans="7:8">
      <c r="G8031">
        <v>49.005126953125</v>
      </c>
      <c r="H8031">
        <v>9.1053266270796682E-05</v>
      </c>
    </row>
    <row r="8032" spans="7:8">
      <c r="G8032">
        <v>49.01123046875</v>
      </c>
      <c r="H8032">
        <v>9.2087789234866942E-05</v>
      </c>
    </row>
    <row r="8033" spans="7:8">
      <c r="G8033">
        <v>49.017333984375</v>
      </c>
      <c r="H8033">
        <v>9.5098276034688383E-05</v>
      </c>
    </row>
    <row r="8034" spans="7:8">
      <c r="G8034">
        <v>49.0234375</v>
      </c>
      <c r="H8034">
        <v>9.8321581592690507E-05</v>
      </c>
    </row>
    <row r="8035" spans="7:8">
      <c r="G8035">
        <v>49.029541015625</v>
      </c>
      <c r="H8035">
        <v>0.00010028123273197852</v>
      </c>
    </row>
    <row r="8036" spans="7:8">
      <c r="G8036">
        <v>49.03564453125</v>
      </c>
      <c r="H8036">
        <v>0.00010069870091895773</v>
      </c>
    </row>
    <row r="8037" spans="7:8">
      <c r="G8037">
        <v>49.041748046875</v>
      </c>
      <c r="H8037">
        <v>0.00010075794291326098</v>
      </c>
    </row>
    <row r="8038" spans="7:8">
      <c r="G8038">
        <v>49.0478515625</v>
      </c>
      <c r="H8038">
        <v>0.00010272341153212416</v>
      </c>
    </row>
    <row r="8039" spans="7:8">
      <c r="G8039">
        <v>49.053955078125007</v>
      </c>
      <c r="H8039">
        <v>0.00010887276818409104</v>
      </c>
    </row>
    <row r="8040" spans="7:8">
      <c r="G8040">
        <v>49.06005859375</v>
      </c>
      <c r="H8040">
        <v>0.00012019133250966709</v>
      </c>
    </row>
    <row r="8041" spans="7:8">
      <c r="G8041">
        <v>49.066162109375</v>
      </c>
      <c r="H8041">
        <v>0.00013594471221337089</v>
      </c>
    </row>
    <row r="8042" spans="7:8">
      <c r="G8042">
        <v>49.072265625</v>
      </c>
      <c r="H8042">
        <v>0.000154375262201464</v>
      </c>
    </row>
    <row r="8043" spans="7:8">
      <c r="G8043">
        <v>49.078369140625</v>
      </c>
      <c r="H8043">
        <v>0.00017356325571645922</v>
      </c>
    </row>
    <row r="8044" spans="7:8">
      <c r="G8044">
        <v>49.084472656249993</v>
      </c>
      <c r="H8044">
        <v>0.0001918607824984393</v>
      </c>
    </row>
    <row r="8045" spans="7:8">
      <c r="G8045">
        <v>49.090576171875</v>
      </c>
      <c r="H8045">
        <v>0.00020798173640319365</v>
      </c>
    </row>
    <row r="8046" spans="7:8">
      <c r="G8046">
        <v>49.0966796875</v>
      </c>
      <c r="H8046">
        <v>0.00022094772643767321</v>
      </c>
    </row>
    <row r="8047" spans="7:8">
      <c r="G8047">
        <v>49.102783203125</v>
      </c>
      <c r="H8047">
        <v>0.00023001213729444288</v>
      </c>
    </row>
    <row r="8048" spans="7:8">
      <c r="G8048">
        <v>49.10888671875</v>
      </c>
      <c r="H8048">
        <v>0.00023463314833067144</v>
      </c>
    </row>
    <row r="8049" spans="7:8">
      <c r="G8049">
        <v>49.114990234375</v>
      </c>
      <c r="H8049">
        <v>0.00023452487660726541</v>
      </c>
    </row>
    <row r="8050" spans="7:8">
      <c r="G8050">
        <v>49.12109375</v>
      </c>
      <c r="H8050">
        <v>0.00022976163046018979</v>
      </c>
    </row>
    <row r="8051" spans="7:8">
      <c r="G8051">
        <v>49.127197265625</v>
      </c>
      <c r="H8051">
        <v>0.000220866551796877</v>
      </c>
    </row>
    <row r="8052" spans="7:8">
      <c r="G8052">
        <v>49.13330078125</v>
      </c>
      <c r="H8052">
        <v>0.00020881674449017043</v>
      </c>
    </row>
    <row r="8053" spans="7:8">
      <c r="G8053">
        <v>49.139404296875</v>
      </c>
      <c r="H8053">
        <v>0.00019494896808855828</v>
      </c>
    </row>
    <row r="8054" spans="7:8">
      <c r="G8054">
        <v>49.1455078125</v>
      </c>
      <c r="H8054">
        <v>0.00018081813997708707</v>
      </c>
    </row>
    <row r="8055" spans="7:8">
      <c r="G8055">
        <v>49.151611328125</v>
      </c>
      <c r="H8055">
        <v>0.00016807741839077763</v>
      </c>
    </row>
    <row r="8056" spans="7:8">
      <c r="G8056">
        <v>49.157714843750007</v>
      </c>
      <c r="H8056">
        <v>0.00015835536568342554</v>
      </c>
    </row>
    <row r="8057" spans="7:8">
      <c r="G8057">
        <v>49.163818359375</v>
      </c>
      <c r="H8057">
        <v>0.00015296232705933052</v>
      </c>
    </row>
    <row r="8058" spans="7:8">
      <c r="G8058">
        <v>49.169921875</v>
      </c>
      <c r="H8058">
        <v>0.00015233484795742038</v>
      </c>
    </row>
    <row r="8059" spans="7:8">
      <c r="G8059">
        <v>49.176025390625007</v>
      </c>
      <c r="H8059">
        <v>0.00015557478690440477</v>
      </c>
    </row>
    <row r="8060" spans="7:8">
      <c r="G8060">
        <v>49.18212890625</v>
      </c>
      <c r="H8060">
        <v>0.00016064132007074145</v>
      </c>
    </row>
    <row r="8061" spans="7:8">
      <c r="G8061">
        <v>49.188232421875</v>
      </c>
      <c r="H8061">
        <v>0.00016515671250493181</v>
      </c>
    </row>
    <row r="8062" spans="7:8">
      <c r="G8062">
        <v>49.1943359375</v>
      </c>
      <c r="H8062">
        <v>0.00016725087944038372</v>
      </c>
    </row>
    <row r="8063" spans="7:8">
      <c r="G8063">
        <v>49.200439453125</v>
      </c>
      <c r="H8063">
        <v>0.0001660552596443076</v>
      </c>
    </row>
    <row r="8064" spans="7:8">
      <c r="G8064">
        <v>49.20654296875</v>
      </c>
      <c r="H8064">
        <v>0.00016180941754424756</v>
      </c>
    </row>
    <row r="8065" spans="7:8">
      <c r="G8065">
        <v>49.212646484375</v>
      </c>
      <c r="H8065">
        <v>0.00015567791585131585</v>
      </c>
    </row>
    <row r="8066" spans="7:8">
      <c r="G8066">
        <v>49.21875</v>
      </c>
      <c r="H8066">
        <v>0.00014938525425349259</v>
      </c>
    </row>
    <row r="8067" spans="7:8">
      <c r="G8067">
        <v>49.224853515625</v>
      </c>
      <c r="H8067">
        <v>0.0001447653325612592</v>
      </c>
    </row>
    <row r="8068" spans="7:8">
      <c r="G8068">
        <v>49.23095703125</v>
      </c>
      <c r="H8068">
        <v>0.00014331449531156506</v>
      </c>
    </row>
    <row r="8069" spans="7:8">
      <c r="G8069">
        <v>49.237060546875007</v>
      </c>
      <c r="H8069">
        <v>0.00014584750973021672</v>
      </c>
    </row>
    <row r="8070" spans="7:8">
      <c r="G8070">
        <v>49.2431640625</v>
      </c>
      <c r="H8070">
        <v>0.00015235607909915559</v>
      </c>
    </row>
    <row r="8071" spans="7:8">
      <c r="G8071">
        <v>49.249267578125</v>
      </c>
      <c r="H8071">
        <v>0.00016208631727420542</v>
      </c>
    </row>
    <row r="8072" spans="7:8">
      <c r="G8072">
        <v>49.25537109375</v>
      </c>
      <c r="H8072">
        <v>0.00017372623987556019</v>
      </c>
    </row>
    <row r="8073" spans="7:8">
      <c r="G8073">
        <v>49.261474609375</v>
      </c>
      <c r="H8073">
        <v>0.00018558020880686968</v>
      </c>
    </row>
    <row r="8074" spans="7:8">
      <c r="G8074">
        <v>49.267578125000007</v>
      </c>
      <c r="H8074">
        <v>0.00019570930817592661</v>
      </c>
    </row>
    <row r="8075" spans="7:8">
      <c r="G8075">
        <v>49.273681640625</v>
      </c>
      <c r="H8075">
        <v>0.00020210134663915366</v>
      </c>
    </row>
    <row r="8076" spans="7:8">
      <c r="G8076">
        <v>49.27978515625</v>
      </c>
      <c r="H8076">
        <v>0.00020293428765747151</v>
      </c>
    </row>
    <row r="8077" spans="7:8">
      <c r="G8077">
        <v>49.285888671875</v>
      </c>
      <c r="H8077">
        <v>0.00019693494200943317</v>
      </c>
    </row>
    <row r="8078" spans="7:8">
      <c r="G8078">
        <v>49.291992187499993</v>
      </c>
      <c r="H8078">
        <v>0.00018375806838068508</v>
      </c>
    </row>
    <row r="8079" spans="7:8">
      <c r="G8079">
        <v>49.298095703125</v>
      </c>
      <c r="H8079">
        <v>0.00016426055573166089</v>
      </c>
    </row>
    <row r="8080" spans="7:8">
      <c r="G8080">
        <v>49.30419921875</v>
      </c>
      <c r="H8080">
        <v>0.00014054490074056483</v>
      </c>
    </row>
    <row r="8081" spans="7:8">
      <c r="G8081">
        <v>49.310302734375</v>
      </c>
      <c r="H8081">
        <v>0.00011570624395979652</v>
      </c>
    </row>
    <row r="8082" spans="7:8">
      <c r="G8082">
        <v>49.31640625</v>
      </c>
      <c r="H8082">
        <v>9.3362523040234975E-05</v>
      </c>
    </row>
    <row r="8083" spans="7:8">
      <c r="G8083">
        <v>49.322509765625</v>
      </c>
      <c r="H8083">
        <v>7.73130525446055E-05</v>
      </c>
    </row>
    <row r="8084" spans="7:8">
      <c r="G8084">
        <v>49.32861328125</v>
      </c>
      <c r="H8084">
        <v>7.16284795367077E-05</v>
      </c>
    </row>
    <row r="8085" spans="7:8">
      <c r="G8085">
        <v>49.334716796875</v>
      </c>
      <c r="H8085">
        <v>7.9719102200480338E-05</v>
      </c>
    </row>
    <row r="8086" spans="7:8">
      <c r="G8086">
        <v>49.3408203125</v>
      </c>
      <c r="H8086">
        <v>0.00010150068455342333</v>
      </c>
    </row>
    <row r="8087" spans="7:8">
      <c r="G8087">
        <v>49.346923828125007</v>
      </c>
      <c r="H8087">
        <v>0.00013351029374456628</v>
      </c>
    </row>
    <row r="8088" spans="7:8">
      <c r="G8088">
        <v>49.35302734375</v>
      </c>
      <c r="H8088">
        <v>0.00017110819137727519</v>
      </c>
    </row>
    <row r="8089" spans="7:8">
      <c r="G8089">
        <v>49.359130859375</v>
      </c>
      <c r="H8089">
        <v>0.00020939640559193638</v>
      </c>
    </row>
    <row r="8090" spans="7:8">
      <c r="G8090">
        <v>49.365234375</v>
      </c>
      <c r="H8090">
        <v>0.00024371974283831082</v>
      </c>
    </row>
    <row r="8091" spans="7:8">
      <c r="G8091">
        <v>49.371337890625</v>
      </c>
      <c r="H8091">
        <v>0.00027027241130447535</v>
      </c>
    </row>
    <row r="8092" spans="7:8">
      <c r="G8092">
        <v>49.37744140625</v>
      </c>
      <c r="H8092">
        <v>0.00028662567883653157</v>
      </c>
    </row>
    <row r="8093" spans="7:8">
      <c r="G8093">
        <v>49.383544921875</v>
      </c>
      <c r="H8093">
        <v>0.0002919900342211358</v>
      </c>
    </row>
    <row r="8094" spans="7:8">
      <c r="G8094">
        <v>49.3896484375</v>
      </c>
      <c r="H8094">
        <v>0.00028714622505168</v>
      </c>
    </row>
    <row r="8095" spans="7:8">
      <c r="G8095">
        <v>49.395751953125</v>
      </c>
      <c r="H8095">
        <v>0.00027408488949550537</v>
      </c>
    </row>
    <row r="8096" spans="7:8">
      <c r="G8096">
        <v>49.40185546875</v>
      </c>
      <c r="H8096">
        <v>0.00025546737931710984</v>
      </c>
    </row>
    <row r="8097" spans="7:8">
      <c r="G8097">
        <v>49.407958984375</v>
      </c>
      <c r="H8097">
        <v>0.00023405107747514743</v>
      </c>
    </row>
    <row r="8098" spans="7:8">
      <c r="G8098">
        <v>49.4140625</v>
      </c>
      <c r="H8098">
        <v>0.00021220852059436842</v>
      </c>
    </row>
    <row r="8099" spans="7:8">
      <c r="G8099">
        <v>49.420166015625</v>
      </c>
      <c r="H8099">
        <v>0.00019162487044243378</v>
      </c>
    </row>
    <row r="8100" spans="7:8">
      <c r="G8100">
        <v>49.42626953125</v>
      </c>
      <c r="H8100">
        <v>0.00017321030329572402</v>
      </c>
    </row>
    <row r="8101" spans="7:8">
      <c r="G8101">
        <v>49.432373046875</v>
      </c>
      <c r="H8101">
        <v>0.00015722927101917761</v>
      </c>
    </row>
    <row r="8102" spans="7:8">
      <c r="G8102">
        <v>49.4384765625</v>
      </c>
      <c r="H8102">
        <v>0.00014360814285679536</v>
      </c>
    </row>
    <row r="8103" spans="7:8">
      <c r="G8103">
        <v>49.444580078125</v>
      </c>
      <c r="H8103">
        <v>0.00013230868117669972</v>
      </c>
    </row>
    <row r="8104" spans="7:8">
      <c r="G8104">
        <v>49.45068359375</v>
      </c>
      <c r="H8104">
        <v>0.00012357340879026854</v>
      </c>
    </row>
    <row r="8105" spans="7:8">
      <c r="G8105">
        <v>49.456787109375</v>
      </c>
      <c r="H8105">
        <v>0.00011784735060318254</v>
      </c>
    </row>
    <row r="8106" spans="7:8">
      <c r="G8106">
        <v>49.462890625</v>
      </c>
      <c r="H8106">
        <v>0.00011536074155090172</v>
      </c>
    </row>
    <row r="8107" spans="7:8">
      <c r="G8107">
        <v>49.468994140625</v>
      </c>
      <c r="H8107">
        <v>0.00011569892899541403</v>
      </c>
    </row>
    <row r="8108" spans="7:8">
      <c r="G8108">
        <v>49.47509765625</v>
      </c>
      <c r="H8108">
        <v>0.00011780488510865705</v>
      </c>
    </row>
    <row r="8109" spans="7:8">
      <c r="G8109">
        <v>49.481201171875</v>
      </c>
      <c r="H8109">
        <v>0.00012043494589634482</v>
      </c>
    </row>
    <row r="8110" spans="7:8">
      <c r="G8110">
        <v>49.4873046875</v>
      </c>
      <c r="H8110">
        <v>0.00012265739836739821</v>
      </c>
    </row>
    <row r="8111" spans="7:8">
      <c r="G8111">
        <v>49.493408203125</v>
      </c>
      <c r="H8111">
        <v>0.00012408229434689318</v>
      </c>
    </row>
    <row r="8112" spans="7:8">
      <c r="G8112">
        <v>49.499511718749993</v>
      </c>
      <c r="H8112">
        <v>0.00012480803477200883</v>
      </c>
    </row>
    <row r="8113" spans="7:8">
      <c r="G8113">
        <v>49.505615234375</v>
      </c>
      <c r="H8113">
        <v>0.00012519681197237364</v>
      </c>
    </row>
    <row r="8114" spans="7:8">
      <c r="G8114">
        <v>49.51171875</v>
      </c>
      <c r="H8114">
        <v>0.00012557943156174715</v>
      </c>
    </row>
    <row r="8115" spans="7:8">
      <c r="G8115">
        <v>49.517822265625</v>
      </c>
      <c r="H8115">
        <v>0.00012597139011161424</v>
      </c>
    </row>
    <row r="8116" spans="7:8">
      <c r="G8116">
        <v>49.52392578125</v>
      </c>
      <c r="H8116">
        <v>0.00012590393636754984</v>
      </c>
    </row>
    <row r="8117" spans="7:8">
      <c r="G8117">
        <v>49.530029296875007</v>
      </c>
      <c r="H8117">
        <v>0.00012447832510228203</v>
      </c>
    </row>
    <row r="8118" spans="7:8">
      <c r="G8118">
        <v>49.5361328125</v>
      </c>
      <c r="H8118">
        <v>0.00012066527217864445</v>
      </c>
    </row>
    <row r="8119" spans="7:8">
      <c r="G8119">
        <v>49.542236328125007</v>
      </c>
      <c r="H8119">
        <v>0.00011373684815221583</v>
      </c>
    </row>
    <row r="8120" spans="7:8">
      <c r="G8120">
        <v>49.54833984375</v>
      </c>
      <c r="H8120">
        <v>0.00010364248605449888</v>
      </c>
    </row>
    <row r="8121" spans="7:8">
      <c r="G8121">
        <v>49.554443359374993</v>
      </c>
      <c r="H8121">
        <v>9.1153271796325748E-05</v>
      </c>
    </row>
    <row r="8122" spans="7:8">
      <c r="G8122">
        <v>49.560546875</v>
      </c>
      <c r="H8122">
        <v>7.765902474150703E-05</v>
      </c>
    </row>
    <row r="8123" spans="7:8">
      <c r="G8123">
        <v>49.566650390625</v>
      </c>
      <c r="H8123">
        <v>6.4612645510692869E-05</v>
      </c>
    </row>
    <row r="8124" spans="7:8">
      <c r="G8124">
        <v>49.57275390625</v>
      </c>
      <c r="H8124">
        <v>5.2878507934997581E-05</v>
      </c>
    </row>
    <row r="8125" spans="7:8">
      <c r="G8125">
        <v>49.578857421875</v>
      </c>
      <c r="H8125">
        <v>4.2671799693169017E-05</v>
      </c>
    </row>
    <row r="8126" spans="7:8">
      <c r="G8126">
        <v>49.5849609375</v>
      </c>
      <c r="H8126">
        <v>3.48312299626444E-05</v>
      </c>
    </row>
    <row r="8127" spans="7:8">
      <c r="G8127">
        <v>49.591064453125</v>
      </c>
      <c r="H8127">
        <v>3.2641097426268924E-05</v>
      </c>
    </row>
    <row r="8128" spans="7:8">
      <c r="G8128">
        <v>49.59716796875</v>
      </c>
      <c r="H8128">
        <v>3.8864634465938689E-05</v>
      </c>
    </row>
    <row r="8129" spans="7:8">
      <c r="G8129">
        <v>49.603271484375</v>
      </c>
      <c r="H8129">
        <v>5.024739443485737E-05</v>
      </c>
    </row>
    <row r="8130" spans="7:8">
      <c r="G8130">
        <v>49.609375</v>
      </c>
      <c r="H8130">
        <v>6.1719099435077532E-05</v>
      </c>
    </row>
    <row r="8131" spans="7:8">
      <c r="G8131">
        <v>49.615478515625007</v>
      </c>
      <c r="H8131">
        <v>6.9903139407736953E-05</v>
      </c>
    </row>
    <row r="8132" spans="7:8">
      <c r="G8132">
        <v>49.62158203125</v>
      </c>
      <c r="H8132">
        <v>7.3295854548829846E-05</v>
      </c>
    </row>
    <row r="8133" spans="7:8">
      <c r="G8133">
        <v>49.627685546875007</v>
      </c>
      <c r="H8133">
        <v>7.2252818660160508E-05</v>
      </c>
    </row>
    <row r="8134" spans="7:8">
      <c r="G8134">
        <v>49.6337890625</v>
      </c>
      <c r="H8134">
        <v>6.8928818520871838E-05</v>
      </c>
    </row>
    <row r="8135" spans="7:8">
      <c r="G8135">
        <v>49.639892578124993</v>
      </c>
      <c r="H8135">
        <v>6.6675158735204039E-05</v>
      </c>
    </row>
    <row r="8136" spans="7:8">
      <c r="G8136">
        <v>49.64599609375</v>
      </c>
      <c r="H8136">
        <v>6.8322593035655564E-05</v>
      </c>
    </row>
    <row r="8137" spans="7:8">
      <c r="G8137">
        <v>49.652099609374993</v>
      </c>
      <c r="H8137">
        <v>7.4255987365441035E-05</v>
      </c>
    </row>
    <row r="8138" spans="7:8">
      <c r="G8138">
        <v>49.658203125</v>
      </c>
      <c r="H8138">
        <v>8.2831546444106348E-05</v>
      </c>
    </row>
    <row r="8139" spans="7:8">
      <c r="G8139">
        <v>49.664306640625</v>
      </c>
      <c r="H8139">
        <v>9.2420346314995262E-05</v>
      </c>
    </row>
    <row r="8140" spans="7:8">
      <c r="G8140">
        <v>49.67041015625</v>
      </c>
      <c r="H8140">
        <v>0.00010243912133434254</v>
      </c>
    </row>
    <row r="8141" spans="7:8">
      <c r="G8141">
        <v>49.676513671875</v>
      </c>
      <c r="H8141">
        <v>0.00011315612477006387</v>
      </c>
    </row>
    <row r="8142" spans="7:8">
      <c r="G8142">
        <v>49.6826171875</v>
      </c>
      <c r="H8142">
        <v>0.00012505047482953141</v>
      </c>
    </row>
    <row r="8143" spans="7:8">
      <c r="G8143">
        <v>49.688720703125</v>
      </c>
      <c r="H8143">
        <v>0.00013817864399901195</v>
      </c>
    </row>
    <row r="8144" spans="7:8">
      <c r="G8144">
        <v>49.69482421875</v>
      </c>
      <c r="H8144">
        <v>0.00015176385548716707</v>
      </c>
    </row>
    <row r="8145" spans="7:8">
      <c r="G8145">
        <v>49.700927734375</v>
      </c>
      <c r="H8145">
        <v>0.00016412130192036264</v>
      </c>
    </row>
    <row r="8146" spans="7:8">
      <c r="G8146">
        <v>49.707031250000007</v>
      </c>
      <c r="H8146">
        <v>0.00017294531750033457</v>
      </c>
    </row>
    <row r="8147" spans="7:8">
      <c r="G8147">
        <v>49.713134765625</v>
      </c>
      <c r="H8147">
        <v>0.00017588882310545027</v>
      </c>
    </row>
    <row r="8148" spans="7:8">
      <c r="G8148">
        <v>49.719238281249993</v>
      </c>
      <c r="H8148">
        <v>0.00017127789513138043</v>
      </c>
    </row>
    <row r="8149" spans="7:8">
      <c r="G8149">
        <v>49.725341796875007</v>
      </c>
      <c r="H8149">
        <v>0.00015875418804708611</v>
      </c>
    </row>
    <row r="8150" spans="7:8">
      <c r="G8150">
        <v>49.7314453125</v>
      </c>
      <c r="H8150">
        <v>0.00013964495810935124</v>
      </c>
    </row>
    <row r="8151" spans="7:8">
      <c r="G8151">
        <v>49.737548828125</v>
      </c>
      <c r="H8151">
        <v>0.00011692506290440797</v>
      </c>
    </row>
    <row r="8152" spans="7:8">
      <c r="G8152">
        <v>49.74365234375</v>
      </c>
      <c r="H8152">
        <v>9.4737521079094679E-05</v>
      </c>
    </row>
    <row r="8153" spans="7:8">
      <c r="G8153">
        <v>49.749755859375</v>
      </c>
      <c r="H8153">
        <v>7.7540891353379391E-05</v>
      </c>
    </row>
    <row r="8154" spans="7:8">
      <c r="G8154">
        <v>49.755859375</v>
      </c>
      <c r="H8154">
        <v>6.9037187126990779E-05</v>
      </c>
    </row>
    <row r="8155" spans="7:8">
      <c r="G8155">
        <v>49.761962890625</v>
      </c>
      <c r="H8155">
        <v>7.1227800961927155E-05</v>
      </c>
    </row>
    <row r="8156" spans="7:8">
      <c r="G8156">
        <v>49.76806640625</v>
      </c>
      <c r="H8156">
        <v>8.4054422052111391E-05</v>
      </c>
    </row>
    <row r="8157" spans="7:8">
      <c r="G8157">
        <v>49.774169921874993</v>
      </c>
      <c r="H8157">
        <v>0.00010542047297375434</v>
      </c>
    </row>
    <row r="8158" spans="7:8">
      <c r="G8158">
        <v>49.7802734375</v>
      </c>
      <c r="H8158">
        <v>0.00013140337299704323</v>
      </c>
    </row>
    <row r="8159" spans="7:8">
      <c r="G8159">
        <v>49.786376953125</v>
      </c>
      <c r="H8159">
        <v>0.00015698207913032781</v>
      </c>
    </row>
    <row r="8160" spans="7:8">
      <c r="G8160">
        <v>49.79248046875</v>
      </c>
      <c r="H8160">
        <v>0.00017712217973340482</v>
      </c>
    </row>
    <row r="8161" spans="7:8">
      <c r="G8161">
        <v>49.798583984374993</v>
      </c>
      <c r="H8161">
        <v>0.00018784278780990054</v>
      </c>
    </row>
    <row r="8162" spans="7:8">
      <c r="G8162">
        <v>49.8046875</v>
      </c>
      <c r="H8162">
        <v>0.00018699997010881812</v>
      </c>
    </row>
    <row r="8163" spans="7:8">
      <c r="G8163">
        <v>49.810791015625</v>
      </c>
      <c r="H8163">
        <v>0.0001746262064690009</v>
      </c>
    </row>
    <row r="8164" spans="7:8">
      <c r="G8164">
        <v>49.81689453125</v>
      </c>
      <c r="H8164">
        <v>0.00015277986565503287</v>
      </c>
    </row>
    <row r="8165" spans="7:8">
      <c r="G8165">
        <v>49.822998046875</v>
      </c>
      <c r="H8165">
        <v>0.00012498771451043692</v>
      </c>
    </row>
    <row r="8166" spans="7:8">
      <c r="G8166">
        <v>49.8291015625</v>
      </c>
      <c r="H8166">
        <v>9.5479327754809456E-05</v>
      </c>
    </row>
    <row r="8167" spans="7:8">
      <c r="G8167">
        <v>49.835205078125</v>
      </c>
      <c r="H8167">
        <v>6.84860424567852E-05</v>
      </c>
    </row>
    <row r="8168" spans="7:8">
      <c r="G8168">
        <v>49.84130859375</v>
      </c>
      <c r="H8168">
        <v>4.7820149414754528E-05</v>
      </c>
    </row>
    <row r="8169" spans="7:8">
      <c r="G8169">
        <v>49.847412109375007</v>
      </c>
      <c r="H8169">
        <v>3.6231887701476053E-05</v>
      </c>
    </row>
    <row r="8170" spans="7:8">
      <c r="G8170">
        <v>49.853515625000007</v>
      </c>
      <c r="H8170">
        <v>3.2925338143766311E-05</v>
      </c>
    </row>
    <row r="8171" spans="7:8">
      <c r="G8171">
        <v>49.859619140625</v>
      </c>
      <c r="H8171">
        <v>3.3193154758909395E-05</v>
      </c>
    </row>
    <row r="8172" spans="7:8">
      <c r="G8172">
        <v>49.86572265625</v>
      </c>
      <c r="H8172">
        <v>3.3656449893230076E-05</v>
      </c>
    </row>
    <row r="8173" spans="7:8">
      <c r="G8173">
        <v>49.871826171875</v>
      </c>
      <c r="H8173">
        <v>3.4174287440020037E-05</v>
      </c>
    </row>
    <row r="8174" spans="7:8">
      <c r="G8174">
        <v>49.8779296875</v>
      </c>
      <c r="H8174">
        <v>3.6300258004227359E-05</v>
      </c>
    </row>
    <row r="8175" spans="7:8">
      <c r="G8175">
        <v>49.884033203125</v>
      </c>
      <c r="H8175">
        <v>4.0906623408571433E-05</v>
      </c>
    </row>
    <row r="8176" spans="7:8">
      <c r="G8176">
        <v>49.89013671875</v>
      </c>
      <c r="H8176">
        <v>4.6687910029892943E-05</v>
      </c>
    </row>
    <row r="8177" spans="7:8">
      <c r="G8177">
        <v>49.896240234375</v>
      </c>
      <c r="H8177">
        <v>5.1021438399128935E-05</v>
      </c>
    </row>
    <row r="8178" spans="7:8">
      <c r="G8178">
        <v>49.90234375</v>
      </c>
      <c r="H8178">
        <v>5.1426743593646156E-05</v>
      </c>
    </row>
    <row r="8179" spans="7:8">
      <c r="G8179">
        <v>49.908447265625</v>
      </c>
      <c r="H8179">
        <v>4.6335229501150339E-05</v>
      </c>
    </row>
    <row r="8180" spans="7:8">
      <c r="G8180">
        <v>49.91455078125</v>
      </c>
      <c r="H8180">
        <v>3.535287921544254E-05</v>
      </c>
    </row>
    <row r="8181" spans="7:8">
      <c r="G8181">
        <v>49.920654296874993</v>
      </c>
      <c r="H8181">
        <v>1.9226040238661634E-05</v>
      </c>
    </row>
    <row r="8182" spans="7:8">
      <c r="G8182">
        <v>49.9267578125</v>
      </c>
      <c r="H8182">
        <v>1.6351188062024039E-06</v>
      </c>
    </row>
    <row r="8183" spans="7:8">
      <c r="G8183">
        <v>49.932861328125007</v>
      </c>
      <c r="H8183">
        <v>2.1998827262337519E-05</v>
      </c>
    </row>
    <row r="8184" spans="7:8">
      <c r="G8184">
        <v>49.93896484375</v>
      </c>
      <c r="H8184">
        <v>4.3087833565753785E-05</v>
      </c>
    </row>
    <row r="8185" spans="7:8">
      <c r="G8185">
        <v>49.945068359374993</v>
      </c>
      <c r="H8185">
        <v>6.2569670904867174E-05</v>
      </c>
    </row>
    <row r="8186" spans="7:8">
      <c r="G8186">
        <v>49.951171875</v>
      </c>
      <c r="H8186">
        <v>7.977204570737855E-05</v>
      </c>
    </row>
    <row r="8187" spans="7:8">
      <c r="G8187">
        <v>49.957275390625</v>
      </c>
      <c r="H8187">
        <v>9.4734505916196812E-05</v>
      </c>
    </row>
    <row r="8188" spans="7:8">
      <c r="G8188">
        <v>49.96337890625</v>
      </c>
      <c r="H8188">
        <v>0.00010797183037255164</v>
      </c>
    </row>
    <row r="8189" spans="7:8">
      <c r="G8189">
        <v>49.969482421874993</v>
      </c>
      <c r="H8189">
        <v>0.00012009406336185835</v>
      </c>
    </row>
    <row r="8190" spans="7:8">
      <c r="G8190">
        <v>49.9755859375</v>
      </c>
      <c r="H8190">
        <v>0.00013138946790354342</v>
      </c>
    </row>
    <row r="8191" spans="7:8">
      <c r="G8191">
        <v>49.981689453125</v>
      </c>
      <c r="H8191">
        <v>0.00014152347496647975</v>
      </c>
    </row>
    <row r="8192" spans="7:8">
      <c r="G8192">
        <v>49.98779296875</v>
      </c>
      <c r="H8192">
        <v>0.00014949236659537123</v>
      </c>
    </row>
    <row r="8193" spans="7:8">
      <c r="G8193">
        <v>49.993896484375007</v>
      </c>
      <c r="H8193">
        <v>0.00015387345556039139</v>
      </c>
    </row>
    <row r="8194" spans="7:8">
      <c r="G8194">
        <v>50</v>
      </c>
      <c r="H8194">
        <v>0.00015329471924095843</v>
      </c>
    </row>
    <row r="8195" spans="7:8">
      <c r="G8195">
        <v>50.006103515625</v>
      </c>
      <c r="H8195">
        <v>0.00014698739413452789</v>
      </c>
    </row>
    <row r="8196" spans="7:8">
      <c r="G8196">
        <v>50.01220703125</v>
      </c>
      <c r="H8196">
        <v>0.00013530323548286479</v>
      </c>
    </row>
    <row r="8197" spans="7:8">
      <c r="G8197">
        <v>50.018310546875</v>
      </c>
      <c r="H8197">
        <v>0.00012013967917575829</v>
      </c>
    </row>
    <row r="8198" spans="7:8">
      <c r="G8198">
        <v>50.0244140625</v>
      </c>
      <c r="H8198">
        <v>0.00010520819132599732</v>
      </c>
    </row>
    <row r="8199" spans="7:8">
      <c r="G8199">
        <v>50.030517578125</v>
      </c>
      <c r="H8199">
        <v>9.56057670398512E-05</v>
      </c>
    </row>
    <row r="8200" spans="7:8">
      <c r="G8200">
        <v>50.03662109375</v>
      </c>
      <c r="H8200">
        <v>9.5196340905963318E-05</v>
      </c>
    </row>
    <row r="8201" spans="7:8">
      <c r="G8201">
        <v>50.042724609375007</v>
      </c>
      <c r="H8201">
        <v>0.00010290959202862998</v>
      </c>
    </row>
    <row r="8202" spans="7:8">
      <c r="G8202">
        <v>50.048828125</v>
      </c>
      <c r="H8202">
        <v>0.00011372508668467486</v>
      </c>
    </row>
    <row r="8203" spans="7:8">
      <c r="G8203">
        <v>50.054931640625007</v>
      </c>
      <c r="H8203">
        <v>0.00012265266881552323</v>
      </c>
    </row>
    <row r="8204" spans="7:8">
      <c r="G8204">
        <v>50.06103515625</v>
      </c>
      <c r="H8204">
        <v>0.00012637639778608755</v>
      </c>
    </row>
    <row r="8205" spans="7:8">
      <c r="G8205">
        <v>50.067138671875</v>
      </c>
      <c r="H8205">
        <v>0.00012318983731318298</v>
      </c>
    </row>
    <row r="8206" spans="7:8">
      <c r="G8206">
        <v>50.0732421875</v>
      </c>
      <c r="H8206">
        <v>0.00011276115347795918</v>
      </c>
    </row>
    <row r="8207" spans="7:8">
      <c r="G8207">
        <v>50.079345703125007</v>
      </c>
      <c r="H8207">
        <v>9.6053728993855566E-05</v>
      </c>
    </row>
    <row r="8208" spans="7:8">
      <c r="G8208">
        <v>50.08544921875</v>
      </c>
      <c r="H8208">
        <v>7.5326907866942787E-05</v>
      </c>
    </row>
    <row r="8209" spans="7:8">
      <c r="G8209">
        <v>50.091552734375</v>
      </c>
      <c r="H8209">
        <v>5.4166746745077167E-05</v>
      </c>
    </row>
    <row r="8210" spans="7:8">
      <c r="G8210">
        <v>50.09765625</v>
      </c>
      <c r="H8210">
        <v>3.7519286860114294E-05</v>
      </c>
    </row>
    <row r="8211" spans="7:8">
      <c r="G8211">
        <v>50.103759765625007</v>
      </c>
      <c r="H8211">
        <v>3.0017856600364182E-05</v>
      </c>
    </row>
    <row r="8212" spans="7:8">
      <c r="G8212">
        <v>50.10986328125</v>
      </c>
      <c r="H8212">
        <v>2.9496843863730795E-05</v>
      </c>
    </row>
    <row r="8213" spans="7:8">
      <c r="G8213">
        <v>50.115966796875</v>
      </c>
      <c r="H8213">
        <v>3.0089555512993982E-05</v>
      </c>
    </row>
    <row r="8214" spans="7:8">
      <c r="G8214">
        <v>50.1220703125</v>
      </c>
      <c r="H8214">
        <v>3.3864230022750555E-05</v>
      </c>
    </row>
    <row r="8215" spans="7:8">
      <c r="G8215">
        <v>50.128173828125</v>
      </c>
      <c r="H8215">
        <v>4.8314496061771845E-05</v>
      </c>
    </row>
    <row r="8216" spans="7:8">
      <c r="G8216">
        <v>50.13427734375</v>
      </c>
      <c r="H8216">
        <v>7.3667355702844144E-05</v>
      </c>
    </row>
    <row r="8217" spans="7:8">
      <c r="G8217">
        <v>50.140380859374993</v>
      </c>
      <c r="H8217">
        <v>0.00010488331913576593</v>
      </c>
    </row>
    <row r="8218" spans="7:8">
      <c r="G8218">
        <v>50.146484375</v>
      </c>
      <c r="H8218">
        <v>0.00013705446057792184</v>
      </c>
    </row>
    <row r="8219" spans="7:8">
      <c r="G8219">
        <v>50.152587890625</v>
      </c>
      <c r="H8219">
        <v>0.00016615868785388276</v>
      </c>
    </row>
    <row r="8220" spans="7:8">
      <c r="G8220">
        <v>50.15869140625</v>
      </c>
      <c r="H8220">
        <v>0.00018921957399060441</v>
      </c>
    </row>
    <row r="8221" spans="7:8">
      <c r="G8221">
        <v>50.164794921875</v>
      </c>
      <c r="H8221">
        <v>0.00020450225049552598</v>
      </c>
    </row>
    <row r="8222" spans="7:8">
      <c r="G8222">
        <v>50.170898437500007</v>
      </c>
      <c r="H8222">
        <v>0.00021159214319047126</v>
      </c>
    </row>
    <row r="8223" spans="7:8">
      <c r="G8223">
        <v>50.177001953124993</v>
      </c>
      <c r="H8223">
        <v>0.00021128107381764873</v>
      </c>
    </row>
    <row r="8224" spans="7:8">
      <c r="G8224">
        <v>50.18310546875</v>
      </c>
      <c r="H8224">
        <v>0.00020525313792336738</v>
      </c>
    </row>
    <row r="8225" spans="7:8">
      <c r="G8225">
        <v>50.189208984375007</v>
      </c>
      <c r="H8225">
        <v>0.00019560696756736371</v>
      </c>
    </row>
    <row r="8226" spans="7:8">
      <c r="G8226">
        <v>50.1953125</v>
      </c>
      <c r="H8226">
        <v>0.00018430536293574811</v>
      </c>
    </row>
    <row r="8227" spans="7:8">
      <c r="G8227">
        <v>50.201416015625</v>
      </c>
      <c r="H8227">
        <v>0.00017271598683134479</v>
      </c>
    </row>
    <row r="8228" spans="7:8">
      <c r="G8228">
        <v>50.20751953125</v>
      </c>
      <c r="H8228">
        <v>0.0001614380491153977</v>
      </c>
    </row>
    <row r="8229" spans="7:8">
      <c r="G8229">
        <v>50.213623046875</v>
      </c>
      <c r="H8229">
        <v>0.00015049900311827811</v>
      </c>
    </row>
    <row r="8230" spans="7:8">
      <c r="G8230">
        <v>50.219726562499993</v>
      </c>
      <c r="H8230">
        <v>0.00013977865510295172</v>
      </c>
    </row>
    <row r="8231" spans="7:8">
      <c r="G8231">
        <v>50.225830078125</v>
      </c>
      <c r="H8231">
        <v>0.00012938504143944211</v>
      </c>
    </row>
    <row r="8232" spans="7:8">
      <c r="G8232">
        <v>50.23193359375</v>
      </c>
      <c r="H8232">
        <v>0.00011979288893829283</v>
      </c>
    </row>
    <row r="8233" spans="7:8">
      <c r="G8233">
        <v>50.238037109374993</v>
      </c>
      <c r="H8233">
        <v>0.00011174066804699124</v>
      </c>
    </row>
    <row r="8234" spans="7:8">
      <c r="G8234">
        <v>50.244140625</v>
      </c>
      <c r="H8234">
        <v>0.00010599765232115622</v>
      </c>
    </row>
    <row r="8235" spans="7:8">
      <c r="G8235">
        <v>50.250244140625</v>
      </c>
      <c r="H8235">
        <v>0.00010311675921497311</v>
      </c>
    </row>
    <row r="8236" spans="7:8">
      <c r="G8236">
        <v>50.256347656249993</v>
      </c>
      <c r="H8236">
        <v>0.00010324450384118304</v>
      </c>
    </row>
    <row r="8237" spans="7:8">
      <c r="G8237">
        <v>50.262451171875</v>
      </c>
      <c r="H8237">
        <v>0.0001060412762033626</v>
      </c>
    </row>
    <row r="8238" spans="7:8">
      <c r="G8238">
        <v>50.2685546875</v>
      </c>
      <c r="H8238">
        <v>0.00011075845954644285</v>
      </c>
    </row>
    <row r="8239" spans="7:8">
      <c r="G8239">
        <v>50.274658203125</v>
      </c>
      <c r="H8239">
        <v>0.00011644904641480475</v>
      </c>
    </row>
    <row r="8240" spans="7:8">
      <c r="G8240">
        <v>50.280761718750007</v>
      </c>
      <c r="H8240">
        <v>0.00012219465234795509</v>
      </c>
    </row>
    <row r="8241" spans="7:8">
      <c r="G8241">
        <v>50.286865234374993</v>
      </c>
      <c r="H8241">
        <v>0.00012722471347674454</v>
      </c>
    </row>
    <row r="8242" spans="7:8">
      <c r="G8242">
        <v>50.29296875</v>
      </c>
      <c r="H8242">
        <v>0.00013089085231334145</v>
      </c>
    </row>
    <row r="8243" spans="7:8">
      <c r="G8243">
        <v>50.299072265625</v>
      </c>
      <c r="H8243">
        <v>0.00013256782593440875</v>
      </c>
    </row>
    <row r="8244" spans="7:8">
      <c r="G8244">
        <v>50.30517578125</v>
      </c>
      <c r="H8244">
        <v>0.00013160762006704123</v>
      </c>
    </row>
    <row r="8245" spans="7:8">
      <c r="G8245">
        <v>50.311279296875</v>
      </c>
      <c r="H8245">
        <v>0.0001274324117808258</v>
      </c>
    </row>
    <row r="8246" spans="7:8">
      <c r="G8246">
        <v>50.317382812499993</v>
      </c>
      <c r="H8246">
        <v>0.00011974426775867118</v>
      </c>
    </row>
    <row r="8247" spans="7:8">
      <c r="G8247">
        <v>50.323486328125</v>
      </c>
      <c r="H8247">
        <v>0.0001087412873900482</v>
      </c>
    </row>
    <row r="8248" spans="7:8">
      <c r="G8248">
        <v>50.32958984375</v>
      </c>
      <c r="H8248">
        <v>9.5220787166440062E-05</v>
      </c>
    </row>
    <row r="8249" spans="7:8">
      <c r="G8249">
        <v>50.335693359375</v>
      </c>
      <c r="H8249">
        <v>8.05073406877828E-05</v>
      </c>
    </row>
    <row r="8250" spans="7:8">
      <c r="G8250">
        <v>50.341796875</v>
      </c>
      <c r="H8250">
        <v>6.6217497346689744E-05</v>
      </c>
    </row>
    <row r="8251" spans="7:8">
      <c r="G8251">
        <v>50.347900390625</v>
      </c>
      <c r="H8251">
        <v>5.3921587133629375E-05</v>
      </c>
    </row>
    <row r="8252" spans="7:8">
      <c r="G8252">
        <v>50.35400390625</v>
      </c>
      <c r="H8252">
        <v>4.4774379535574682E-05</v>
      </c>
    </row>
    <row r="8253" spans="7:8">
      <c r="G8253">
        <v>50.360107421874993</v>
      </c>
      <c r="H8253">
        <v>3.9219718942598703E-05</v>
      </c>
    </row>
    <row r="8254" spans="7:8">
      <c r="G8254">
        <v>50.3662109375</v>
      </c>
      <c r="H8254">
        <v>3.6999419361581386E-05</v>
      </c>
    </row>
    <row r="8255" spans="7:8">
      <c r="G8255">
        <v>50.372314453125</v>
      </c>
      <c r="H8255">
        <v>3.7598992668918705E-05</v>
      </c>
    </row>
    <row r="8256" spans="7:8">
      <c r="G8256">
        <v>50.37841796875</v>
      </c>
      <c r="H8256">
        <v>4.070681573589745E-05</v>
      </c>
    </row>
    <row r="8257" spans="7:8">
      <c r="G8257">
        <v>50.384521484375</v>
      </c>
      <c r="H8257">
        <v>4.6198792176137696E-05</v>
      </c>
    </row>
    <row r="8258" spans="7:8">
      <c r="G8258">
        <v>50.390625</v>
      </c>
      <c r="H8258">
        <v>5.3779086770563372E-05</v>
      </c>
    </row>
    <row r="8259" spans="7:8">
      <c r="G8259">
        <v>50.396728515625</v>
      </c>
      <c r="H8259">
        <v>6.2682820004294535E-05</v>
      </c>
    </row>
    <row r="8260" spans="7:8">
      <c r="G8260">
        <v>50.40283203125</v>
      </c>
      <c r="H8260">
        <v>7.1648357293161192E-05</v>
      </c>
    </row>
    <row r="8261" spans="7:8">
      <c r="G8261">
        <v>50.408935546875</v>
      </c>
      <c r="H8261">
        <v>7.9137322005417676E-05</v>
      </c>
    </row>
    <row r="8262" spans="7:8">
      <c r="G8262">
        <v>50.415039062499993</v>
      </c>
      <c r="H8262">
        <v>8.3695908579188534E-05</v>
      </c>
    </row>
    <row r="8263" spans="7:8">
      <c r="G8263">
        <v>50.421142578125</v>
      </c>
      <c r="H8263">
        <v>8.4339490206268732E-05</v>
      </c>
    </row>
    <row r="8264" spans="7:8">
      <c r="G8264">
        <v>50.42724609375</v>
      </c>
      <c r="H8264">
        <v>8.0843967573904717E-05</v>
      </c>
    </row>
    <row r="8265" spans="7:8">
      <c r="G8265">
        <v>50.433349609375</v>
      </c>
      <c r="H8265">
        <v>7.3841144494522169E-05</v>
      </c>
    </row>
    <row r="8266" spans="7:8">
      <c r="G8266">
        <v>50.439453125000007</v>
      </c>
      <c r="H8266">
        <v>6.4643384273250248E-05</v>
      </c>
    </row>
    <row r="8267" spans="7:8">
      <c r="G8267">
        <v>50.445556640625</v>
      </c>
      <c r="H8267">
        <v>5.476755496639633E-05</v>
      </c>
    </row>
    <row r="8268" spans="7:8">
      <c r="G8268">
        <v>50.45166015625</v>
      </c>
      <c r="H8268">
        <v>4.5245557813272987E-05</v>
      </c>
    </row>
    <row r="8269" spans="7:8">
      <c r="G8269">
        <v>50.457763671875</v>
      </c>
      <c r="H8269">
        <v>3.6083008487016787E-05</v>
      </c>
    </row>
    <row r="8270" spans="7:8">
      <c r="G8270">
        <v>50.463867187499993</v>
      </c>
      <c r="H8270">
        <v>2.639249293185543E-05</v>
      </c>
    </row>
    <row r="8271" spans="7:8">
      <c r="G8271">
        <v>50.469970703125</v>
      </c>
      <c r="H8271">
        <v>1.5188964212427477E-05</v>
      </c>
    </row>
    <row r="8272" spans="7:8">
      <c r="G8272">
        <v>50.47607421875</v>
      </c>
      <c r="H8272">
        <v>2.256027826011454E-06</v>
      </c>
    </row>
    <row r="8273" spans="7:8">
      <c r="G8273">
        <v>50.482177734375</v>
      </c>
      <c r="H8273">
        <v>1.2460670639358062E-05</v>
      </c>
    </row>
    <row r="8274" spans="7:8">
      <c r="G8274">
        <v>50.48828125</v>
      </c>
      <c r="H8274">
        <v>2.7259519862094386E-05</v>
      </c>
    </row>
    <row r="8275" spans="7:8">
      <c r="G8275">
        <v>50.494384765625</v>
      </c>
      <c r="H8275">
        <v>4.1033882089881049E-05</v>
      </c>
    </row>
    <row r="8276" spans="7:8">
      <c r="G8276">
        <v>50.50048828125</v>
      </c>
      <c r="H8276">
        <v>5.2451907420961881E-05</v>
      </c>
    </row>
    <row r="8277" spans="7:8">
      <c r="G8277">
        <v>50.506591796875</v>
      </c>
      <c r="H8277">
        <v>6.0439929802371587E-05</v>
      </c>
    </row>
    <row r="8278" spans="7:8">
      <c r="G8278">
        <v>50.5126953125</v>
      </c>
      <c r="H8278">
        <v>6.4347348807086891E-05</v>
      </c>
    </row>
    <row r="8279" spans="7:8">
      <c r="G8279">
        <v>50.518798828125</v>
      </c>
      <c r="H8279">
        <v>6.4150156669543049E-05</v>
      </c>
    </row>
    <row r="8280" spans="7:8">
      <c r="G8280">
        <v>50.52490234375</v>
      </c>
      <c r="H8280">
        <v>6.074091729979382E-05</v>
      </c>
    </row>
    <row r="8281" spans="7:8">
      <c r="G8281">
        <v>50.531005859375</v>
      </c>
      <c r="H8281">
        <v>5.6214920577360456E-05</v>
      </c>
    </row>
    <row r="8282" spans="7:8">
      <c r="G8282">
        <v>50.537109375</v>
      </c>
      <c r="H8282">
        <v>5.3575392405748026E-05</v>
      </c>
    </row>
    <row r="8283" spans="7:8">
      <c r="G8283">
        <v>50.543212890625</v>
      </c>
      <c r="H8283">
        <v>5.478237973791252E-05</v>
      </c>
    </row>
    <row r="8284" spans="7:8">
      <c r="G8284">
        <v>50.54931640625</v>
      </c>
      <c r="H8284">
        <v>5.8416367958702588E-05</v>
      </c>
    </row>
    <row r="8285" spans="7:8">
      <c r="G8285">
        <v>50.555419921875</v>
      </c>
      <c r="H8285">
        <v>6.0595989913499565E-05</v>
      </c>
    </row>
    <row r="8286" spans="7:8">
      <c r="G8286">
        <v>50.5615234375</v>
      </c>
      <c r="H8286">
        <v>5.7578683728647284E-05</v>
      </c>
    </row>
    <row r="8287" spans="7:8">
      <c r="G8287">
        <v>50.567626953125</v>
      </c>
      <c r="H8287">
        <v>4.7091486881063563E-05</v>
      </c>
    </row>
    <row r="8288" spans="7:8">
      <c r="G8288">
        <v>50.57373046875</v>
      </c>
      <c r="H8288">
        <v>2.8753762050778976E-05</v>
      </c>
    </row>
    <row r="8289" spans="7:8">
      <c r="G8289">
        <v>50.579833984375</v>
      </c>
      <c r="H8289">
        <v>7.6149745344276382E-06</v>
      </c>
    </row>
    <row r="8290" spans="7:8">
      <c r="G8290">
        <v>50.5859375</v>
      </c>
      <c r="H8290">
        <v>2.918237271495199E-05</v>
      </c>
    </row>
    <row r="8291" spans="7:8">
      <c r="G8291">
        <v>50.592041015625</v>
      </c>
      <c r="H8291">
        <v>6.0343520531566636E-05</v>
      </c>
    </row>
    <row r="8292" spans="7:8">
      <c r="G8292">
        <v>50.598144531249993</v>
      </c>
      <c r="H8292">
        <v>8.9844271409588532E-05</v>
      </c>
    </row>
    <row r="8293" spans="7:8">
      <c r="G8293">
        <v>50.604248046875007</v>
      </c>
      <c r="H8293">
        <v>0.00011474213527982724</v>
      </c>
    </row>
    <row r="8294" spans="7:8">
      <c r="G8294">
        <v>50.6103515625</v>
      </c>
      <c r="H8294">
        <v>0.00013359076564648995</v>
      </c>
    </row>
    <row r="8295" spans="7:8">
      <c r="G8295">
        <v>50.616455078125</v>
      </c>
      <c r="H8295">
        <v>0.00014661258662077456</v>
      </c>
    </row>
    <row r="8296" spans="7:8">
      <c r="G8296">
        <v>50.62255859375</v>
      </c>
      <c r="H8296">
        <v>0.00015554017943511983</v>
      </c>
    </row>
    <row r="8297" spans="7:8">
      <c r="G8297">
        <v>50.628662109375</v>
      </c>
      <c r="H8297">
        <v>0.00016283259331456834</v>
      </c>
    </row>
    <row r="8298" spans="7:8">
      <c r="G8298">
        <v>50.634765625000007</v>
      </c>
      <c r="H8298">
        <v>0.0001703850059872222</v>
      </c>
    </row>
    <row r="8299" spans="7:8">
      <c r="G8299">
        <v>50.640869140624993</v>
      </c>
      <c r="H8299">
        <v>0.00017843353561053111</v>
      </c>
    </row>
    <row r="8300" spans="7:8">
      <c r="G8300">
        <v>50.64697265625</v>
      </c>
      <c r="H8300">
        <v>0.0001854731360047237</v>
      </c>
    </row>
    <row r="8301" spans="7:8">
      <c r="G8301">
        <v>50.653076171875</v>
      </c>
      <c r="H8301">
        <v>0.00018915477813915657</v>
      </c>
    </row>
    <row r="8302" spans="7:8">
      <c r="G8302">
        <v>50.6591796875</v>
      </c>
      <c r="H8302">
        <v>0.00018739641473502935</v>
      </c>
    </row>
    <row r="8303" spans="7:8">
      <c r="G8303">
        <v>50.665283203125</v>
      </c>
      <c r="H8303">
        <v>0.00017915942727711996</v>
      </c>
    </row>
    <row r="8304" spans="7:8">
      <c r="G8304">
        <v>50.67138671875</v>
      </c>
      <c r="H8304">
        <v>0.00016484575595782867</v>
      </c>
    </row>
    <row r="8305" spans="7:8">
      <c r="G8305">
        <v>50.677490234375</v>
      </c>
      <c r="H8305">
        <v>0.00014648100359523509</v>
      </c>
    </row>
    <row r="8306" spans="7:8">
      <c r="G8306">
        <v>50.683593749999993</v>
      </c>
      <c r="H8306">
        <v>0.00012777612178387462</v>
      </c>
    </row>
    <row r="8307" spans="7:8">
      <c r="G8307">
        <v>50.689697265625</v>
      </c>
      <c r="H8307">
        <v>0.00011372436964612321</v>
      </c>
    </row>
    <row r="8308" spans="7:8">
      <c r="G8308">
        <v>50.69580078125</v>
      </c>
      <c r="H8308">
        <v>0.00010855587454823194</v>
      </c>
    </row>
    <row r="8309" spans="7:8">
      <c r="G8309">
        <v>50.701904296875</v>
      </c>
      <c r="H8309">
        <v>0.00011224254213528835</v>
      </c>
    </row>
    <row r="8310" spans="7:8">
      <c r="G8310">
        <v>50.7080078125</v>
      </c>
      <c r="H8310">
        <v>0.00012029960599513837</v>
      </c>
    </row>
    <row r="8311" spans="7:8">
      <c r="G8311">
        <v>50.714111328124993</v>
      </c>
      <c r="H8311">
        <v>0.00012761280848452535</v>
      </c>
    </row>
    <row r="8312" spans="7:8">
      <c r="G8312">
        <v>50.72021484375</v>
      </c>
      <c r="H8312">
        <v>0.0001309623101618163</v>
      </c>
    </row>
    <row r="8313" spans="7:8">
      <c r="G8313">
        <v>50.726318359375</v>
      </c>
      <c r="H8313">
        <v>0.00012926598708523513</v>
      </c>
    </row>
    <row r="8314" spans="7:8">
      <c r="G8314">
        <v>50.732421875</v>
      </c>
      <c r="H8314">
        <v>0.0001230765726108884</v>
      </c>
    </row>
    <row r="8315" spans="7:8">
      <c r="G8315">
        <v>50.738525390625</v>
      </c>
      <c r="H8315">
        <v>0.00011397512713883254</v>
      </c>
    </row>
    <row r="8316" spans="7:8">
      <c r="G8316">
        <v>50.74462890625</v>
      </c>
      <c r="H8316">
        <v>0.00010396490318665929</v>
      </c>
    </row>
    <row r="8317" spans="7:8">
      <c r="G8317">
        <v>50.750732421875007</v>
      </c>
      <c r="H8317">
        <v>9.49231951311653E-05</v>
      </c>
    </row>
    <row r="8318" spans="7:8">
      <c r="G8318">
        <v>50.7568359375</v>
      </c>
      <c r="H8318">
        <v>8.8212833288892317E-05</v>
      </c>
    </row>
    <row r="8319" spans="7:8">
      <c r="G8319">
        <v>50.762939453125</v>
      </c>
      <c r="H8319">
        <v>8.45268472591997E-05</v>
      </c>
    </row>
    <row r="8320" spans="7:8">
      <c r="G8320">
        <v>50.769042968750007</v>
      </c>
      <c r="H8320">
        <v>8.3903024908673065E-05</v>
      </c>
    </row>
    <row r="8321" spans="7:8">
      <c r="G8321">
        <v>50.775146484375</v>
      </c>
      <c r="H8321">
        <v>8.5771745379814351E-05</v>
      </c>
    </row>
    <row r="8322" spans="7:8">
      <c r="G8322">
        <v>50.78125</v>
      </c>
      <c r="H8322">
        <v>8.9044205478223652E-05</v>
      </c>
    </row>
    <row r="8323" spans="7:8">
      <c r="G8323">
        <v>50.787353515625007</v>
      </c>
      <c r="H8323">
        <v>9.2350979682993118E-05</v>
      </c>
    </row>
    <row r="8324" spans="7:8">
      <c r="G8324">
        <v>50.793457031250007</v>
      </c>
      <c r="H8324">
        <v>9.44022300425486E-05</v>
      </c>
    </row>
    <row r="8325" spans="7:8">
      <c r="G8325">
        <v>50.799560546875</v>
      </c>
      <c r="H8325">
        <v>9.4315014380968564E-05</v>
      </c>
    </row>
    <row r="8326" spans="7:8">
      <c r="G8326">
        <v>50.8056640625</v>
      </c>
      <c r="H8326">
        <v>9.1793630416301227E-05</v>
      </c>
    </row>
    <row r="8327" spans="7:8">
      <c r="G8327">
        <v>50.811767578124993</v>
      </c>
      <c r="H8327">
        <v>8.7140902639923536E-05</v>
      </c>
    </row>
    <row r="8328" spans="7:8">
      <c r="G8328">
        <v>50.81787109375</v>
      </c>
      <c r="H8328">
        <v>8.1137048538562254E-05</v>
      </c>
    </row>
    <row r="8329" spans="7:8">
      <c r="G8329">
        <v>50.823974609375</v>
      </c>
      <c r="H8329">
        <v>7.4843725217365722E-05</v>
      </c>
    </row>
    <row r="8330" spans="7:8">
      <c r="G8330">
        <v>50.830078125</v>
      </c>
      <c r="H8330">
        <v>6.9379449101848538E-05</v>
      </c>
    </row>
    <row r="8331" spans="7:8">
      <c r="G8331">
        <v>50.836181640625</v>
      </c>
      <c r="H8331">
        <v>6.568218226177643E-05</v>
      </c>
    </row>
    <row r="8332" spans="7:8">
      <c r="G8332">
        <v>50.84228515625</v>
      </c>
      <c r="H8332">
        <v>6.4279491009019141E-05</v>
      </c>
    </row>
    <row r="8333" spans="7:8">
      <c r="G8333">
        <v>50.848388671875007</v>
      </c>
      <c r="H8333">
        <v>6.5168524979896249E-05</v>
      </c>
    </row>
    <row r="8334" spans="7:8">
      <c r="G8334">
        <v>50.8544921875</v>
      </c>
      <c r="H8334">
        <v>6.7935623434963314E-05</v>
      </c>
    </row>
    <row r="8335" spans="7:8">
      <c r="G8335">
        <v>50.860595703125</v>
      </c>
      <c r="H8335">
        <v>7.20753096473386E-05</v>
      </c>
    </row>
    <row r="8336" spans="7:8">
      <c r="G8336">
        <v>50.86669921875</v>
      </c>
      <c r="H8336">
        <v>7.7318307438159383E-05</v>
      </c>
    </row>
    <row r="8337" spans="7:8">
      <c r="G8337">
        <v>50.872802734375</v>
      </c>
      <c r="H8337">
        <v>8.3831662393695047E-05</v>
      </c>
    </row>
    <row r="8338" spans="7:8">
      <c r="G8338">
        <v>50.87890625</v>
      </c>
      <c r="H8338">
        <v>9.2232101501900777E-05</v>
      </c>
    </row>
    <row r="8339" spans="7:8">
      <c r="G8339">
        <v>50.885009765625</v>
      </c>
      <c r="H8339">
        <v>0.00010336182982629648</v>
      </c>
    </row>
    <row r="8340" spans="7:8">
      <c r="G8340">
        <v>50.89111328125</v>
      </c>
      <c r="H8340">
        <v>0.00011784603051835969</v>
      </c>
    </row>
    <row r="8341" spans="7:8">
      <c r="G8341">
        <v>50.897216796875</v>
      </c>
      <c r="H8341">
        <v>0.00013562501188610392</v>
      </c>
    </row>
    <row r="8342" spans="7:8">
      <c r="G8342">
        <v>50.903320312499993</v>
      </c>
      <c r="H8342">
        <v>0.00015571320413440958</v>
      </c>
    </row>
    <row r="8343" spans="7:8">
      <c r="G8343">
        <v>50.909423828125</v>
      </c>
      <c r="H8343">
        <v>0.00017626696033851103</v>
      </c>
    </row>
    <row r="8344" spans="7:8">
      <c r="G8344">
        <v>50.91552734375</v>
      </c>
      <c r="H8344">
        <v>0.000194873250808158</v>
      </c>
    </row>
    <row r="8345" spans="7:8">
      <c r="G8345">
        <v>50.921630859375</v>
      </c>
      <c r="H8345">
        <v>0.00020895305372363386</v>
      </c>
    </row>
    <row r="8346" spans="7:8">
      <c r="G8346">
        <v>50.927734375</v>
      </c>
      <c r="H8346">
        <v>0.00021620970518938061</v>
      </c>
    </row>
    <row r="8347" spans="7:8">
      <c r="G8347">
        <v>50.933837890625</v>
      </c>
      <c r="H8347">
        <v>0.00021506065980867424</v>
      </c>
    </row>
    <row r="8348" spans="7:8">
      <c r="G8348">
        <v>50.939941406249993</v>
      </c>
      <c r="H8348">
        <v>0.00020498117418151708</v>
      </c>
    </row>
    <row r="8349" spans="7:8">
      <c r="G8349">
        <v>50.946044921875</v>
      </c>
      <c r="H8349">
        <v>0.00018668806768705923</v>
      </c>
    </row>
    <row r="8350" spans="7:8">
      <c r="G8350">
        <v>50.9521484375</v>
      </c>
      <c r="H8350">
        <v>0.00016211155932347205</v>
      </c>
    </row>
    <row r="8351" spans="7:8">
      <c r="G8351">
        <v>50.958251953125007</v>
      </c>
      <c r="H8351">
        <v>0.00013414089018406675</v>
      </c>
    </row>
    <row r="8352" spans="7:8">
      <c r="G8352">
        <v>50.96435546875</v>
      </c>
      <c r="H8352">
        <v>0.00010617758222198816</v>
      </c>
    </row>
    <row r="8353" spans="7:8">
      <c r="G8353">
        <v>50.970458984375</v>
      </c>
      <c r="H8353">
        <v>8.15801832615895E-05</v>
      </c>
    </row>
    <row r="8354" spans="7:8">
      <c r="G8354">
        <v>50.9765625</v>
      </c>
      <c r="H8354">
        <v>6.3120595959586509E-05</v>
      </c>
    </row>
    <row r="8355" spans="7:8">
      <c r="G8355">
        <v>50.982666015625</v>
      </c>
      <c r="H8355">
        <v>5.253431430158083E-05</v>
      </c>
    </row>
    <row r="8356" spans="7:8">
      <c r="G8356">
        <v>50.988769531250007</v>
      </c>
      <c r="H8356">
        <v>5.0092630977448365E-05</v>
      </c>
    </row>
    <row r="8357" spans="7:8">
      <c r="G8357">
        <v>50.994873046875007</v>
      </c>
      <c r="H8357">
        <v>5.43298668614577E-05</v>
      </c>
    </row>
    <row r="8358" spans="7:8">
      <c r="G8358">
        <v>51.000976562499993</v>
      </c>
      <c r="H8358">
        <v>6.2471504575760411E-05</v>
      </c>
    </row>
    <row r="8359" spans="7:8">
      <c r="G8359">
        <v>51.007080078125</v>
      </c>
      <c r="H8359">
        <v>7.1231740790362723E-05</v>
      </c>
    </row>
    <row r="8360" spans="7:8">
      <c r="G8360">
        <v>51.01318359375</v>
      </c>
      <c r="H8360">
        <v>7.74607877317E-05</v>
      </c>
    </row>
    <row r="8361" spans="7:8">
      <c r="G8361">
        <v>51.019287109374993</v>
      </c>
      <c r="H8361">
        <v>7.8754051235801285E-05</v>
      </c>
    </row>
    <row r="8362" spans="7:8">
      <c r="G8362">
        <v>51.025390625</v>
      </c>
      <c r="H8362">
        <v>7.4050780396675813E-05</v>
      </c>
    </row>
    <row r="8363" spans="7:8">
      <c r="G8363">
        <v>51.031494140625</v>
      </c>
      <c r="H8363">
        <v>6.4181687925013491E-05</v>
      </c>
    </row>
    <row r="8364" spans="7:8">
      <c r="G8364">
        <v>51.03759765625</v>
      </c>
      <c r="H8364">
        <v>5.249476134350311E-05</v>
      </c>
    </row>
    <row r="8365" spans="7:8">
      <c r="G8365">
        <v>51.043701171875</v>
      </c>
      <c r="H8365">
        <v>4.5265233636136412E-05</v>
      </c>
    </row>
    <row r="8366" spans="7:8">
      <c r="G8366">
        <v>51.0498046875</v>
      </c>
      <c r="H8366">
        <v>4.7691314162953628E-05</v>
      </c>
    </row>
    <row r="8367" spans="7:8">
      <c r="G8367">
        <v>51.055908203125007</v>
      </c>
      <c r="H8367">
        <v>5.6296268910448946E-05</v>
      </c>
    </row>
    <row r="8368" spans="7:8">
      <c r="G8368">
        <v>51.06201171875</v>
      </c>
      <c r="H8368">
        <v>6.4094590957402086E-05</v>
      </c>
    </row>
    <row r="8369" spans="7:8">
      <c r="G8369">
        <v>51.068115234375007</v>
      </c>
      <c r="H8369">
        <v>6.6966849104630813E-05</v>
      </c>
    </row>
    <row r="8370" spans="7:8">
      <c r="G8370">
        <v>51.07421875</v>
      </c>
      <c r="H8370">
        <v>6.3584700075303263E-05</v>
      </c>
    </row>
    <row r="8371" spans="7:8">
      <c r="G8371">
        <v>51.080322265625</v>
      </c>
      <c r="H8371">
        <v>5.449198596038242E-05</v>
      </c>
    </row>
    <row r="8372" spans="7:8">
      <c r="G8372">
        <v>51.08642578125</v>
      </c>
      <c r="H8372">
        <v>4.1591248572425327E-05</v>
      </c>
    </row>
    <row r="8373" spans="7:8">
      <c r="G8373">
        <v>51.092529296875007</v>
      </c>
      <c r="H8373">
        <v>2.8343350426773421E-05</v>
      </c>
    </row>
    <row r="8374" spans="7:8">
      <c r="G8374">
        <v>51.098632812500007</v>
      </c>
      <c r="H8374">
        <v>2.1891287220101816E-05</v>
      </c>
    </row>
    <row r="8375" spans="7:8">
      <c r="G8375">
        <v>51.104736328124993</v>
      </c>
      <c r="H8375">
        <v>2.8281688868199445E-05</v>
      </c>
    </row>
    <row r="8376" spans="7:8">
      <c r="G8376">
        <v>51.11083984375</v>
      </c>
      <c r="H8376">
        <v>4.0210840771355006E-05</v>
      </c>
    </row>
    <row r="8377" spans="7:8">
      <c r="G8377">
        <v>51.116943359375</v>
      </c>
      <c r="H8377">
        <v>5.1802132873236763E-05</v>
      </c>
    </row>
    <row r="8378" spans="7:8">
      <c r="G8378">
        <v>51.123046875</v>
      </c>
      <c r="H8378">
        <v>6.1086099410513693E-05</v>
      </c>
    </row>
    <row r="8379" spans="7:8">
      <c r="G8379">
        <v>51.129150390625</v>
      </c>
      <c r="H8379">
        <v>6.73122847335586E-05</v>
      </c>
    </row>
    <row r="8380" spans="7:8">
      <c r="G8380">
        <v>51.135253906249993</v>
      </c>
      <c r="H8380">
        <v>7.0282218941306751E-05</v>
      </c>
    </row>
    <row r="8381" spans="7:8">
      <c r="G8381">
        <v>51.141357421875</v>
      </c>
      <c r="H8381">
        <v>7.0261934642740532E-05</v>
      </c>
    </row>
    <row r="8382" spans="7:8">
      <c r="G8382">
        <v>51.1474609375</v>
      </c>
      <c r="H8382">
        <v>6.7969627019163762E-05</v>
      </c>
    </row>
    <row r="8383" spans="7:8">
      <c r="G8383">
        <v>51.153564453125</v>
      </c>
      <c r="H8383">
        <v>6.4499541024956572E-05</v>
      </c>
    </row>
    <row r="8384" spans="7:8">
      <c r="G8384">
        <v>51.15966796875</v>
      </c>
      <c r="H8384">
        <v>6.1156152548283571E-05</v>
      </c>
    </row>
    <row r="8385" spans="7:8">
      <c r="G8385">
        <v>51.165771484375</v>
      </c>
      <c r="H8385">
        <v>5.9182174889286813E-05</v>
      </c>
    </row>
    <row r="8386" spans="7:8">
      <c r="G8386">
        <v>51.171875</v>
      </c>
      <c r="H8386">
        <v>5.9350325388016023E-05</v>
      </c>
    </row>
    <row r="8387" spans="7:8">
      <c r="G8387">
        <v>51.177978515625</v>
      </c>
      <c r="H8387">
        <v>6.1553918011669325E-05</v>
      </c>
    </row>
    <row r="8388" spans="7:8">
      <c r="G8388">
        <v>51.184082031250007</v>
      </c>
      <c r="H8388">
        <v>6.4758036389589278E-05</v>
      </c>
    </row>
    <row r="8389" spans="7:8">
      <c r="G8389">
        <v>51.190185546875</v>
      </c>
      <c r="H8389">
        <v>6.7427987098171962E-05</v>
      </c>
    </row>
    <row r="8390" spans="7:8">
      <c r="G8390">
        <v>51.196289062499993</v>
      </c>
      <c r="H8390">
        <v>6.8138234024453615E-05</v>
      </c>
    </row>
    <row r="8391" spans="7:8">
      <c r="G8391">
        <v>51.202392578124993</v>
      </c>
      <c r="H8391">
        <v>6.6106977903604211E-05</v>
      </c>
    </row>
    <row r="8392" spans="7:8">
      <c r="G8392">
        <v>51.208496093750007</v>
      </c>
      <c r="H8392">
        <v>6.1592263983144686E-05</v>
      </c>
    </row>
    <row r="8393" spans="7:8">
      <c r="G8393">
        <v>51.214599609375</v>
      </c>
      <c r="H8393">
        <v>5.6093965693409549E-05</v>
      </c>
    </row>
    <row r="8394" spans="7:8">
      <c r="G8394">
        <v>51.220703125</v>
      </c>
      <c r="H8394">
        <v>5.2084973205637576E-05</v>
      </c>
    </row>
    <row r="8395" spans="7:8">
      <c r="G8395">
        <v>51.226806640625</v>
      </c>
      <c r="H8395">
        <v>5.1694403127214563E-05</v>
      </c>
    </row>
    <row r="8396" spans="7:8">
      <c r="G8396">
        <v>51.23291015625</v>
      </c>
      <c r="H8396">
        <v>5.4918907109649228E-05</v>
      </c>
    </row>
    <row r="8397" spans="7:8">
      <c r="G8397">
        <v>51.239013671875</v>
      </c>
      <c r="H8397">
        <v>5.9916186472804497E-05</v>
      </c>
    </row>
    <row r="8398" spans="7:8">
      <c r="G8398">
        <v>51.2451171875</v>
      </c>
      <c r="H8398">
        <v>6.4993613667574566E-05</v>
      </c>
    </row>
    <row r="8399" spans="7:8">
      <c r="G8399">
        <v>51.251220703125</v>
      </c>
      <c r="H8399">
        <v>6.9615548204453569E-05</v>
      </c>
    </row>
    <row r="8400" spans="7:8">
      <c r="G8400">
        <v>51.257324218749993</v>
      </c>
      <c r="H8400">
        <v>7.4151288809134582E-05</v>
      </c>
    </row>
    <row r="8401" spans="7:8">
      <c r="G8401">
        <v>51.263427734375</v>
      </c>
      <c r="H8401">
        <v>7.9151481381899E-05</v>
      </c>
    </row>
    <row r="8402" spans="7:8">
      <c r="G8402">
        <v>51.269531250000007</v>
      </c>
      <c r="H8402">
        <v>8.4774827924678493E-05</v>
      </c>
    </row>
    <row r="8403" spans="7:8">
      <c r="G8403">
        <v>51.275634765625</v>
      </c>
      <c r="H8403">
        <v>9.0727489921127227E-05</v>
      </c>
    </row>
    <row r="8404" spans="7:8">
      <c r="G8404">
        <v>51.281738281249993</v>
      </c>
      <c r="H8404">
        <v>9.6598818601176617E-05</v>
      </c>
    </row>
    <row r="8405" spans="7:8">
      <c r="G8405">
        <v>51.287841796875</v>
      </c>
      <c r="H8405">
        <v>0.00010218934320502676</v>
      </c>
    </row>
    <row r="8406" spans="7:8">
      <c r="G8406">
        <v>51.2939453125</v>
      </c>
      <c r="H8406">
        <v>0.00010758140918125516</v>
      </c>
    </row>
    <row r="8407" spans="7:8">
      <c r="G8407">
        <v>51.300048828125</v>
      </c>
      <c r="H8407">
        <v>0.00011296884235024409</v>
      </c>
    </row>
    <row r="8408" spans="7:8">
      <c r="G8408">
        <v>51.30615234375</v>
      </c>
      <c r="H8408">
        <v>0.00011839160159777181</v>
      </c>
    </row>
    <row r="8409" spans="7:8">
      <c r="G8409">
        <v>51.312255859375</v>
      </c>
      <c r="H8409">
        <v>0.00012352225679362951</v>
      </c>
    </row>
    <row r="8410" spans="7:8">
      <c r="G8410">
        <v>51.318359375</v>
      </c>
      <c r="H8410">
        <v>0.00012759317300946039</v>
      </c>
    </row>
    <row r="8411" spans="7:8">
      <c r="G8411">
        <v>51.324462890625</v>
      </c>
      <c r="H8411">
        <v>0.00012949308150237375</v>
      </c>
    </row>
    <row r="8412" spans="7:8">
      <c r="G8412">
        <v>51.330566406250007</v>
      </c>
      <c r="H8412">
        <v>0.00012801845368353852</v>
      </c>
    </row>
    <row r="8413" spans="7:8">
      <c r="G8413">
        <v>51.336669921875</v>
      </c>
      <c r="H8413">
        <v>0.00012222508272074204</v>
      </c>
    </row>
    <row r="8414" spans="7:8">
      <c r="G8414">
        <v>51.3427734375</v>
      </c>
      <c r="H8414">
        <v>0.00011178522793410497</v>
      </c>
    </row>
    <row r="8415" spans="7:8">
      <c r="G8415">
        <v>51.348876953125007</v>
      </c>
      <c r="H8415">
        <v>9.7236092355593715E-05</v>
      </c>
    </row>
    <row r="8416" spans="7:8">
      <c r="G8416">
        <v>51.354980468749993</v>
      </c>
      <c r="H8416">
        <v>8.002427372887086E-05</v>
      </c>
    </row>
    <row r="8417" spans="7:8">
      <c r="G8417">
        <v>51.361083984375</v>
      </c>
      <c r="H8417">
        <v>6.2308498301866878E-05</v>
      </c>
    </row>
    <row r="8418" spans="7:8">
      <c r="G8418">
        <v>51.3671875</v>
      </c>
      <c r="H8418">
        <v>4.6574765562742071E-05</v>
      </c>
    </row>
    <row r="8419" spans="7:8">
      <c r="G8419">
        <v>51.373291015625</v>
      </c>
      <c r="H8419">
        <v>3.5244983674631987E-05</v>
      </c>
    </row>
    <row r="8420" spans="7:8">
      <c r="G8420">
        <v>51.37939453125</v>
      </c>
      <c r="H8420">
        <v>3.0428716448775321E-05</v>
      </c>
    </row>
    <row r="8421" spans="7:8">
      <c r="G8421">
        <v>51.385498046875</v>
      </c>
      <c r="H8421">
        <v>3.31621147122254E-05</v>
      </c>
    </row>
    <row r="8422" spans="7:8">
      <c r="G8422">
        <v>51.3916015625</v>
      </c>
      <c r="H8422">
        <v>4.2320291365024529E-05</v>
      </c>
    </row>
    <row r="8423" spans="7:8">
      <c r="G8423">
        <v>51.397705078125</v>
      </c>
      <c r="H8423">
        <v>5.5481313666966112E-05</v>
      </c>
    </row>
    <row r="8424" spans="7:8">
      <c r="G8424">
        <v>51.40380859375</v>
      </c>
      <c r="H8424">
        <v>6.9956424764152473E-05</v>
      </c>
    </row>
    <row r="8425" spans="7:8">
      <c r="G8425">
        <v>51.409912109375</v>
      </c>
      <c r="H8425">
        <v>8.3107487899140132E-05</v>
      </c>
    </row>
    <row r="8426" spans="7:8">
      <c r="G8426">
        <v>51.416015624999993</v>
      </c>
      <c r="H8426">
        <v>9.2727474597030412E-05</v>
      </c>
    </row>
    <row r="8427" spans="7:8">
      <c r="G8427">
        <v>51.422119140625</v>
      </c>
      <c r="H8427">
        <v>9.7433617299369458E-05</v>
      </c>
    </row>
    <row r="8428" spans="7:8">
      <c r="G8428">
        <v>51.42822265625</v>
      </c>
      <c r="H8428">
        <v>9.688288020499812E-05</v>
      </c>
    </row>
    <row r="8429" spans="7:8">
      <c r="G8429">
        <v>51.434326171875</v>
      </c>
      <c r="H8429">
        <v>9.17528221830824E-05</v>
      </c>
    </row>
    <row r="8430" spans="7:8">
      <c r="G8430">
        <v>51.4404296875</v>
      </c>
      <c r="H8430">
        <v>8.3538217379001083E-05</v>
      </c>
    </row>
    <row r="8431" spans="7:8">
      <c r="G8431">
        <v>51.446533203125</v>
      </c>
      <c r="H8431">
        <v>7.4270680339857441E-05</v>
      </c>
    </row>
    <row r="8432" spans="7:8">
      <c r="G8432">
        <v>51.45263671875</v>
      </c>
      <c r="H8432">
        <v>6.62168872651686E-05</v>
      </c>
    </row>
    <row r="8433" spans="7:8">
      <c r="G8433">
        <v>51.458740234375</v>
      </c>
      <c r="H8433">
        <v>6.1386517969393977E-05</v>
      </c>
    </row>
    <row r="8434" spans="7:8">
      <c r="G8434">
        <v>51.46484375</v>
      </c>
      <c r="H8434">
        <v>6.0622984984118936E-05</v>
      </c>
    </row>
    <row r="8435" spans="7:8">
      <c r="G8435">
        <v>51.470947265624993</v>
      </c>
      <c r="H8435">
        <v>6.2935232373903722E-05</v>
      </c>
    </row>
    <row r="8436" spans="7:8">
      <c r="G8436">
        <v>51.47705078125</v>
      </c>
      <c r="H8436">
        <v>6.6118361853226859E-05</v>
      </c>
    </row>
    <row r="8437" spans="7:8">
      <c r="G8437">
        <v>51.483154296875</v>
      </c>
      <c r="H8437">
        <v>6.7972829824253562E-05</v>
      </c>
    </row>
    <row r="8438" spans="7:8">
      <c r="G8438">
        <v>51.489257812500007</v>
      </c>
      <c r="H8438">
        <v>6.7019650882098032E-05</v>
      </c>
    </row>
    <row r="8439" spans="7:8">
      <c r="G8439">
        <v>51.495361328125</v>
      </c>
      <c r="H8439">
        <v>6.2730218707724082E-05</v>
      </c>
    </row>
    <row r="8440" spans="7:8">
      <c r="G8440">
        <v>51.50146484375</v>
      </c>
      <c r="H8440">
        <v>5.5571260343240964E-05</v>
      </c>
    </row>
    <row r="8441" spans="7:8">
      <c r="G8441">
        <v>51.507568359375</v>
      </c>
      <c r="H8441">
        <v>4.6998302013918783E-05</v>
      </c>
    </row>
    <row r="8442" spans="7:8">
      <c r="G8442">
        <v>51.513671875</v>
      </c>
      <c r="H8442">
        <v>3.9409954659389614E-05</v>
      </c>
    </row>
    <row r="8443" spans="7:8">
      <c r="G8443">
        <v>51.519775390625</v>
      </c>
      <c r="H8443">
        <v>3.5597946279088153E-05</v>
      </c>
    </row>
    <row r="8444" spans="7:8">
      <c r="G8444">
        <v>51.52587890625</v>
      </c>
      <c r="H8444">
        <v>3.6687531352472346E-05</v>
      </c>
    </row>
    <row r="8445" spans="7:8">
      <c r="G8445">
        <v>51.531982421875</v>
      </c>
      <c r="H8445">
        <v>4.0791285381955605E-05</v>
      </c>
    </row>
    <row r="8446" spans="7:8">
      <c r="G8446">
        <v>51.538085937499993</v>
      </c>
      <c r="H8446">
        <v>4.5230037661164435E-05</v>
      </c>
    </row>
    <row r="8447" spans="7:8">
      <c r="G8447">
        <v>51.544189453125</v>
      </c>
      <c r="H8447">
        <v>4.8348746467955663E-05</v>
      </c>
    </row>
    <row r="8448" spans="7:8">
      <c r="G8448">
        <v>51.55029296875</v>
      </c>
      <c r="H8448">
        <v>4.9544010671642564E-05</v>
      </c>
    </row>
    <row r="8449" spans="7:8">
      <c r="G8449">
        <v>51.556396484375</v>
      </c>
      <c r="H8449">
        <v>4.8945180918718639E-05</v>
      </c>
    </row>
    <row r="8450" spans="7:8">
      <c r="G8450">
        <v>51.5625</v>
      </c>
      <c r="H8450">
        <v>4.715857375820082E-05</v>
      </c>
    </row>
    <row r="8451" spans="7:8">
      <c r="G8451">
        <v>51.568603515625</v>
      </c>
      <c r="H8451">
        <v>4.4954490663397035E-05</v>
      </c>
    </row>
    <row r="8452" spans="7:8">
      <c r="G8452">
        <v>51.574707031250007</v>
      </c>
      <c r="H8452">
        <v>4.2824037466634635E-05</v>
      </c>
    </row>
    <row r="8453" spans="7:8">
      <c r="G8453">
        <v>51.580810546875</v>
      </c>
      <c r="H8453">
        <v>4.0612437642707769E-05</v>
      </c>
    </row>
    <row r="8454" spans="7:8">
      <c r="G8454">
        <v>51.5869140625</v>
      </c>
      <c r="H8454">
        <v>3.7585654515473456E-05</v>
      </c>
    </row>
    <row r="8455" spans="7:8">
      <c r="G8455">
        <v>51.593017578125</v>
      </c>
      <c r="H8455">
        <v>3.29262995318875E-05</v>
      </c>
    </row>
    <row r="8456" spans="7:8">
      <c r="G8456">
        <v>51.59912109375</v>
      </c>
      <c r="H8456">
        <v>2.6267755413094339E-05</v>
      </c>
    </row>
    <row r="8457" spans="7:8">
      <c r="G8457">
        <v>51.605224609375</v>
      </c>
      <c r="H8457">
        <v>1.8024910124304306E-05</v>
      </c>
    </row>
    <row r="8458" spans="7:8">
      <c r="G8458">
        <v>51.611328125</v>
      </c>
      <c r="H8458">
        <v>9.82667374306539E-06</v>
      </c>
    </row>
    <row r="8459" spans="7:8">
      <c r="G8459">
        <v>51.617431640625007</v>
      </c>
      <c r="H8459">
        <v>7.045446619487626E-06</v>
      </c>
    </row>
    <row r="8460" spans="7:8">
      <c r="G8460">
        <v>51.62353515625</v>
      </c>
      <c r="H8460">
        <v>1.1276778695816599E-05</v>
      </c>
    </row>
    <row r="8461" spans="7:8">
      <c r="G8461">
        <v>51.629638671875007</v>
      </c>
      <c r="H8461">
        <v>1.4319200705237025E-05</v>
      </c>
    </row>
    <row r="8462" spans="7:8">
      <c r="G8462">
        <v>51.635742187499993</v>
      </c>
      <c r="H8462">
        <v>1.3512170288698497E-05</v>
      </c>
    </row>
    <row r="8463" spans="7:8">
      <c r="G8463">
        <v>51.641845703125</v>
      </c>
      <c r="H8463">
        <v>8.30202310445949E-06</v>
      </c>
    </row>
    <row r="8464" spans="7:8">
      <c r="G8464">
        <v>51.647949218749993</v>
      </c>
      <c r="H8464">
        <v>1.5147676127503015E-06</v>
      </c>
    </row>
    <row r="8465" spans="7:8">
      <c r="G8465">
        <v>51.654052734375</v>
      </c>
      <c r="H8465">
        <v>1.342698361774543E-05</v>
      </c>
    </row>
    <row r="8466" spans="7:8">
      <c r="G8466">
        <v>51.660156250000007</v>
      </c>
      <c r="H8466">
        <v>2.7151545940214082E-05</v>
      </c>
    </row>
    <row r="8467" spans="7:8">
      <c r="G8467">
        <v>51.666259765625</v>
      </c>
      <c r="H8467">
        <v>4.0513282422197882E-05</v>
      </c>
    </row>
    <row r="8468" spans="7:8">
      <c r="G8468">
        <v>51.67236328125</v>
      </c>
      <c r="H8468">
        <v>5.1736777714058606E-05</v>
      </c>
    </row>
    <row r="8469" spans="7:8">
      <c r="G8469">
        <v>51.678466796875</v>
      </c>
      <c r="H8469">
        <v>5.93805749422804E-05</v>
      </c>
    </row>
    <row r="8470" spans="7:8">
      <c r="G8470">
        <v>51.6845703125</v>
      </c>
      <c r="H8470">
        <v>6.25491973650251E-05</v>
      </c>
    </row>
    <row r="8471" spans="7:8">
      <c r="G8471">
        <v>51.690673828125</v>
      </c>
      <c r="H8471">
        <v>6.1019801189426909E-05</v>
      </c>
    </row>
    <row r="8472" spans="7:8">
      <c r="G8472">
        <v>51.696777343749993</v>
      </c>
      <c r="H8472">
        <v>5.52698436234008E-05</v>
      </c>
    </row>
    <row r="8473" spans="7:8">
      <c r="G8473">
        <v>51.702880859375</v>
      </c>
      <c r="H8473">
        <v>4.6440127096469148E-05</v>
      </c>
    </row>
    <row r="8474" spans="7:8">
      <c r="G8474">
        <v>51.708984375</v>
      </c>
      <c r="H8474">
        <v>3.6356586080208022E-05</v>
      </c>
    </row>
    <row r="8475" spans="7:8">
      <c r="G8475">
        <v>51.715087890625</v>
      </c>
      <c r="H8475">
        <v>2.7881026845838696E-05</v>
      </c>
    </row>
    <row r="8476" spans="7:8">
      <c r="G8476">
        <v>51.72119140625</v>
      </c>
      <c r="H8476">
        <v>2.5124775888650124E-05</v>
      </c>
    </row>
    <row r="8477" spans="7:8">
      <c r="G8477">
        <v>51.727294921875</v>
      </c>
      <c r="H8477">
        <v>2.9683287683820874E-05</v>
      </c>
    </row>
    <row r="8478" spans="7:8">
      <c r="G8478">
        <v>51.7333984375</v>
      </c>
      <c r="H8478">
        <v>3.8195168897421449E-05</v>
      </c>
    </row>
    <row r="8479" spans="7:8">
      <c r="G8479">
        <v>51.739501953125</v>
      </c>
      <c r="H8479">
        <v>4.7671005918032989E-05</v>
      </c>
    </row>
    <row r="8480" spans="7:8">
      <c r="G8480">
        <v>51.74560546875</v>
      </c>
      <c r="H8480">
        <v>5.67485285454134E-05</v>
      </c>
    </row>
    <row r="8481" spans="7:8">
      <c r="G8481">
        <v>51.751708984375</v>
      </c>
      <c r="H8481">
        <v>6.4662695084060335E-05</v>
      </c>
    </row>
    <row r="8482" spans="7:8">
      <c r="G8482">
        <v>51.7578125</v>
      </c>
      <c r="H8482">
        <v>7.073344074874596E-05</v>
      </c>
    </row>
    <row r="8483" spans="7:8">
      <c r="G8483">
        <v>51.763916015625007</v>
      </c>
      <c r="H8483">
        <v>7.42824769092644E-05</v>
      </c>
    </row>
    <row r="8484" spans="7:8">
      <c r="G8484">
        <v>51.770019531250007</v>
      </c>
      <c r="H8484">
        <v>7.4779815597667077E-05</v>
      </c>
    </row>
    <row r="8485" spans="7:8">
      <c r="G8485">
        <v>51.776123046875</v>
      </c>
      <c r="H8485">
        <v>7.2127649805811734E-05</v>
      </c>
    </row>
    <row r="8486" spans="7:8">
      <c r="G8486">
        <v>51.7822265625</v>
      </c>
      <c r="H8486">
        <v>6.7040792951723389E-05</v>
      </c>
    </row>
    <row r="8487" spans="7:8">
      <c r="G8487">
        <v>51.788330078125</v>
      </c>
      <c r="H8487">
        <v>6.14545849546182E-05</v>
      </c>
    </row>
    <row r="8488" spans="7:8">
      <c r="G8488">
        <v>51.79443359375</v>
      </c>
      <c r="H8488">
        <v>5.8511534499923457E-05</v>
      </c>
    </row>
    <row r="8489" spans="7:8">
      <c r="G8489">
        <v>51.800537109375</v>
      </c>
      <c r="H8489">
        <v>6.0913089464448007E-05</v>
      </c>
    </row>
    <row r="8490" spans="7:8">
      <c r="G8490">
        <v>51.806640625</v>
      </c>
      <c r="H8490">
        <v>6.8211679076152475E-05</v>
      </c>
    </row>
    <row r="8491" spans="7:8">
      <c r="G8491">
        <v>51.812744140625007</v>
      </c>
      <c r="H8491">
        <v>7.7113467153234111E-05</v>
      </c>
    </row>
    <row r="8492" spans="7:8">
      <c r="G8492">
        <v>51.818847656249993</v>
      </c>
      <c r="H8492">
        <v>8.4028840908749632E-05</v>
      </c>
    </row>
    <row r="8493" spans="7:8">
      <c r="G8493">
        <v>51.824951171875</v>
      </c>
      <c r="H8493">
        <v>8.6384569979010907E-05</v>
      </c>
    </row>
    <row r="8494" spans="7:8">
      <c r="G8494">
        <v>51.831054687499993</v>
      </c>
      <c r="H8494">
        <v>8.2838256492733664E-05</v>
      </c>
    </row>
    <row r="8495" spans="7:8">
      <c r="G8495">
        <v>51.837158203125007</v>
      </c>
      <c r="H8495">
        <v>7.3229437250135336E-05</v>
      </c>
    </row>
    <row r="8496" spans="7:8">
      <c r="G8496">
        <v>51.84326171875</v>
      </c>
      <c r="H8496">
        <v>5.8501281073752788E-05</v>
      </c>
    </row>
    <row r="8497" spans="7:8">
      <c r="G8497">
        <v>51.849365234375</v>
      </c>
      <c r="H8497">
        <v>4.0765849642919721E-05</v>
      </c>
    </row>
    <row r="8498" spans="7:8">
      <c r="G8498">
        <v>51.85546875</v>
      </c>
      <c r="H8498">
        <v>2.4576173541561672E-05</v>
      </c>
    </row>
    <row r="8499" spans="7:8">
      <c r="G8499">
        <v>51.861572265625</v>
      </c>
      <c r="H8499">
        <v>2.1836397779012507E-05</v>
      </c>
    </row>
    <row r="8500" spans="7:8">
      <c r="G8500">
        <v>51.86767578125</v>
      </c>
      <c r="H8500">
        <v>3.3998987128547064E-05</v>
      </c>
    </row>
    <row r="8501" spans="7:8">
      <c r="G8501">
        <v>51.873779296875</v>
      </c>
      <c r="H8501">
        <v>4.7465673406197572E-05</v>
      </c>
    </row>
    <row r="8502" spans="7:8">
      <c r="G8502">
        <v>51.879882812500007</v>
      </c>
      <c r="H8502">
        <v>5.7385584385589521E-05</v>
      </c>
    </row>
    <row r="8503" spans="7:8">
      <c r="G8503">
        <v>51.885986328125</v>
      </c>
      <c r="H8503">
        <v>6.2447060212610282E-05</v>
      </c>
    </row>
    <row r="8504" spans="7:8">
      <c r="G8504">
        <v>51.89208984375</v>
      </c>
      <c r="H8504">
        <v>6.26041257731384E-05</v>
      </c>
    </row>
    <row r="8505" spans="7:8">
      <c r="G8505">
        <v>51.898193359375</v>
      </c>
      <c r="H8505">
        <v>5.87536654558465E-05</v>
      </c>
    </row>
    <row r="8506" spans="7:8">
      <c r="G8506">
        <v>51.904296875</v>
      </c>
      <c r="H8506">
        <v>5.2757975307934278E-05</v>
      </c>
    </row>
    <row r="8507" spans="7:8">
      <c r="G8507">
        <v>51.910400390625</v>
      </c>
      <c r="H8507">
        <v>4.7390820801592972E-05</v>
      </c>
    </row>
    <row r="8508" spans="7:8">
      <c r="G8508">
        <v>51.916503906250007</v>
      </c>
      <c r="H8508">
        <v>4.5385921323534452E-05</v>
      </c>
    </row>
    <row r="8509" spans="7:8">
      <c r="G8509">
        <v>51.922607421875007</v>
      </c>
      <c r="H8509">
        <v>4.71504789665672E-05</v>
      </c>
    </row>
    <row r="8510" spans="7:8">
      <c r="G8510">
        <v>51.9287109375</v>
      </c>
      <c r="H8510">
        <v>5.0086481613810377E-05</v>
      </c>
    </row>
    <row r="8511" spans="7:8">
      <c r="G8511">
        <v>51.934814453125</v>
      </c>
      <c r="H8511">
        <v>5.0870910060218285E-05</v>
      </c>
    </row>
    <row r="8512" spans="7:8">
      <c r="G8512">
        <v>51.94091796875</v>
      </c>
      <c r="H8512">
        <v>4.7206291440752928E-05</v>
      </c>
    </row>
    <row r="8513" spans="7:8">
      <c r="G8513">
        <v>51.947021484375</v>
      </c>
      <c r="H8513">
        <v>3.8179798047410729E-05</v>
      </c>
    </row>
    <row r="8514" spans="7:8">
      <c r="G8514">
        <v>51.953125</v>
      </c>
      <c r="H8514">
        <v>2.4171095156590848E-05</v>
      </c>
    </row>
    <row r="8515" spans="7:8">
      <c r="G8515">
        <v>51.959228515624993</v>
      </c>
      <c r="H8515">
        <v>6.6746095097643304E-06</v>
      </c>
    </row>
    <row r="8516" spans="7:8">
      <c r="G8516">
        <v>51.965332031250007</v>
      </c>
      <c r="H8516">
        <v>1.2320878869161633E-05</v>
      </c>
    </row>
    <row r="8517" spans="7:8">
      <c r="G8517">
        <v>51.971435546875</v>
      </c>
      <c r="H8517">
        <v>2.9973698844821116E-05</v>
      </c>
    </row>
    <row r="8518" spans="7:8">
      <c r="G8518">
        <v>51.977539062499993</v>
      </c>
      <c r="H8518">
        <v>4.4066992796854832E-05</v>
      </c>
    </row>
    <row r="8519" spans="7:8">
      <c r="G8519">
        <v>51.983642578125</v>
      </c>
      <c r="H8519">
        <v>5.2826448399805281E-05</v>
      </c>
    </row>
    <row r="8520" spans="7:8">
      <c r="G8520">
        <v>51.98974609375</v>
      </c>
      <c r="H8520">
        <v>5.5465346643072704E-05</v>
      </c>
    </row>
    <row r="8521" spans="7:8">
      <c r="G8521">
        <v>51.995849609375</v>
      </c>
      <c r="H8521">
        <v>5.2390490961584746E-05</v>
      </c>
    </row>
    <row r="8522" spans="7:8">
      <c r="G8522">
        <v>52.001953125</v>
      </c>
      <c r="H8522">
        <v>4.5317001441738879E-05</v>
      </c>
    </row>
    <row r="8523" spans="7:8">
      <c r="G8523">
        <v>52.008056640625</v>
      </c>
      <c r="H8523">
        <v>3.741074502339644E-05</v>
      </c>
    </row>
    <row r="8524" spans="7:8">
      <c r="G8524">
        <v>52.014160156250007</v>
      </c>
      <c r="H8524">
        <v>3.3110253891809953E-05</v>
      </c>
    </row>
    <row r="8525" spans="7:8">
      <c r="G8525">
        <v>52.020263671874993</v>
      </c>
      <c r="H8525">
        <v>3.5225221211017944E-05</v>
      </c>
    </row>
    <row r="8526" spans="7:8">
      <c r="G8526">
        <v>52.0263671875</v>
      </c>
      <c r="H8526">
        <v>4.1518594358372223E-05</v>
      </c>
    </row>
    <row r="8527" spans="7:8">
      <c r="G8527">
        <v>52.032470703125</v>
      </c>
      <c r="H8527">
        <v>4.8388166196928586E-05</v>
      </c>
    </row>
    <row r="8528" spans="7:8">
      <c r="G8528">
        <v>52.038574218750007</v>
      </c>
      <c r="H8528">
        <v>5.4017600646100607E-05</v>
      </c>
    </row>
    <row r="8529" spans="7:8">
      <c r="G8529">
        <v>52.044677734375</v>
      </c>
      <c r="H8529">
        <v>5.8052708709625476E-05</v>
      </c>
    </row>
    <row r="8530" spans="7:8">
      <c r="G8530">
        <v>52.05078125</v>
      </c>
      <c r="H8530">
        <v>6.085236279584904E-05</v>
      </c>
    </row>
    <row r="8531" spans="7:8">
      <c r="G8531">
        <v>52.056884765625</v>
      </c>
      <c r="H8531">
        <v>6.2976750195161283E-05</v>
      </c>
    </row>
    <row r="8532" spans="7:8">
      <c r="G8532">
        <v>52.06298828125</v>
      </c>
      <c r="H8532">
        <v>6.4854173335662283E-05</v>
      </c>
    </row>
    <row r="8533" spans="7:8">
      <c r="G8533">
        <v>52.069091796875007</v>
      </c>
      <c r="H8533">
        <v>6.6598724656806378E-05</v>
      </c>
    </row>
    <row r="8534" spans="7:8">
      <c r="G8534">
        <v>52.0751953125</v>
      </c>
      <c r="H8534">
        <v>6.7989907117683136E-05</v>
      </c>
    </row>
    <row r="8535" spans="7:8">
      <c r="G8535">
        <v>52.081298828125007</v>
      </c>
      <c r="H8535">
        <v>6.8613390297094681E-05</v>
      </c>
    </row>
    <row r="8536" spans="7:8">
      <c r="G8536">
        <v>52.087402343749993</v>
      </c>
      <c r="H8536">
        <v>6.8108311883136971E-05</v>
      </c>
    </row>
    <row r="8537" spans="7:8">
      <c r="G8537">
        <v>52.093505859375007</v>
      </c>
      <c r="H8537">
        <v>6.6414345359874425E-05</v>
      </c>
    </row>
    <row r="8538" spans="7:8">
      <c r="G8538">
        <v>52.099609375</v>
      </c>
      <c r="H8538">
        <v>6.3895434464669222E-05</v>
      </c>
    </row>
    <row r="8539" spans="7:8">
      <c r="G8539">
        <v>52.105712890625</v>
      </c>
      <c r="H8539">
        <v>6.1239873336595182E-05</v>
      </c>
    </row>
    <row r="8540" spans="7:8">
      <c r="G8540">
        <v>52.11181640625</v>
      </c>
      <c r="H8540">
        <v>5.9123742192316174E-05</v>
      </c>
    </row>
    <row r="8541" spans="7:8">
      <c r="G8541">
        <v>52.117919921875007</v>
      </c>
      <c r="H8541">
        <v>5.7818157563112108E-05</v>
      </c>
    </row>
    <row r="8542" spans="7:8">
      <c r="G8542">
        <v>52.124023437500007</v>
      </c>
      <c r="H8542">
        <v>5.7069305511257994E-05</v>
      </c>
    </row>
    <row r="8543" spans="7:8">
      <c r="G8543">
        <v>52.130126953125</v>
      </c>
      <c r="H8543">
        <v>5.6357107690885014E-05</v>
      </c>
    </row>
    <row r="8544" spans="7:8">
      <c r="G8544">
        <v>52.13623046875</v>
      </c>
      <c r="H8544">
        <v>5.52300645018827E-05</v>
      </c>
    </row>
    <row r="8545" spans="7:8">
      <c r="G8545">
        <v>52.142333984375</v>
      </c>
      <c r="H8545">
        <v>5.340009843360435E-05</v>
      </c>
    </row>
    <row r="8546" spans="7:8">
      <c r="G8546">
        <v>52.1484375</v>
      </c>
      <c r="H8546">
        <v>5.0609104228347459E-05</v>
      </c>
    </row>
    <row r="8547" spans="7:8">
      <c r="G8547">
        <v>52.154541015625</v>
      </c>
      <c r="H8547">
        <v>4.6509742742739645E-05</v>
      </c>
    </row>
    <row r="8548" spans="7:8">
      <c r="G8548">
        <v>52.16064453125</v>
      </c>
      <c r="H8548">
        <v>4.0759569567293618E-05</v>
      </c>
    </row>
    <row r="8549" spans="7:8">
      <c r="G8549">
        <v>52.166748046875</v>
      </c>
      <c r="H8549">
        <v>3.3315734675803384E-05</v>
      </c>
    </row>
    <row r="8550" spans="7:8">
      <c r="G8550">
        <v>52.1728515625</v>
      </c>
      <c r="H8550">
        <v>2.4796233650733385E-05</v>
      </c>
    </row>
    <row r="8551" spans="7:8">
      <c r="G8551">
        <v>52.178955078124993</v>
      </c>
      <c r="H8551">
        <v>1.6928184581778147E-05</v>
      </c>
    </row>
    <row r="8552" spans="7:8">
      <c r="G8552">
        <v>52.18505859375</v>
      </c>
      <c r="H8552">
        <v>1.3024682278568465E-05</v>
      </c>
    </row>
    <row r="8553" spans="7:8">
      <c r="G8553">
        <v>52.191162109374993</v>
      </c>
      <c r="H8553">
        <v>1.4409583723554748E-05</v>
      </c>
    </row>
    <row r="8554" spans="7:8">
      <c r="G8554">
        <v>52.197265625</v>
      </c>
      <c r="H8554">
        <v>1.6840665207787608E-05</v>
      </c>
    </row>
    <row r="8555" spans="7:8">
      <c r="G8555">
        <v>52.203369140624993</v>
      </c>
      <c r="H8555">
        <v>1.7800028395493356E-05</v>
      </c>
    </row>
    <row r="8556" spans="7:8">
      <c r="G8556">
        <v>52.20947265625</v>
      </c>
      <c r="H8556">
        <v>1.8559224181826443E-05</v>
      </c>
    </row>
    <row r="8557" spans="7:8">
      <c r="G8557">
        <v>52.215576171875007</v>
      </c>
      <c r="H8557">
        <v>2.2794485335410481E-05</v>
      </c>
    </row>
    <row r="8558" spans="7:8">
      <c r="G8558">
        <v>52.221679687499993</v>
      </c>
      <c r="H8558">
        <v>3.1896974386736167E-05</v>
      </c>
    </row>
    <row r="8559" spans="7:8">
      <c r="G8559">
        <v>52.227783203125</v>
      </c>
      <c r="H8559">
        <v>4.3699401822303204E-05</v>
      </c>
    </row>
    <row r="8560" spans="7:8">
      <c r="G8560">
        <v>52.23388671875</v>
      </c>
      <c r="H8560">
        <v>5.56275229618755E-05</v>
      </c>
    </row>
    <row r="8561" spans="7:8">
      <c r="G8561">
        <v>52.239990234375</v>
      </c>
      <c r="H8561">
        <v>6.5804826730508632E-05</v>
      </c>
    </row>
    <row r="8562" spans="7:8">
      <c r="G8562">
        <v>52.24609375</v>
      </c>
      <c r="H8562">
        <v>7.3148524331601125E-05</v>
      </c>
    </row>
    <row r="8563" spans="7:8">
      <c r="G8563">
        <v>52.252197265625</v>
      </c>
      <c r="H8563">
        <v>7.7355962823496069E-05</v>
      </c>
    </row>
    <row r="8564" spans="7:8">
      <c r="G8564">
        <v>52.25830078125</v>
      </c>
      <c r="H8564">
        <v>7.8767803603387054E-05</v>
      </c>
    </row>
    <row r="8565" spans="7:8">
      <c r="G8565">
        <v>52.264404296875007</v>
      </c>
      <c r="H8565">
        <v>7.8062893421290412E-05</v>
      </c>
    </row>
    <row r="8566" spans="7:8">
      <c r="G8566">
        <v>52.270507812499993</v>
      </c>
      <c r="H8566">
        <v>7.5846662250944179E-05</v>
      </c>
    </row>
    <row r="8567" spans="7:8">
      <c r="G8567">
        <v>52.276611328125</v>
      </c>
      <c r="H8567">
        <v>7.23193692004463E-05</v>
      </c>
    </row>
    <row r="8568" spans="7:8">
      <c r="G8568">
        <v>52.28271484375</v>
      </c>
      <c r="H8568">
        <v>6.7235126781215249E-05</v>
      </c>
    </row>
    <row r="8569" spans="7:8">
      <c r="G8569">
        <v>52.288818359375</v>
      </c>
      <c r="H8569">
        <v>6.0186641750670281E-05</v>
      </c>
    </row>
    <row r="8570" spans="7:8">
      <c r="G8570">
        <v>52.294921875</v>
      </c>
      <c r="H8570">
        <v>5.1021610638781569E-05</v>
      </c>
    </row>
    <row r="8571" spans="7:8">
      <c r="G8571">
        <v>52.301025390625007</v>
      </c>
      <c r="H8571">
        <v>4.0153671819643658E-05</v>
      </c>
    </row>
    <row r="8572" spans="7:8">
      <c r="G8572">
        <v>52.307128906250007</v>
      </c>
      <c r="H8572">
        <v>2.8661679241907121E-05</v>
      </c>
    </row>
    <row r="8573" spans="7:8">
      <c r="G8573">
        <v>52.313232421875007</v>
      </c>
      <c r="H8573">
        <v>1.8231828317804136E-05</v>
      </c>
    </row>
    <row r="8574" spans="7:8">
      <c r="G8574">
        <v>52.3193359375</v>
      </c>
      <c r="H8574">
        <v>1.1137992513133453E-05</v>
      </c>
    </row>
    <row r="8575" spans="7:8">
      <c r="G8575">
        <v>52.325439453125</v>
      </c>
      <c r="H8575">
        <v>9.4713484055644488E-06</v>
      </c>
    </row>
    <row r="8576" spans="7:8">
      <c r="G8576">
        <v>52.33154296875</v>
      </c>
      <c r="H8576">
        <v>1.2110474176815969E-05</v>
      </c>
    </row>
    <row r="8577" spans="7:8">
      <c r="G8577">
        <v>52.337646484375</v>
      </c>
      <c r="H8577">
        <v>1.8443935216396905E-05</v>
      </c>
    </row>
    <row r="8578" spans="7:8">
      <c r="G8578">
        <v>52.34375</v>
      </c>
      <c r="H8578">
        <v>2.9224612168692874E-05</v>
      </c>
    </row>
    <row r="8579" spans="7:8">
      <c r="G8579">
        <v>52.349853515625</v>
      </c>
      <c r="H8579">
        <v>4.35807778081843E-05</v>
      </c>
    </row>
    <row r="8580" spans="7:8">
      <c r="G8580">
        <v>52.35595703125</v>
      </c>
      <c r="H8580">
        <v>5.9492828982173582E-05</v>
      </c>
    </row>
    <row r="8581" spans="7:8">
      <c r="G8581">
        <v>52.362060546875</v>
      </c>
      <c r="H8581">
        <v>7.461455322047426E-05</v>
      </c>
    </row>
    <row r="8582" spans="7:8">
      <c r="G8582">
        <v>52.3681640625</v>
      </c>
      <c r="H8582">
        <v>8.6753922425569007E-05</v>
      </c>
    </row>
    <row r="8583" spans="7:8">
      <c r="G8583">
        <v>52.374267578125</v>
      </c>
      <c r="H8583">
        <v>9.4241304666110328E-05</v>
      </c>
    </row>
    <row r="8584" spans="7:8">
      <c r="G8584">
        <v>52.38037109375</v>
      </c>
      <c r="H8584">
        <v>9.6197961409923136E-05</v>
      </c>
    </row>
    <row r="8585" spans="7:8">
      <c r="G8585">
        <v>52.386474609375</v>
      </c>
      <c r="H8585">
        <v>9.2662604367034813E-05</v>
      </c>
    </row>
    <row r="8586" spans="7:8">
      <c r="G8586">
        <v>52.392578125</v>
      </c>
      <c r="H8586">
        <v>8.4549835963916939E-05</v>
      </c>
    </row>
    <row r="8587" spans="7:8">
      <c r="G8587">
        <v>52.398681640625</v>
      </c>
      <c r="H8587">
        <v>7.3446860459005969E-05</v>
      </c>
    </row>
    <row r="8588" spans="7:8">
      <c r="G8588">
        <v>52.404785156249993</v>
      </c>
      <c r="H8588">
        <v>6.129870915209445E-05</v>
      </c>
    </row>
    <row r="8589" spans="7:8">
      <c r="G8589">
        <v>52.410888671875</v>
      </c>
      <c r="H8589">
        <v>5.0095729346179677E-05</v>
      </c>
    </row>
    <row r="8590" spans="7:8">
      <c r="G8590">
        <v>52.416992187500007</v>
      </c>
      <c r="H8590">
        <v>4.1730373104832324E-05</v>
      </c>
    </row>
    <row r="8591" spans="7:8">
      <c r="G8591">
        <v>52.423095703125</v>
      </c>
      <c r="H8591">
        <v>3.7969193272282444E-05</v>
      </c>
    </row>
    <row r="8592" spans="7:8">
      <c r="G8592">
        <v>52.42919921875</v>
      </c>
      <c r="H8592">
        <v>3.9783357082302985E-05</v>
      </c>
    </row>
    <row r="8593" spans="7:8">
      <c r="G8593">
        <v>52.435302734375</v>
      </c>
      <c r="H8593">
        <v>4.6210374595586646E-05</v>
      </c>
    </row>
    <row r="8594" spans="7:8">
      <c r="G8594">
        <v>52.441406249999993</v>
      </c>
      <c r="H8594">
        <v>5.4837212010550558E-05</v>
      </c>
    </row>
    <row r="8595" spans="7:8">
      <c r="G8595">
        <v>52.447509765625</v>
      </c>
      <c r="H8595">
        <v>6.3058910352379043E-05</v>
      </c>
    </row>
    <row r="8596" spans="7:8">
      <c r="G8596">
        <v>52.45361328125</v>
      </c>
      <c r="H8596">
        <v>6.86430337765795E-05</v>
      </c>
    </row>
    <row r="8597" spans="7:8">
      <c r="G8597">
        <v>52.459716796875</v>
      </c>
      <c r="H8597">
        <v>6.9993921298223833E-05</v>
      </c>
    </row>
    <row r="8598" spans="7:8">
      <c r="G8598">
        <v>52.4658203125</v>
      </c>
      <c r="H8598">
        <v>6.6378652633823022E-05</v>
      </c>
    </row>
    <row r="8599" spans="7:8">
      <c r="G8599">
        <v>52.471923828125007</v>
      </c>
      <c r="H8599">
        <v>5.8044184686358751E-05</v>
      </c>
    </row>
    <row r="8600" spans="7:8">
      <c r="G8600">
        <v>52.47802734375</v>
      </c>
      <c r="H8600">
        <v>4.6151318420761471E-05</v>
      </c>
    </row>
    <row r="8601" spans="7:8">
      <c r="G8601">
        <v>52.484130859375</v>
      </c>
      <c r="H8601">
        <v>3.2533174691469862E-05</v>
      </c>
    </row>
    <row r="8602" spans="7:8">
      <c r="G8602">
        <v>52.490234375</v>
      </c>
      <c r="H8602">
        <v>1.9437439456823078E-05</v>
      </c>
    </row>
    <row r="8603" spans="7:8">
      <c r="G8603">
        <v>52.496337890625</v>
      </c>
      <c r="H8603">
        <v>1.0175136786621269E-05</v>
      </c>
    </row>
    <row r="8604" spans="7:8">
      <c r="G8604">
        <v>52.50244140625</v>
      </c>
      <c r="H8604">
        <v>1.0805740561314999E-05</v>
      </c>
    </row>
    <row r="8605" spans="7:8">
      <c r="G8605">
        <v>52.508544921875</v>
      </c>
      <c r="H8605">
        <v>1.729131053721194E-05</v>
      </c>
    </row>
    <row r="8606" spans="7:8">
      <c r="G8606">
        <v>52.514648437499993</v>
      </c>
      <c r="H8606">
        <v>2.4965673696402829E-05</v>
      </c>
    </row>
    <row r="8607" spans="7:8">
      <c r="G8607">
        <v>52.520751953125</v>
      </c>
      <c r="H8607">
        <v>3.391441957278331E-05</v>
      </c>
    </row>
    <row r="8608" spans="7:8">
      <c r="G8608">
        <v>52.52685546875</v>
      </c>
      <c r="H8608">
        <v>4.4221582955691175E-05</v>
      </c>
    </row>
    <row r="8609" spans="7:8">
      <c r="G8609">
        <v>52.532958984375007</v>
      </c>
      <c r="H8609">
        <v>5.53055641719712E-05</v>
      </c>
    </row>
    <row r="8610" spans="7:8">
      <c r="G8610">
        <v>52.5390625</v>
      </c>
      <c r="H8610">
        <v>6.6325392768288988E-05</v>
      </c>
    </row>
    <row r="8611" spans="7:8">
      <c r="G8611">
        <v>52.545166015625007</v>
      </c>
      <c r="H8611">
        <v>7.6553411838794632E-05</v>
      </c>
    </row>
    <row r="8612" spans="7:8">
      <c r="G8612">
        <v>52.551269531249993</v>
      </c>
      <c r="H8612">
        <v>8.551561303223142E-05</v>
      </c>
    </row>
    <row r="8613" spans="7:8">
      <c r="G8613">
        <v>52.557373046875</v>
      </c>
      <c r="H8613">
        <v>9.2990492560881557E-05</v>
      </c>
    </row>
    <row r="8614" spans="7:8">
      <c r="G8614">
        <v>52.5634765625</v>
      </c>
      <c r="H8614">
        <v>9.8967813398889181E-05</v>
      </c>
    </row>
    <row r="8615" spans="7:8">
      <c r="G8615">
        <v>52.569580078125</v>
      </c>
      <c r="H8615">
        <v>0.00010359574316549457</v>
      </c>
    </row>
    <row r="8616" spans="7:8">
      <c r="G8616">
        <v>52.57568359375</v>
      </c>
      <c r="H8616">
        <v>0.00010708290408387724</v>
      </c>
    </row>
    <row r="8617" spans="7:8">
      <c r="G8617">
        <v>52.581787109375</v>
      </c>
      <c r="H8617">
        <v>0.00010953932518404067</v>
      </c>
    </row>
    <row r="8618" spans="7:8">
      <c r="G8618">
        <v>52.587890624999993</v>
      </c>
      <c r="H8618">
        <v>0.00011083419959976523</v>
      </c>
    </row>
    <row r="8619" spans="7:8">
      <c r="G8619">
        <v>52.593994140625</v>
      </c>
      <c r="H8619">
        <v>0.00011061121946925221</v>
      </c>
    </row>
    <row r="8620" spans="7:8">
      <c r="G8620">
        <v>52.60009765625</v>
      </c>
      <c r="H8620">
        <v>0.00010852874985923586</v>
      </c>
    </row>
    <row r="8621" spans="7:8">
      <c r="G8621">
        <v>52.606201171875</v>
      </c>
      <c r="H8621">
        <v>0.0001046289677142348</v>
      </c>
    </row>
    <row r="8622" spans="7:8">
      <c r="G8622">
        <v>52.612304687500007</v>
      </c>
      <c r="H8622">
        <v>9.96242599360432E-05</v>
      </c>
    </row>
    <row r="8623" spans="7:8">
      <c r="G8623">
        <v>52.618408203125</v>
      </c>
      <c r="H8623">
        <v>9.4863960553542281E-05</v>
      </c>
    </row>
    <row r="8624" spans="7:8">
      <c r="G8624">
        <v>52.62451171875</v>
      </c>
      <c r="H8624">
        <v>9.1808591510745454E-05</v>
      </c>
    </row>
    <row r="8625" spans="7:8">
      <c r="G8625">
        <v>52.630615234375007</v>
      </c>
      <c r="H8625">
        <v>9.115463091636264E-05</v>
      </c>
    </row>
    <row r="8626" spans="7:8">
      <c r="G8626">
        <v>52.636718750000007</v>
      </c>
      <c r="H8626">
        <v>9.2295180751410146E-05</v>
      </c>
    </row>
    <row r="8627" spans="7:8">
      <c r="G8627">
        <v>52.642822265625</v>
      </c>
      <c r="H8627">
        <v>9.36704926077464E-05</v>
      </c>
    </row>
    <row r="8628" spans="7:8">
      <c r="G8628">
        <v>52.64892578125</v>
      </c>
      <c r="H8628">
        <v>9.35734196530718E-05</v>
      </c>
    </row>
    <row r="8629" spans="7:8">
      <c r="G8629">
        <v>52.655029296875</v>
      </c>
      <c r="H8629">
        <v>9.0691215794621623E-05</v>
      </c>
    </row>
    <row r="8630" spans="7:8">
      <c r="G8630">
        <v>52.6611328125</v>
      </c>
      <c r="H8630">
        <v>8.426593852165428E-05</v>
      </c>
    </row>
    <row r="8631" spans="7:8">
      <c r="G8631">
        <v>52.667236328125</v>
      </c>
      <c r="H8631">
        <v>7.4137616861301946E-05</v>
      </c>
    </row>
    <row r="8632" spans="7:8">
      <c r="G8632">
        <v>52.67333984375</v>
      </c>
      <c r="H8632">
        <v>6.0923129760293926E-05</v>
      </c>
    </row>
    <row r="8633" spans="7:8">
      <c r="G8633">
        <v>52.679443359375</v>
      </c>
      <c r="H8633">
        <v>4.6557926128444125E-05</v>
      </c>
    </row>
    <row r="8634" spans="7:8">
      <c r="G8634">
        <v>52.685546875</v>
      </c>
      <c r="H8634">
        <v>3.5550413927742753E-05</v>
      </c>
    </row>
    <row r="8635" spans="7:8">
      <c r="G8635">
        <v>52.691650390625</v>
      </c>
      <c r="H8635">
        <v>3.45502936886663E-05</v>
      </c>
    </row>
    <row r="8636" spans="7:8">
      <c r="G8636">
        <v>52.697753906249993</v>
      </c>
      <c r="H8636">
        <v>4.2715277664352231E-05</v>
      </c>
    </row>
    <row r="8637" spans="7:8">
      <c r="G8637">
        <v>52.703857421875</v>
      </c>
      <c r="H8637">
        <v>5.242991880104059E-05</v>
      </c>
    </row>
    <row r="8638" spans="7:8">
      <c r="G8638">
        <v>52.7099609375</v>
      </c>
      <c r="H8638">
        <v>5.9301153449330012E-05</v>
      </c>
    </row>
    <row r="8639" spans="7:8">
      <c r="G8639">
        <v>52.716064453125</v>
      </c>
      <c r="H8639">
        <v>6.258534554686636E-05</v>
      </c>
    </row>
    <row r="8640" spans="7:8">
      <c r="G8640">
        <v>52.72216796875</v>
      </c>
      <c r="H8640">
        <v>6.4127723324532666E-05</v>
      </c>
    </row>
    <row r="8641" spans="7:8">
      <c r="G8641">
        <v>52.728271484375</v>
      </c>
      <c r="H8641">
        <v>6.7183447639996668E-05</v>
      </c>
    </row>
    <row r="8642" spans="7:8">
      <c r="G8642">
        <v>52.734375</v>
      </c>
      <c r="H8642">
        <v>7.3934577935159623E-05</v>
      </c>
    </row>
    <row r="8643" spans="7:8">
      <c r="G8643">
        <v>52.740478515625</v>
      </c>
      <c r="H8643">
        <v>8.34612707861624E-05</v>
      </c>
    </row>
    <row r="8644" spans="7:8">
      <c r="G8644">
        <v>52.74658203125</v>
      </c>
      <c r="H8644">
        <v>9.2745711629920892E-05</v>
      </c>
    </row>
    <row r="8645" spans="7:8">
      <c r="G8645">
        <v>52.752685546875</v>
      </c>
      <c r="H8645">
        <v>9.8855287397501645E-05</v>
      </c>
    </row>
    <row r="8646" spans="7:8">
      <c r="G8646">
        <v>52.7587890625</v>
      </c>
      <c r="H8646">
        <v>0.00010009002001549077</v>
      </c>
    </row>
    <row r="8647" spans="7:8">
      <c r="G8647">
        <v>52.764892578125</v>
      </c>
      <c r="H8647">
        <v>9.6200604783389581E-05</v>
      </c>
    </row>
    <row r="8648" spans="7:8">
      <c r="G8648">
        <v>52.770996093750007</v>
      </c>
      <c r="H8648">
        <v>8.81563391808522E-05</v>
      </c>
    </row>
    <row r="8649" spans="7:8">
      <c r="G8649">
        <v>52.777099609374993</v>
      </c>
      <c r="H8649">
        <v>7.7649249280553435E-05</v>
      </c>
    </row>
    <row r="8650" spans="7:8">
      <c r="G8650">
        <v>52.783203125</v>
      </c>
      <c r="H8650">
        <v>6.641431383262462E-05</v>
      </c>
    </row>
    <row r="8651" spans="7:8">
      <c r="G8651">
        <v>52.789306640624993</v>
      </c>
      <c r="H8651">
        <v>5.5513898435869675E-05</v>
      </c>
    </row>
    <row r="8652" spans="7:8">
      <c r="G8652">
        <v>52.79541015625</v>
      </c>
      <c r="H8652">
        <v>4.4929480116636467E-05</v>
      </c>
    </row>
    <row r="8653" spans="7:8">
      <c r="G8653">
        <v>52.801513671874993</v>
      </c>
      <c r="H8653">
        <v>3.3850486114220095E-05</v>
      </c>
    </row>
    <row r="8654" spans="7:8">
      <c r="G8654">
        <v>52.8076171875</v>
      </c>
      <c r="H8654">
        <v>2.1724997045075551E-05</v>
      </c>
    </row>
    <row r="8655" spans="7:8">
      <c r="G8655">
        <v>52.813720703125</v>
      </c>
      <c r="H8655">
        <v>1.1680001421665889E-05</v>
      </c>
    </row>
    <row r="8656" spans="7:8">
      <c r="G8656">
        <v>52.819824218750007</v>
      </c>
      <c r="H8656">
        <v>1.8608035733225629E-05</v>
      </c>
    </row>
    <row r="8657" spans="7:8">
      <c r="G8657">
        <v>52.825927734375</v>
      </c>
      <c r="H8657">
        <v>3.5359821431717667E-05</v>
      </c>
    </row>
    <row r="8658" spans="7:8">
      <c r="G8658">
        <v>52.83203125</v>
      </c>
      <c r="H8658">
        <v>5.3197441063839097E-05</v>
      </c>
    </row>
    <row r="8659" spans="7:8">
      <c r="G8659">
        <v>52.838134765625</v>
      </c>
      <c r="H8659">
        <v>6.9803753064863719E-05</v>
      </c>
    </row>
    <row r="8660" spans="7:8">
      <c r="G8660">
        <v>52.84423828125</v>
      </c>
      <c r="H8660">
        <v>8.3931212767243568E-05</v>
      </c>
    </row>
    <row r="8661" spans="7:8">
      <c r="G8661">
        <v>52.850341796875</v>
      </c>
      <c r="H8661">
        <v>9.4985464858017828E-05</v>
      </c>
    </row>
    <row r="8662" spans="7:8">
      <c r="G8662">
        <v>52.8564453125</v>
      </c>
      <c r="H8662">
        <v>0.00010299334754959487</v>
      </c>
    </row>
    <row r="8663" spans="7:8">
      <c r="G8663">
        <v>52.862548828125</v>
      </c>
      <c r="H8663">
        <v>0.00010846381705965403</v>
      </c>
    </row>
    <row r="8664" spans="7:8">
      <c r="G8664">
        <v>52.86865234375</v>
      </c>
      <c r="H8664">
        <v>0.00011211048275836015</v>
      </c>
    </row>
    <row r="8665" spans="7:8">
      <c r="G8665">
        <v>52.874755859375</v>
      </c>
      <c r="H8665">
        <v>0.00011453701160796487</v>
      </c>
    </row>
    <row r="8666" spans="7:8">
      <c r="G8666">
        <v>52.880859374999993</v>
      </c>
      <c r="H8666">
        <v>0.00011603992044177799</v>
      </c>
    </row>
    <row r="8667" spans="7:8">
      <c r="G8667">
        <v>52.886962890625</v>
      </c>
      <c r="H8667">
        <v>0.00011661178412502951</v>
      </c>
    </row>
    <row r="8668" spans="7:8">
      <c r="G8668">
        <v>52.89306640625</v>
      </c>
      <c r="H8668">
        <v>0.00011607583622115902</v>
      </c>
    </row>
    <row r="8669" spans="7:8">
      <c r="G8669">
        <v>52.899169921874993</v>
      </c>
      <c r="H8669">
        <v>0.00011420495015033873</v>
      </c>
    </row>
    <row r="8670" spans="7:8">
      <c r="G8670">
        <v>52.905273437500007</v>
      </c>
      <c r="H8670">
        <v>0.00011074847004848515</v>
      </c>
    </row>
    <row r="8671" spans="7:8">
      <c r="G8671">
        <v>52.911376953125</v>
      </c>
      <c r="H8671">
        <v>0.0001054173586523495</v>
      </c>
    </row>
    <row r="8672" spans="7:8">
      <c r="G8672">
        <v>52.91748046875</v>
      </c>
      <c r="H8672">
        <v>9.7930773157643789E-05</v>
      </c>
    </row>
    <row r="8673" spans="7:8">
      <c r="G8673">
        <v>52.923583984375</v>
      </c>
      <c r="H8673">
        <v>8.8168182248383255E-05</v>
      </c>
    </row>
    <row r="8674" spans="7:8">
      <c r="G8674">
        <v>52.929687499999993</v>
      </c>
      <c r="H8674">
        <v>7.6371847836234071E-05</v>
      </c>
    </row>
    <row r="8675" spans="7:8">
      <c r="G8675">
        <v>52.935791015625</v>
      </c>
      <c r="H8675">
        <v>6.3298007190829749E-05</v>
      </c>
    </row>
    <row r="8676" spans="7:8">
      <c r="G8676">
        <v>52.94189453125</v>
      </c>
      <c r="H8676">
        <v>5.024177175778374E-05</v>
      </c>
    </row>
    <row r="8677" spans="7:8">
      <c r="G8677">
        <v>52.947998046875</v>
      </c>
      <c r="H8677">
        <v>3.8889768668310616E-05</v>
      </c>
    </row>
    <row r="8678" spans="7:8">
      <c r="G8678">
        <v>52.9541015625</v>
      </c>
      <c r="H8678">
        <v>3.0846540677596874E-05</v>
      </c>
    </row>
    <row r="8679" spans="7:8">
      <c r="G8679">
        <v>52.960205078125</v>
      </c>
      <c r="H8679">
        <v>2.6589192316205962E-05</v>
      </c>
    </row>
    <row r="8680" spans="7:8">
      <c r="G8680">
        <v>52.96630859375</v>
      </c>
      <c r="H8680">
        <v>2.4835542109828661E-05</v>
      </c>
    </row>
    <row r="8681" spans="7:8">
      <c r="G8681">
        <v>52.972412109375007</v>
      </c>
      <c r="H8681">
        <v>2.4057109603596002E-05</v>
      </c>
    </row>
    <row r="8682" spans="7:8">
      <c r="G8682">
        <v>52.978515625</v>
      </c>
      <c r="H8682">
        <v>2.4247773782136205E-05</v>
      </c>
    </row>
    <row r="8683" spans="7:8">
      <c r="G8683">
        <v>52.984619140625</v>
      </c>
      <c r="H8683">
        <v>2.6680864711163979E-05</v>
      </c>
    </row>
    <row r="8684" spans="7:8">
      <c r="G8684">
        <v>52.99072265625</v>
      </c>
      <c r="H8684">
        <v>3.205119386980413E-05</v>
      </c>
    </row>
    <row r="8685" spans="7:8">
      <c r="G8685">
        <v>52.996826171875</v>
      </c>
      <c r="H8685">
        <v>3.948835138306119E-05</v>
      </c>
    </row>
    <row r="8686" spans="7:8">
      <c r="G8686">
        <v>53.0029296875</v>
      </c>
      <c r="H8686">
        <v>4.7462637164069153E-05</v>
      </c>
    </row>
    <row r="8687" spans="7:8">
      <c r="G8687">
        <v>53.009033203125</v>
      </c>
      <c r="H8687">
        <v>5.4632641212455319E-05</v>
      </c>
    </row>
    <row r="8688" spans="7:8">
      <c r="G8688">
        <v>53.015136718749993</v>
      </c>
      <c r="H8688">
        <v>6.0093825651750266E-05</v>
      </c>
    </row>
    <row r="8689" spans="7:8">
      <c r="G8689">
        <v>53.021240234375</v>
      </c>
      <c r="H8689">
        <v>6.3430310638109034E-05</v>
      </c>
    </row>
    <row r="8690" spans="7:8">
      <c r="G8690">
        <v>53.02734375</v>
      </c>
      <c r="H8690">
        <v>6.4708002029924234E-05</v>
      </c>
    </row>
    <row r="8691" spans="7:8">
      <c r="G8691">
        <v>53.033447265625</v>
      </c>
      <c r="H8691">
        <v>6.4370541686529638E-05</v>
      </c>
    </row>
    <row r="8692" spans="7:8">
      <c r="G8692">
        <v>53.03955078125</v>
      </c>
      <c r="H8692">
        <v>6.2983841957208885E-05</v>
      </c>
    </row>
    <row r="8693" spans="7:8">
      <c r="G8693">
        <v>53.045654296875</v>
      </c>
      <c r="H8693">
        <v>6.0871622333979245E-05</v>
      </c>
    </row>
    <row r="8694" spans="7:8">
      <c r="G8694">
        <v>53.0517578125</v>
      </c>
      <c r="H8694">
        <v>5.7848589460582605E-05</v>
      </c>
    </row>
    <row r="8695" spans="7:8">
      <c r="G8695">
        <v>53.057861328125</v>
      </c>
      <c r="H8695">
        <v>5.3296043051744887E-05</v>
      </c>
    </row>
    <row r="8696" spans="7:8">
      <c r="G8696">
        <v>53.06396484375</v>
      </c>
      <c r="H8696">
        <v>4.6618306829758093E-05</v>
      </c>
    </row>
    <row r="8697" spans="7:8">
      <c r="G8697">
        <v>53.070068359375</v>
      </c>
      <c r="H8697">
        <v>3.7980465115897022E-05</v>
      </c>
    </row>
    <row r="8698" spans="7:8">
      <c r="G8698">
        <v>53.076171875</v>
      </c>
      <c r="H8698">
        <v>2.9606148206136383E-05</v>
      </c>
    </row>
    <row r="8699" spans="7:8">
      <c r="G8699">
        <v>53.082275390625</v>
      </c>
      <c r="H8699">
        <v>2.7668705106395126E-05</v>
      </c>
    </row>
    <row r="8700" spans="7:8">
      <c r="G8700">
        <v>53.08837890625</v>
      </c>
      <c r="H8700">
        <v>3.6465450403947189E-05</v>
      </c>
    </row>
    <row r="8701" spans="7:8">
      <c r="G8701">
        <v>53.094482421875007</v>
      </c>
      <c r="H8701">
        <v>5.0899056125730279E-05</v>
      </c>
    </row>
    <row r="8702" spans="7:8">
      <c r="G8702">
        <v>53.1005859375</v>
      </c>
      <c r="H8702">
        <v>6.57123484671472E-05</v>
      </c>
    </row>
    <row r="8703" spans="7:8">
      <c r="G8703">
        <v>53.106689453125</v>
      </c>
      <c r="H8703">
        <v>7.8002945965009222E-05</v>
      </c>
    </row>
    <row r="8704" spans="7:8">
      <c r="G8704">
        <v>53.112792968749993</v>
      </c>
      <c r="H8704">
        <v>8.60768344750561E-05</v>
      </c>
    </row>
    <row r="8705" spans="7:8">
      <c r="G8705">
        <v>53.118896484375</v>
      </c>
      <c r="H8705">
        <v>8.9055757774087464E-05</v>
      </c>
    </row>
    <row r="8706" spans="7:8">
      <c r="G8706">
        <v>53.125000000000007</v>
      </c>
      <c r="H8706">
        <v>8.6804434779153534E-05</v>
      </c>
    </row>
    <row r="8707" spans="7:8">
      <c r="G8707">
        <v>53.131103515625</v>
      </c>
      <c r="H8707">
        <v>7.9900642056811679E-05</v>
      </c>
    </row>
    <row r="8708" spans="7:8">
      <c r="G8708">
        <v>53.13720703125</v>
      </c>
      <c r="H8708">
        <v>6.9558771828669418E-05</v>
      </c>
    </row>
    <row r="8709" spans="7:8">
      <c r="G8709">
        <v>53.143310546875</v>
      </c>
      <c r="H8709">
        <v>5.7459521786460881E-05</v>
      </c>
    </row>
    <row r="8710" spans="7:8">
      <c r="G8710">
        <v>53.1494140625</v>
      </c>
      <c r="H8710">
        <v>4.5433883453654528E-05</v>
      </c>
    </row>
    <row r="8711" spans="7:8">
      <c r="G8711">
        <v>53.155517578125</v>
      </c>
      <c r="H8711">
        <v>3.4940823391341479E-05</v>
      </c>
    </row>
    <row r="8712" spans="7:8">
      <c r="G8712">
        <v>53.161621093749993</v>
      </c>
      <c r="H8712">
        <v>2.6417090135169461E-05</v>
      </c>
    </row>
    <row r="8713" spans="7:8">
      <c r="G8713">
        <v>53.167724609375</v>
      </c>
      <c r="H8713">
        <v>1.9092774421466956E-05</v>
      </c>
    </row>
    <row r="8714" spans="7:8">
      <c r="G8714">
        <v>53.173828125</v>
      </c>
      <c r="H8714">
        <v>1.2118460395778416E-05</v>
      </c>
    </row>
    <row r="8715" spans="7:8">
      <c r="G8715">
        <v>53.179931640625</v>
      </c>
      <c r="H8715">
        <v>8.0428420935001539E-06</v>
      </c>
    </row>
    <row r="8716" spans="7:8">
      <c r="G8716">
        <v>53.18603515625</v>
      </c>
      <c r="H8716">
        <v>1.3131062159386876E-05</v>
      </c>
    </row>
    <row r="8717" spans="7:8">
      <c r="G8717">
        <v>53.192138671875</v>
      </c>
      <c r="H8717">
        <v>2.1446118009095013E-05</v>
      </c>
    </row>
    <row r="8718" spans="7:8">
      <c r="G8718">
        <v>53.198242187499993</v>
      </c>
      <c r="H8718">
        <v>2.8352206604147523E-05</v>
      </c>
    </row>
    <row r="8719" spans="7:8">
      <c r="G8719">
        <v>53.204345703125</v>
      </c>
      <c r="H8719">
        <v>3.1932408858018688E-05</v>
      </c>
    </row>
    <row r="8720" spans="7:8">
      <c r="G8720">
        <v>53.21044921875</v>
      </c>
      <c r="H8720">
        <v>3.1342700199904994E-05</v>
      </c>
    </row>
    <row r="8721" spans="7:8">
      <c r="G8721">
        <v>53.216552734375</v>
      </c>
      <c r="H8721">
        <v>2.6907428885564662E-05</v>
      </c>
    </row>
    <row r="8722" spans="7:8">
      <c r="G8722">
        <v>53.222656250000007</v>
      </c>
      <c r="H8722">
        <v>2.0775144956428883E-05</v>
      </c>
    </row>
    <row r="8723" spans="7:8">
      <c r="G8723">
        <v>53.228759765625</v>
      </c>
      <c r="H8723">
        <v>1.848463219559344E-05</v>
      </c>
    </row>
    <row r="8724" spans="7:8">
      <c r="G8724">
        <v>53.234863281250007</v>
      </c>
      <c r="H8724">
        <v>2.4535640057795432E-05</v>
      </c>
    </row>
    <row r="8725" spans="7:8">
      <c r="G8725">
        <v>53.240966796875</v>
      </c>
      <c r="H8725">
        <v>3.44504428710589E-05</v>
      </c>
    </row>
    <row r="8726" spans="7:8">
      <c r="G8726">
        <v>53.2470703125</v>
      </c>
      <c r="H8726">
        <v>4.3680474605238358E-05</v>
      </c>
    </row>
    <row r="8727" spans="7:8">
      <c r="G8727">
        <v>53.253173828124993</v>
      </c>
      <c r="H8727">
        <v>5.0025772166800481E-05</v>
      </c>
    </row>
    <row r="8728" spans="7:8">
      <c r="G8728">
        <v>53.25927734375</v>
      </c>
      <c r="H8728">
        <v>5.24107909453127E-05</v>
      </c>
    </row>
    <row r="8729" spans="7:8">
      <c r="G8729">
        <v>53.265380859375</v>
      </c>
      <c r="H8729">
        <v>5.0503082057354314E-05</v>
      </c>
    </row>
    <row r="8730" spans="7:8">
      <c r="G8730">
        <v>53.271484375</v>
      </c>
      <c r="H8730">
        <v>4.475296017850781E-05</v>
      </c>
    </row>
    <row r="8731" spans="7:8">
      <c r="G8731">
        <v>53.277587890625</v>
      </c>
      <c r="H8731">
        <v>3.6765871496870124E-05</v>
      </c>
    </row>
    <row r="8732" spans="7:8">
      <c r="G8732">
        <v>53.28369140625</v>
      </c>
      <c r="H8732">
        <v>3.0134009459720167E-05</v>
      </c>
    </row>
    <row r="8733" spans="7:8">
      <c r="G8733">
        <v>53.289794921875</v>
      </c>
      <c r="H8733">
        <v>2.9973572416519657E-05</v>
      </c>
    </row>
    <row r="8734" spans="7:8">
      <c r="G8734">
        <v>53.295898437500007</v>
      </c>
      <c r="H8734">
        <v>3.6581036193561305E-05</v>
      </c>
    </row>
    <row r="8735" spans="7:8">
      <c r="G8735">
        <v>53.302001953125</v>
      </c>
      <c r="H8735">
        <v>4.4850517177138056E-05</v>
      </c>
    </row>
    <row r="8736" spans="7:8">
      <c r="G8736">
        <v>53.308105468750007</v>
      </c>
      <c r="H8736">
        <v>5.0936553806779625E-05</v>
      </c>
    </row>
    <row r="8737" spans="7:8">
      <c r="G8737">
        <v>53.314208984375</v>
      </c>
      <c r="H8737">
        <v>5.3440605001221752E-05</v>
      </c>
    </row>
    <row r="8738" spans="7:8">
      <c r="G8738">
        <v>53.3203125</v>
      </c>
      <c r="H8738">
        <v>5.2934490119939315E-05</v>
      </c>
    </row>
    <row r="8739" spans="7:8">
      <c r="G8739">
        <v>53.326416015625</v>
      </c>
      <c r="H8739">
        <v>5.156661438712432E-05</v>
      </c>
    </row>
    <row r="8740" spans="7:8">
      <c r="G8740">
        <v>53.33251953125</v>
      </c>
      <c r="H8740">
        <v>5.2014020378566477E-05</v>
      </c>
    </row>
    <row r="8741" spans="7:8">
      <c r="G8741">
        <v>53.338623046875</v>
      </c>
      <c r="H8741">
        <v>5.5521020104293168E-05</v>
      </c>
    </row>
    <row r="8742" spans="7:8">
      <c r="G8742">
        <v>53.3447265625</v>
      </c>
      <c r="H8742">
        <v>6.1022427541967046E-05</v>
      </c>
    </row>
    <row r="8743" spans="7:8">
      <c r="G8743">
        <v>53.350830078125007</v>
      </c>
      <c r="H8743">
        <v>6.66136818090765E-05</v>
      </c>
    </row>
    <row r="8744" spans="7:8">
      <c r="G8744">
        <v>53.35693359375</v>
      </c>
      <c r="H8744">
        <v>7.1103967628534631E-05</v>
      </c>
    </row>
    <row r="8745" spans="7:8">
      <c r="G8745">
        <v>53.363037109375007</v>
      </c>
      <c r="H8745">
        <v>7.4289177628909648E-05</v>
      </c>
    </row>
    <row r="8746" spans="7:8">
      <c r="G8746">
        <v>53.369140625</v>
      </c>
      <c r="H8746">
        <v>7.64171642763967E-05</v>
      </c>
    </row>
    <row r="8747" spans="7:8">
      <c r="G8747">
        <v>53.375244140625</v>
      </c>
      <c r="H8747">
        <v>7.7524576156506875E-05</v>
      </c>
    </row>
    <row r="8748" spans="7:8">
      <c r="G8748">
        <v>53.381347656249993</v>
      </c>
      <c r="H8748">
        <v>7.7168713339094883E-05</v>
      </c>
    </row>
    <row r="8749" spans="7:8">
      <c r="G8749">
        <v>53.387451171875007</v>
      </c>
      <c r="H8749">
        <v>7.4695666978891688E-05</v>
      </c>
    </row>
    <row r="8750" spans="7:8">
      <c r="G8750">
        <v>53.3935546875</v>
      </c>
      <c r="H8750">
        <v>6.9726907415041493E-05</v>
      </c>
    </row>
    <row r="8751" spans="7:8">
      <c r="G8751">
        <v>53.399658203125007</v>
      </c>
      <c r="H8751">
        <v>6.2466812889295828E-05</v>
      </c>
    </row>
    <row r="8752" spans="7:8">
      <c r="G8752">
        <v>53.405761718750007</v>
      </c>
      <c r="H8752">
        <v>5.3670421247415306E-05</v>
      </c>
    </row>
    <row r="8753" spans="7:8">
      <c r="G8753">
        <v>53.411865234375</v>
      </c>
      <c r="H8753">
        <v>4.4332833616330805E-05</v>
      </c>
    </row>
    <row r="8754" spans="7:8">
      <c r="G8754">
        <v>53.41796875</v>
      </c>
      <c r="H8754">
        <v>3.5271598767204867E-05</v>
      </c>
    </row>
    <row r="8755" spans="7:8">
      <c r="G8755">
        <v>53.424072265625007</v>
      </c>
      <c r="H8755">
        <v>2.6816475923358586E-05</v>
      </c>
    </row>
    <row r="8756" spans="7:8">
      <c r="G8756">
        <v>53.430175781250007</v>
      </c>
      <c r="H8756">
        <v>1.8779855461102317E-05</v>
      </c>
    </row>
    <row r="8757" spans="7:8">
      <c r="G8757">
        <v>53.436279296875007</v>
      </c>
      <c r="H8757">
        <v>1.0700349420464548E-05</v>
      </c>
    </row>
    <row r="8758" spans="7:8">
      <c r="G8758">
        <v>53.442382812500007</v>
      </c>
      <c r="H8758">
        <v>2.4080280386257608E-06</v>
      </c>
    </row>
    <row r="8759" spans="7:8">
      <c r="G8759">
        <v>53.448486328125</v>
      </c>
      <c r="H8759">
        <v>7.7203006325717737E-06</v>
      </c>
    </row>
    <row r="8760" spans="7:8">
      <c r="G8760">
        <v>53.45458984375</v>
      </c>
      <c r="H8760">
        <v>1.8018075156024161E-05</v>
      </c>
    </row>
    <row r="8761" spans="7:8">
      <c r="G8761">
        <v>53.460693359375007</v>
      </c>
      <c r="H8761">
        <v>2.8856893825210542E-05</v>
      </c>
    </row>
    <row r="8762" spans="7:8">
      <c r="G8762">
        <v>53.466796875</v>
      </c>
      <c r="H8762">
        <v>3.9428928547562173E-05</v>
      </c>
    </row>
    <row r="8763" spans="7:8">
      <c r="G8763">
        <v>53.472900390625</v>
      </c>
      <c r="H8763">
        <v>4.8715606354604524E-05</v>
      </c>
    </row>
    <row r="8764" spans="7:8">
      <c r="G8764">
        <v>53.47900390625</v>
      </c>
      <c r="H8764">
        <v>5.5763328657462852E-05</v>
      </c>
    </row>
    <row r="8765" spans="7:8">
      <c r="G8765">
        <v>53.485107421875</v>
      </c>
      <c r="H8765">
        <v>6.0044613566855258E-05</v>
      </c>
    </row>
    <row r="8766" spans="7:8">
      <c r="G8766">
        <v>53.4912109375</v>
      </c>
      <c r="H8766">
        <v>6.1708791710316161E-05</v>
      </c>
    </row>
    <row r="8767" spans="7:8">
      <c r="G8767">
        <v>53.497314453125</v>
      </c>
      <c r="H8767">
        <v>6.1537587365203652E-05</v>
      </c>
    </row>
    <row r="8768" spans="7:8">
      <c r="G8768">
        <v>53.50341796875</v>
      </c>
      <c r="H8768">
        <v>6.0515667565692686E-05</v>
      </c>
    </row>
    <row r="8769" spans="7:8">
      <c r="G8769">
        <v>53.509521484375</v>
      </c>
      <c r="H8769">
        <v>5.922584360601133E-05</v>
      </c>
    </row>
    <row r="8770" spans="7:8">
      <c r="G8770">
        <v>53.515624999999993</v>
      </c>
      <c r="H8770">
        <v>5.7629129360010429E-05</v>
      </c>
    </row>
    <row r="8771" spans="7:8">
      <c r="G8771">
        <v>53.521728515625</v>
      </c>
      <c r="H8771">
        <v>5.5579509127603396E-05</v>
      </c>
    </row>
    <row r="8772" spans="7:8">
      <c r="G8772">
        <v>53.527832031250007</v>
      </c>
      <c r="H8772">
        <v>5.3636933740551756E-05</v>
      </c>
    </row>
    <row r="8773" spans="7:8">
      <c r="G8773">
        <v>53.533935546875</v>
      </c>
      <c r="H8773">
        <v>5.3246671672541653E-05</v>
      </c>
    </row>
    <row r="8774" spans="7:8">
      <c r="G8774">
        <v>53.5400390625</v>
      </c>
      <c r="H8774">
        <v>5.5599644255851E-05</v>
      </c>
    </row>
    <row r="8775" spans="7:8">
      <c r="G8775">
        <v>53.546142578125</v>
      </c>
      <c r="H8775">
        <v>6.0107102183472173E-05</v>
      </c>
    </row>
    <row r="8776" spans="7:8">
      <c r="G8776">
        <v>53.55224609375</v>
      </c>
      <c r="H8776">
        <v>6.461340222234217E-05</v>
      </c>
    </row>
    <row r="8777" spans="7:8">
      <c r="G8777">
        <v>53.558349609375</v>
      </c>
      <c r="H8777">
        <v>6.69445548427591E-05</v>
      </c>
    </row>
    <row r="8778" spans="7:8">
      <c r="G8778">
        <v>53.564453125000007</v>
      </c>
      <c r="H8778">
        <v>6.6004936111405758E-05</v>
      </c>
    </row>
    <row r="8779" spans="7:8">
      <c r="G8779">
        <v>53.570556640625</v>
      </c>
      <c r="H8779">
        <v>6.2076776104566877E-05</v>
      </c>
    </row>
    <row r="8780" spans="7:8">
      <c r="G8780">
        <v>53.57666015625</v>
      </c>
      <c r="H8780">
        <v>5.660639033646975E-05</v>
      </c>
    </row>
    <row r="8781" spans="7:8">
      <c r="G8781">
        <v>53.582763671875</v>
      </c>
      <c r="H8781">
        <v>5.1583605802760336E-05</v>
      </c>
    </row>
    <row r="8782" spans="7:8">
      <c r="G8782">
        <v>53.5888671875</v>
      </c>
      <c r="H8782">
        <v>4.8548425209963292E-05</v>
      </c>
    </row>
    <row r="8783" spans="7:8">
      <c r="G8783">
        <v>53.594970703125</v>
      </c>
      <c r="H8783">
        <v>4.77164695121836E-05</v>
      </c>
    </row>
    <row r="8784" spans="7:8">
      <c r="G8784">
        <v>53.60107421875</v>
      </c>
      <c r="H8784">
        <v>4.8113805844136949E-05</v>
      </c>
    </row>
    <row r="8785" spans="7:8">
      <c r="G8785">
        <v>53.607177734375007</v>
      </c>
      <c r="H8785">
        <v>4.8466145242890455E-05</v>
      </c>
    </row>
    <row r="8786" spans="7:8">
      <c r="G8786">
        <v>53.61328125</v>
      </c>
      <c r="H8786">
        <v>4.7734807783153004E-05</v>
      </c>
    </row>
    <row r="8787" spans="7:8">
      <c r="G8787">
        <v>53.619384765624993</v>
      </c>
      <c r="H8787">
        <v>4.5180505630932412E-05</v>
      </c>
    </row>
    <row r="8788" spans="7:8">
      <c r="G8788">
        <v>53.62548828125</v>
      </c>
      <c r="H8788">
        <v>4.0450683668864882E-05</v>
      </c>
    </row>
    <row r="8789" spans="7:8">
      <c r="G8789">
        <v>53.631591796875</v>
      </c>
      <c r="H8789">
        <v>3.3909464834981735E-05</v>
      </c>
    </row>
    <row r="8790" spans="7:8">
      <c r="G8790">
        <v>53.6376953125</v>
      </c>
      <c r="H8790">
        <v>2.7197985571926809E-05</v>
      </c>
    </row>
    <row r="8791" spans="7:8">
      <c r="G8791">
        <v>53.643798828124993</v>
      </c>
      <c r="H8791">
        <v>2.3699816715386141E-05</v>
      </c>
    </row>
    <row r="8792" spans="7:8">
      <c r="G8792">
        <v>53.649902343750007</v>
      </c>
      <c r="H8792">
        <v>2.6185432102500791E-05</v>
      </c>
    </row>
    <row r="8793" spans="7:8">
      <c r="G8793">
        <v>53.656005859375</v>
      </c>
      <c r="H8793">
        <v>3.2778147524144061E-05</v>
      </c>
    </row>
    <row r="8794" spans="7:8">
      <c r="G8794">
        <v>53.662109375</v>
      </c>
      <c r="H8794">
        <v>4.054771990567725E-05</v>
      </c>
    </row>
    <row r="8795" spans="7:8">
      <c r="G8795">
        <v>53.668212890625</v>
      </c>
      <c r="H8795">
        <v>4.8411278487367465E-05</v>
      </c>
    </row>
    <row r="8796" spans="7:8">
      <c r="G8796">
        <v>53.67431640625</v>
      </c>
      <c r="H8796">
        <v>5.6261329968536959E-05</v>
      </c>
    </row>
    <row r="8797" spans="7:8">
      <c r="G8797">
        <v>53.680419921875</v>
      </c>
      <c r="H8797">
        <v>6.382220918758E-05</v>
      </c>
    </row>
    <row r="8798" spans="7:8">
      <c r="G8798">
        <v>53.6865234375</v>
      </c>
      <c r="H8798">
        <v>7.0212210148339131E-05</v>
      </c>
    </row>
    <row r="8799" spans="7:8">
      <c r="G8799">
        <v>53.692626953125</v>
      </c>
      <c r="H8799">
        <v>7.4265856366373249E-05</v>
      </c>
    </row>
    <row r="8800" spans="7:8">
      <c r="G8800">
        <v>53.69873046875</v>
      </c>
      <c r="H8800">
        <v>7.5167217580049471E-05</v>
      </c>
    </row>
    <row r="8801" spans="7:8">
      <c r="G8801">
        <v>53.704833984374993</v>
      </c>
      <c r="H8801">
        <v>7.2919907935441007E-05</v>
      </c>
    </row>
    <row r="8802" spans="7:8">
      <c r="G8802">
        <v>53.7109375</v>
      </c>
      <c r="H8802">
        <v>6.844598141793989E-05</v>
      </c>
    </row>
    <row r="8803" spans="7:8">
      <c r="G8803">
        <v>53.717041015624993</v>
      </c>
      <c r="H8803">
        <v>6.3335409966096826E-05</v>
      </c>
    </row>
    <row r="8804" spans="7:8">
      <c r="G8804">
        <v>53.723144531250007</v>
      </c>
      <c r="H8804">
        <v>5.9421977391611289E-05</v>
      </c>
    </row>
    <row r="8805" spans="7:8">
      <c r="G8805">
        <v>53.729248046875007</v>
      </c>
      <c r="H8805">
        <v>5.8392495905617751E-05</v>
      </c>
    </row>
    <row r="8806" spans="7:8">
      <c r="G8806">
        <v>53.7353515625</v>
      </c>
      <c r="H8806">
        <v>6.1397514308246079E-05</v>
      </c>
    </row>
    <row r="8807" spans="7:8">
      <c r="G8807">
        <v>53.741455078125007</v>
      </c>
      <c r="H8807">
        <v>6.8500101795872768E-05</v>
      </c>
    </row>
    <row r="8808" spans="7:8">
      <c r="G8808">
        <v>53.74755859375</v>
      </c>
      <c r="H8808">
        <v>7.8365779233744993E-05</v>
      </c>
    </row>
    <row r="8809" spans="7:8">
      <c r="G8809">
        <v>53.753662109375</v>
      </c>
      <c r="H8809">
        <v>8.86812426458057E-05</v>
      </c>
    </row>
    <row r="8810" spans="7:8">
      <c r="G8810">
        <v>53.759765625</v>
      </c>
      <c r="H8810">
        <v>9.6991908616898741E-05</v>
      </c>
    </row>
    <row r="8811" spans="7:8">
      <c r="G8811">
        <v>53.765869140625</v>
      </c>
      <c r="H8811">
        <v>0.00010150087952739314</v>
      </c>
    </row>
    <row r="8812" spans="7:8">
      <c r="G8812">
        <v>53.77197265625</v>
      </c>
      <c r="H8812">
        <v>0.00010164227394688745</v>
      </c>
    </row>
    <row r="8813" spans="7:8">
      <c r="G8813">
        <v>53.778076171875</v>
      </c>
      <c r="H8813">
        <v>9.8302495236411824E-05</v>
      </c>
    </row>
    <row r="8814" spans="7:8">
      <c r="G8814">
        <v>53.7841796875</v>
      </c>
      <c r="H8814">
        <v>9.3519292108688472E-05</v>
      </c>
    </row>
    <row r="8815" spans="7:8">
      <c r="G8815">
        <v>53.790283203125</v>
      </c>
      <c r="H8815">
        <v>8.95258112016831E-05</v>
      </c>
    </row>
    <row r="8816" spans="7:8">
      <c r="G8816">
        <v>53.79638671875</v>
      </c>
      <c r="H8816">
        <v>8.7451894630289866E-05</v>
      </c>
    </row>
    <row r="8817" spans="7:8">
      <c r="G8817">
        <v>53.802490234375</v>
      </c>
      <c r="H8817">
        <v>8.6766490612301479E-05</v>
      </c>
    </row>
    <row r="8818" spans="7:8">
      <c r="G8818">
        <v>53.808593749999993</v>
      </c>
      <c r="H8818">
        <v>8.611793710514354E-05</v>
      </c>
    </row>
    <row r="8819" spans="7:8">
      <c r="G8819">
        <v>53.814697265624993</v>
      </c>
      <c r="H8819">
        <v>8.4585289355861514E-05</v>
      </c>
    </row>
    <row r="8820" spans="7:8">
      <c r="G8820">
        <v>53.82080078125</v>
      </c>
      <c r="H8820">
        <v>8.21607891871241E-05</v>
      </c>
    </row>
    <row r="8821" spans="7:8">
      <c r="G8821">
        <v>53.826904296875007</v>
      </c>
      <c r="H8821">
        <v>7.9371328771054621E-05</v>
      </c>
    </row>
    <row r="8822" spans="7:8">
      <c r="G8822">
        <v>53.8330078125</v>
      </c>
      <c r="H8822">
        <v>7.65980145093188E-05</v>
      </c>
    </row>
    <row r="8823" spans="7:8">
      <c r="G8823">
        <v>53.839111328125</v>
      </c>
      <c r="H8823">
        <v>7.3724720614770859E-05</v>
      </c>
    </row>
    <row r="8824" spans="7:8">
      <c r="G8824">
        <v>53.84521484375</v>
      </c>
      <c r="H8824">
        <v>7.0355109056649954E-05</v>
      </c>
    </row>
    <row r="8825" spans="7:8">
      <c r="G8825">
        <v>53.851318359375</v>
      </c>
      <c r="H8825">
        <v>6.625454726340238E-05</v>
      </c>
    </row>
    <row r="8826" spans="7:8">
      <c r="G8826">
        <v>53.857421875</v>
      </c>
      <c r="H8826">
        <v>6.15531998600492E-05</v>
      </c>
    </row>
    <row r="8827" spans="7:8">
      <c r="G8827">
        <v>53.863525390625007</v>
      </c>
      <c r="H8827">
        <v>5.6621344605539415E-05</v>
      </c>
    </row>
    <row r="8828" spans="7:8">
      <c r="G8828">
        <v>53.869628906249993</v>
      </c>
      <c r="H8828">
        <v>5.1872619927176983E-05</v>
      </c>
    </row>
    <row r="8829" spans="7:8">
      <c r="G8829">
        <v>53.875732421875007</v>
      </c>
      <c r="H8829">
        <v>4.7747706835623088E-05</v>
      </c>
    </row>
    <row r="8830" spans="7:8">
      <c r="G8830">
        <v>53.8818359375</v>
      </c>
      <c r="H8830">
        <v>4.4785280340442977E-05</v>
      </c>
    </row>
    <row r="8831" spans="7:8">
      <c r="G8831">
        <v>53.887939453125</v>
      </c>
      <c r="H8831">
        <v>4.3379682362394669E-05</v>
      </c>
    </row>
    <row r="8832" spans="7:8">
      <c r="G8832">
        <v>53.894042968750007</v>
      </c>
      <c r="H8832">
        <v>4.3189009205180573E-05</v>
      </c>
    </row>
    <row r="8833" spans="7:8">
      <c r="G8833">
        <v>53.900146484375</v>
      </c>
      <c r="H8833">
        <v>4.2954520503923493E-05</v>
      </c>
    </row>
    <row r="8834" spans="7:8">
      <c r="G8834">
        <v>53.90625</v>
      </c>
      <c r="H8834">
        <v>4.1145933867395076E-05</v>
      </c>
    </row>
    <row r="8835" spans="7:8">
      <c r="G8835">
        <v>53.912353515625</v>
      </c>
      <c r="H8835">
        <v>3.6800064193424807E-05</v>
      </c>
    </row>
    <row r="8836" spans="7:8">
      <c r="G8836">
        <v>53.918457031250007</v>
      </c>
      <c r="H8836">
        <v>3.0028923694650269E-05</v>
      </c>
    </row>
    <row r="8837" spans="7:8">
      <c r="G8837">
        <v>53.924560546875</v>
      </c>
      <c r="H8837">
        <v>2.2298710441954292E-05</v>
      </c>
    </row>
    <row r="8838" spans="7:8">
      <c r="G8838">
        <v>53.9306640625</v>
      </c>
      <c r="H8838">
        <v>1.6799992716495873E-05</v>
      </c>
    </row>
    <row r="8839" spans="7:8">
      <c r="G8839">
        <v>53.936767578125</v>
      </c>
      <c r="H8839">
        <v>1.6870551037818463E-05</v>
      </c>
    </row>
    <row r="8840" spans="7:8">
      <c r="G8840">
        <v>53.94287109375</v>
      </c>
      <c r="H8840">
        <v>2.0344592076954261E-05</v>
      </c>
    </row>
    <row r="8841" spans="7:8">
      <c r="G8841">
        <v>53.948974609375007</v>
      </c>
      <c r="H8841">
        <v>2.3255985251341311E-05</v>
      </c>
    </row>
    <row r="8842" spans="7:8">
      <c r="G8842">
        <v>53.955078125</v>
      </c>
      <c r="H8842">
        <v>2.4252963733922697E-05</v>
      </c>
    </row>
    <row r="8843" spans="7:8">
      <c r="G8843">
        <v>53.961181640625</v>
      </c>
      <c r="H8843">
        <v>2.369393732079927E-05</v>
      </c>
    </row>
    <row r="8844" spans="7:8">
      <c r="G8844">
        <v>53.96728515625</v>
      </c>
      <c r="H8844">
        <v>2.2569008949248623E-05</v>
      </c>
    </row>
    <row r="8845" spans="7:8">
      <c r="G8845">
        <v>53.973388671875</v>
      </c>
      <c r="H8845">
        <v>2.1591376687989547E-05</v>
      </c>
    </row>
    <row r="8846" spans="7:8">
      <c r="G8846">
        <v>53.9794921875</v>
      </c>
      <c r="H8846">
        <v>2.0716957951614026E-05</v>
      </c>
    </row>
    <row r="8847" spans="7:8">
      <c r="G8847">
        <v>53.985595703125</v>
      </c>
      <c r="H8847">
        <v>1.9599537732836232E-05</v>
      </c>
    </row>
    <row r="8848" spans="7:8">
      <c r="G8848">
        <v>53.99169921875</v>
      </c>
      <c r="H8848">
        <v>1.851519391613651E-05</v>
      </c>
    </row>
    <row r="8849" spans="7:8">
      <c r="G8849">
        <v>53.997802734375</v>
      </c>
      <c r="H8849">
        <v>1.8756986847707279E-05</v>
      </c>
    </row>
    <row r="8850" spans="7:8">
      <c r="G8850">
        <v>54.00390625</v>
      </c>
      <c r="H8850">
        <v>2.1524203966023148E-05</v>
      </c>
    </row>
    <row r="8851" spans="7:8">
      <c r="G8851">
        <v>54.010009765625</v>
      </c>
      <c r="H8851">
        <v>2.6320611379572574E-05</v>
      </c>
    </row>
    <row r="8852" spans="7:8">
      <c r="G8852">
        <v>54.01611328125</v>
      </c>
      <c r="H8852">
        <v>3.1612544557189856E-05</v>
      </c>
    </row>
    <row r="8853" spans="7:8">
      <c r="G8853">
        <v>54.022216796875</v>
      </c>
      <c r="H8853">
        <v>3.6121565967524449E-05</v>
      </c>
    </row>
    <row r="8854" spans="7:8">
      <c r="G8854">
        <v>54.028320312499993</v>
      </c>
      <c r="H8854">
        <v>3.92666365469743E-05</v>
      </c>
    </row>
    <row r="8855" spans="7:8">
      <c r="G8855">
        <v>54.034423828125007</v>
      </c>
      <c r="H8855">
        <v>4.1283019251496628E-05</v>
      </c>
    </row>
    <row r="8856" spans="7:8">
      <c r="G8856">
        <v>54.04052734375</v>
      </c>
      <c r="H8856">
        <v>4.3199560665763522E-05</v>
      </c>
    </row>
    <row r="8857" spans="7:8">
      <c r="G8857">
        <v>54.046630859375</v>
      </c>
      <c r="H8857">
        <v>4.6407081495728668E-05</v>
      </c>
    </row>
    <row r="8858" spans="7:8">
      <c r="G8858">
        <v>54.052734375</v>
      </c>
      <c r="H8858">
        <v>5.1710968111815612E-05</v>
      </c>
    </row>
    <row r="8859" spans="7:8">
      <c r="G8859">
        <v>54.058837890625007</v>
      </c>
      <c r="H8859">
        <v>5.8648216826623928E-05</v>
      </c>
    </row>
    <row r="8860" spans="7:8">
      <c r="G8860">
        <v>54.064941406250007</v>
      </c>
      <c r="H8860">
        <v>6.5814882646214774E-05</v>
      </c>
    </row>
    <row r="8861" spans="7:8">
      <c r="G8861">
        <v>54.071044921875</v>
      </c>
      <c r="H8861">
        <v>7.1655554993994952E-05</v>
      </c>
    </row>
    <row r="8862" spans="7:8">
      <c r="G8862">
        <v>54.0771484375</v>
      </c>
      <c r="H8862">
        <v>7.5009039903002465E-05</v>
      </c>
    </row>
    <row r="8863" spans="7:8">
      <c r="G8863">
        <v>54.083251953125</v>
      </c>
      <c r="H8863">
        <v>7.5320943711427773E-05</v>
      </c>
    </row>
    <row r="8864" spans="7:8">
      <c r="G8864">
        <v>54.08935546875</v>
      </c>
      <c r="H8864">
        <v>7.26387373753556E-05</v>
      </c>
    </row>
    <row r="8865" spans="7:8">
      <c r="G8865">
        <v>54.095458984375</v>
      </c>
      <c r="H8865">
        <v>6.7487837657893271E-05</v>
      </c>
    </row>
    <row r="8866" spans="7:8">
      <c r="G8866">
        <v>54.1015625</v>
      </c>
      <c r="H8866">
        <v>6.0725243617094412E-05</v>
      </c>
    </row>
    <row r="8867" spans="7:8">
      <c r="G8867">
        <v>54.107666015625</v>
      </c>
      <c r="H8867">
        <v>5.3458795702151584E-05</v>
      </c>
    </row>
    <row r="8868" spans="7:8">
      <c r="G8868">
        <v>54.11376953125</v>
      </c>
      <c r="H8868">
        <v>4.70263286778568E-05</v>
      </c>
    </row>
    <row r="8869" spans="7:8">
      <c r="G8869">
        <v>54.119873046875</v>
      </c>
      <c r="H8869">
        <v>4.2800795542743481E-05</v>
      </c>
    </row>
    <row r="8870" spans="7:8">
      <c r="G8870">
        <v>54.1259765625</v>
      </c>
      <c r="H8870">
        <v>4.1491514030037305E-05</v>
      </c>
    </row>
    <row r="8871" spans="7:8">
      <c r="G8871">
        <v>54.132080078125</v>
      </c>
      <c r="H8871">
        <v>4.2445860114680316E-05</v>
      </c>
    </row>
    <row r="8872" spans="7:8">
      <c r="G8872">
        <v>54.138183593749993</v>
      </c>
      <c r="H8872">
        <v>4.4138926149370326E-05</v>
      </c>
    </row>
    <row r="8873" spans="7:8">
      <c r="G8873">
        <v>54.144287109375</v>
      </c>
      <c r="H8873">
        <v>4.5372624613187221E-05</v>
      </c>
    </row>
    <row r="8874" spans="7:8">
      <c r="G8874">
        <v>54.150390625</v>
      </c>
      <c r="H8874">
        <v>4.592334727351712E-05</v>
      </c>
    </row>
    <row r="8875" spans="7:8">
      <c r="G8875">
        <v>54.156494140625</v>
      </c>
      <c r="H8875">
        <v>4.6425639711012051E-05</v>
      </c>
    </row>
    <row r="8876" spans="7:8">
      <c r="G8876">
        <v>54.16259765625</v>
      </c>
      <c r="H8876">
        <v>4.7673047498855132E-05</v>
      </c>
    </row>
    <row r="8877" spans="7:8">
      <c r="G8877">
        <v>54.168701171875</v>
      </c>
      <c r="H8877">
        <v>4.9777322237374751E-05</v>
      </c>
    </row>
    <row r="8878" spans="7:8">
      <c r="G8878">
        <v>54.1748046875</v>
      </c>
      <c r="H8878">
        <v>5.2001900978637081E-05</v>
      </c>
    </row>
    <row r="8879" spans="7:8">
      <c r="G8879">
        <v>54.180908203125</v>
      </c>
      <c r="H8879">
        <v>5.3441950869133661E-05</v>
      </c>
    </row>
    <row r="8880" spans="7:8">
      <c r="G8880">
        <v>54.18701171875</v>
      </c>
      <c r="H8880">
        <v>5.3823444439106885E-05</v>
      </c>
    </row>
    <row r="8881" spans="7:8">
      <c r="G8881">
        <v>54.193115234375</v>
      </c>
      <c r="H8881">
        <v>5.3828316396107543E-05</v>
      </c>
    </row>
    <row r="8882" spans="7:8">
      <c r="G8882">
        <v>54.19921875</v>
      </c>
      <c r="H8882">
        <v>5.4722670400331422E-05</v>
      </c>
    </row>
    <row r="8883" spans="7:8">
      <c r="G8883">
        <v>54.205322265625</v>
      </c>
      <c r="H8883">
        <v>5.7352881737662446E-05</v>
      </c>
    </row>
    <row r="8884" spans="7:8">
      <c r="G8884">
        <v>54.21142578125</v>
      </c>
      <c r="H8884">
        <v>6.1312896952776957E-05</v>
      </c>
    </row>
    <row r="8885" spans="7:8">
      <c r="G8885">
        <v>54.217529296875</v>
      </c>
      <c r="H8885">
        <v>6.5181612552689925E-05</v>
      </c>
    </row>
    <row r="8886" spans="7:8">
      <c r="G8886">
        <v>54.2236328125</v>
      </c>
      <c r="H8886">
        <v>6.7396287827294269E-05</v>
      </c>
    </row>
    <row r="8887" spans="7:8">
      <c r="G8887">
        <v>54.229736328124993</v>
      </c>
      <c r="H8887">
        <v>6.6865446774903E-05</v>
      </c>
    </row>
    <row r="8888" spans="7:8">
      <c r="G8888">
        <v>54.23583984375</v>
      </c>
      <c r="H8888">
        <v>6.3142695967856655E-05</v>
      </c>
    </row>
    <row r="8889" spans="7:8">
      <c r="G8889">
        <v>54.241943359375</v>
      </c>
      <c r="H8889">
        <v>5.6363460855182984E-05</v>
      </c>
    </row>
    <row r="8890" spans="7:8">
      <c r="G8890">
        <v>54.248046875</v>
      </c>
      <c r="H8890">
        <v>4.71167564254973E-05</v>
      </c>
    </row>
    <row r="8891" spans="7:8">
      <c r="G8891">
        <v>54.254150390624993</v>
      </c>
      <c r="H8891">
        <v>3.63436829034494E-05</v>
      </c>
    </row>
    <row r="8892" spans="7:8">
      <c r="G8892">
        <v>54.26025390625</v>
      </c>
      <c r="H8892">
        <v>2.5325907217742487E-05</v>
      </c>
    </row>
    <row r="8893" spans="7:8">
      <c r="G8893">
        <v>54.266357421874993</v>
      </c>
      <c r="H8893">
        <v>1.5951741386255569E-05</v>
      </c>
    </row>
    <row r="8894" spans="7:8">
      <c r="G8894">
        <v>54.2724609375</v>
      </c>
      <c r="H8894">
        <v>1.1554356919322346E-05</v>
      </c>
    </row>
    <row r="8895" spans="7:8">
      <c r="G8895">
        <v>54.278564453125</v>
      </c>
      <c r="H8895">
        <v>1.3619561120963467E-05</v>
      </c>
    </row>
    <row r="8896" spans="7:8">
      <c r="G8896">
        <v>54.28466796875</v>
      </c>
      <c r="H8896">
        <v>1.7729489629923278E-05</v>
      </c>
    </row>
    <row r="8897" spans="7:8">
      <c r="G8897">
        <v>54.290771484374993</v>
      </c>
      <c r="H8897">
        <v>2.1921551987189723E-05</v>
      </c>
    </row>
    <row r="8898" spans="7:8">
      <c r="G8898">
        <v>54.296875</v>
      </c>
      <c r="H8898">
        <v>2.6808776238147004E-05</v>
      </c>
    </row>
    <row r="8899" spans="7:8">
      <c r="G8899">
        <v>54.302978515625</v>
      </c>
      <c r="H8899">
        <v>3.3147659328607573E-05</v>
      </c>
    </row>
    <row r="8900" spans="7:8">
      <c r="G8900">
        <v>54.309082031249993</v>
      </c>
      <c r="H8900">
        <v>4.07040261470397E-05</v>
      </c>
    </row>
    <row r="8901" spans="7:8">
      <c r="G8901">
        <v>54.315185546875007</v>
      </c>
      <c r="H8901">
        <v>4.8415840503746026E-05</v>
      </c>
    </row>
    <row r="8902" spans="7:8">
      <c r="G8902">
        <v>54.3212890625</v>
      </c>
      <c r="H8902">
        <v>5.50551336142004E-05</v>
      </c>
    </row>
    <row r="8903" spans="7:8">
      <c r="G8903">
        <v>54.327392578125</v>
      </c>
      <c r="H8903">
        <v>5.9703675948681211E-05</v>
      </c>
    </row>
    <row r="8904" spans="7:8">
      <c r="G8904">
        <v>54.33349609375</v>
      </c>
      <c r="H8904">
        <v>6.1968540200215493E-05</v>
      </c>
    </row>
    <row r="8905" spans="7:8">
      <c r="G8905">
        <v>54.339599609375</v>
      </c>
      <c r="H8905">
        <v>6.201878526506581E-05</v>
      </c>
    </row>
    <row r="8906" spans="7:8">
      <c r="G8906">
        <v>54.345703125</v>
      </c>
      <c r="H8906">
        <v>6.0496189874223547E-05</v>
      </c>
    </row>
    <row r="8907" spans="7:8">
      <c r="G8907">
        <v>54.351806640625</v>
      </c>
      <c r="H8907">
        <v>5.8327654463998057E-05</v>
      </c>
    </row>
    <row r="8908" spans="7:8">
      <c r="G8908">
        <v>54.35791015625</v>
      </c>
      <c r="H8908">
        <v>5.6453491704071973E-05</v>
      </c>
    </row>
    <row r="8909" spans="7:8">
      <c r="G8909">
        <v>54.364013671875007</v>
      </c>
      <c r="H8909">
        <v>5.5510521033184224E-05</v>
      </c>
    </row>
    <row r="8910" spans="7:8">
      <c r="G8910">
        <v>54.3701171875</v>
      </c>
      <c r="H8910">
        <v>5.5599491897264566E-05</v>
      </c>
    </row>
    <row r="8911" spans="7:8">
      <c r="G8911">
        <v>54.376220703125</v>
      </c>
      <c r="H8911">
        <v>5.6302370970250413E-05</v>
      </c>
    </row>
    <row r="8912" spans="7:8">
      <c r="G8912">
        <v>54.382324218750007</v>
      </c>
      <c r="H8912">
        <v>5.6943776447878906E-05</v>
      </c>
    </row>
    <row r="8913" spans="7:8">
      <c r="G8913">
        <v>54.388427734375</v>
      </c>
      <c r="H8913">
        <v>5.6903793560965062E-05</v>
      </c>
    </row>
    <row r="8914" spans="7:8">
      <c r="G8914">
        <v>54.39453125</v>
      </c>
      <c r="H8914">
        <v>5.5825194856593292E-05</v>
      </c>
    </row>
    <row r="8915" spans="7:8">
      <c r="G8915">
        <v>54.400634765625</v>
      </c>
      <c r="H8915">
        <v>5.3688030767671795E-05</v>
      </c>
    </row>
    <row r="8916" spans="7:8">
      <c r="G8916">
        <v>54.406738281250007</v>
      </c>
      <c r="H8916">
        <v>5.0792030023952743E-05</v>
      </c>
    </row>
    <row r="8917" spans="7:8">
      <c r="G8917">
        <v>54.412841796875</v>
      </c>
      <c r="H8917">
        <v>4.77051450465524E-05</v>
      </c>
    </row>
    <row r="8918" spans="7:8">
      <c r="G8918">
        <v>54.418945312500007</v>
      </c>
      <c r="H8918">
        <v>4.5219892520994416E-05</v>
      </c>
    </row>
    <row r="8919" spans="7:8">
      <c r="G8919">
        <v>54.425048828125007</v>
      </c>
      <c r="H8919">
        <v>4.42601496085256E-05</v>
      </c>
    </row>
    <row r="8920" spans="7:8">
      <c r="G8920">
        <v>54.43115234375</v>
      </c>
      <c r="H8920">
        <v>4.5553618642356996E-05</v>
      </c>
    </row>
    <row r="8921" spans="7:8">
      <c r="G8921">
        <v>54.437255859375</v>
      </c>
      <c r="H8921">
        <v>4.9096788193174261E-05</v>
      </c>
    </row>
    <row r="8922" spans="7:8">
      <c r="G8922">
        <v>54.443359375</v>
      </c>
      <c r="H8922">
        <v>5.3941994108871005E-05</v>
      </c>
    </row>
    <row r="8923" spans="7:8">
      <c r="G8923">
        <v>54.449462890625</v>
      </c>
      <c r="H8923">
        <v>5.8576211460007344E-05</v>
      </c>
    </row>
    <row r="8924" spans="7:8">
      <c r="G8924">
        <v>54.455566406249993</v>
      </c>
      <c r="H8924">
        <v>6.14945318020556E-05</v>
      </c>
    </row>
    <row r="8925" spans="7:8">
      <c r="G8925">
        <v>54.461669921875</v>
      </c>
      <c r="H8925">
        <v>6.1657210504369587E-05</v>
      </c>
    </row>
    <row r="8926" spans="7:8">
      <c r="G8926">
        <v>54.467773437500007</v>
      </c>
      <c r="H8926">
        <v>5.8811318303208176E-05</v>
      </c>
    </row>
    <row r="8927" spans="7:8">
      <c r="G8927">
        <v>54.473876953124993</v>
      </c>
      <c r="H8927">
        <v>5.3686723521843668E-05</v>
      </c>
    </row>
    <row r="8928" spans="7:8">
      <c r="G8928">
        <v>54.47998046875</v>
      </c>
      <c r="H8928">
        <v>4.7980972701974195E-05</v>
      </c>
    </row>
    <row r="8929" spans="7:8">
      <c r="G8929">
        <v>54.486083984375</v>
      </c>
      <c r="H8929">
        <v>4.3837332643717984E-05</v>
      </c>
    </row>
    <row r="8930" spans="7:8">
      <c r="G8930">
        <v>54.4921875</v>
      </c>
      <c r="H8930">
        <v>4.2494903634945045E-05</v>
      </c>
    </row>
    <row r="8931" spans="7:8">
      <c r="G8931">
        <v>54.498291015625</v>
      </c>
      <c r="H8931">
        <v>4.3168378785462751E-05</v>
      </c>
    </row>
    <row r="8932" spans="7:8">
      <c r="G8932">
        <v>54.50439453125</v>
      </c>
      <c r="H8932">
        <v>4.3975364637477397E-05</v>
      </c>
    </row>
    <row r="8933" spans="7:8">
      <c r="G8933">
        <v>54.510498046875007</v>
      </c>
      <c r="H8933">
        <v>4.3680266256569772E-05</v>
      </c>
    </row>
    <row r="8934" spans="7:8">
      <c r="G8934">
        <v>54.5166015625</v>
      </c>
      <c r="H8934">
        <v>4.2385932010894542E-05</v>
      </c>
    </row>
    <row r="8935" spans="7:8">
      <c r="G8935">
        <v>54.522705078125</v>
      </c>
      <c r="H8935">
        <v>4.1238972257839709E-05</v>
      </c>
    </row>
    <row r="8936" spans="7:8">
      <c r="G8936">
        <v>54.52880859375</v>
      </c>
      <c r="H8936">
        <v>4.1506711071013383E-05</v>
      </c>
    </row>
    <row r="8937" spans="7:8">
      <c r="G8937">
        <v>54.534912109375</v>
      </c>
      <c r="H8937">
        <v>4.35467045606042E-05</v>
      </c>
    </row>
    <row r="8938" spans="7:8">
      <c r="G8938">
        <v>54.541015625</v>
      </c>
      <c r="H8938">
        <v>4.6715474356436579E-05</v>
      </c>
    </row>
    <row r="8939" spans="7:8">
      <c r="G8939">
        <v>54.547119140625</v>
      </c>
      <c r="H8939">
        <v>5.0210504435866086E-05</v>
      </c>
    </row>
    <row r="8940" spans="7:8">
      <c r="G8940">
        <v>54.55322265625</v>
      </c>
      <c r="H8940">
        <v>5.369129221544097E-05</v>
      </c>
    </row>
    <row r="8941" spans="7:8">
      <c r="G8941">
        <v>54.559326171874993</v>
      </c>
      <c r="H8941">
        <v>5.7255251051551238E-05</v>
      </c>
    </row>
    <row r="8942" spans="7:8">
      <c r="G8942">
        <v>54.565429687500007</v>
      </c>
      <c r="H8942">
        <v>6.1115851684564847E-05</v>
      </c>
    </row>
    <row r="8943" spans="7:8">
      <c r="G8943">
        <v>54.571533203125007</v>
      </c>
      <c r="H8943">
        <v>6.5368256168926351E-05</v>
      </c>
    </row>
    <row r="8944" spans="7:8">
      <c r="G8944">
        <v>54.57763671875</v>
      </c>
      <c r="H8944">
        <v>6.9960198118271017E-05</v>
      </c>
    </row>
    <row r="8945" spans="7:8">
      <c r="G8945">
        <v>54.583740234375</v>
      </c>
      <c r="H8945">
        <v>7.4729467045944151E-05</v>
      </c>
    </row>
    <row r="8946" spans="7:8">
      <c r="G8946">
        <v>54.58984375</v>
      </c>
      <c r="H8946">
        <v>7.9372868163038487E-05</v>
      </c>
    </row>
    <row r="8947" spans="7:8">
      <c r="G8947">
        <v>54.595947265625</v>
      </c>
      <c r="H8947">
        <v>8.34037386743597E-05</v>
      </c>
    </row>
    <row r="8948" spans="7:8">
      <c r="G8948">
        <v>54.60205078125</v>
      </c>
      <c r="H8948">
        <v>8.6240180190033427E-05</v>
      </c>
    </row>
    <row r="8949" spans="7:8">
      <c r="G8949">
        <v>54.608154296875</v>
      </c>
      <c r="H8949">
        <v>8.7442188762292209E-05</v>
      </c>
    </row>
    <row r="8950" spans="7:8">
      <c r="G8950">
        <v>54.614257812500007</v>
      </c>
      <c r="H8950">
        <v>8.6949965129102177E-05</v>
      </c>
    </row>
    <row r="8951" spans="7:8">
      <c r="G8951">
        <v>54.620361328125</v>
      </c>
      <c r="H8951">
        <v>8.5132558272262265E-05</v>
      </c>
    </row>
    <row r="8952" spans="7:8">
      <c r="G8952">
        <v>54.626464843749993</v>
      </c>
      <c r="H8952">
        <v>8.2558111415696064E-05</v>
      </c>
    </row>
    <row r="8953" spans="7:8">
      <c r="G8953">
        <v>54.632568359375</v>
      </c>
      <c r="H8953">
        <v>7.9606134205363981E-05</v>
      </c>
    </row>
    <row r="8954" spans="7:8">
      <c r="G8954">
        <v>54.638671875</v>
      </c>
      <c r="H8954">
        <v>7.6236679384799428E-05</v>
      </c>
    </row>
    <row r="8955" spans="7:8">
      <c r="G8955">
        <v>54.644775390625</v>
      </c>
      <c r="H8955">
        <v>7.2159686270896581E-05</v>
      </c>
    </row>
    <row r="8956" spans="7:8">
      <c r="G8956">
        <v>54.650878906249993</v>
      </c>
      <c r="H8956">
        <v>6.7280497112764723E-05</v>
      </c>
    </row>
    <row r="8957" spans="7:8">
      <c r="G8957">
        <v>54.656982421875</v>
      </c>
      <c r="H8957">
        <v>6.2034844017576786E-05</v>
      </c>
    </row>
    <row r="8958" spans="7:8">
      <c r="G8958">
        <v>54.6630859375</v>
      </c>
      <c r="H8958">
        <v>5.731022279092732E-05</v>
      </c>
    </row>
    <row r="8959" spans="7:8">
      <c r="G8959">
        <v>54.669189453125</v>
      </c>
      <c r="H8959">
        <v>5.3943712825086381E-05</v>
      </c>
    </row>
    <row r="8960" spans="7:8">
      <c r="G8960">
        <v>54.67529296875</v>
      </c>
      <c r="H8960">
        <v>5.2193820596858063E-05</v>
      </c>
    </row>
    <row r="8961" spans="7:8">
      <c r="G8961">
        <v>54.681396484375</v>
      </c>
      <c r="H8961">
        <v>5.1750938332019937E-05</v>
      </c>
    </row>
    <row r="8962" spans="7:8">
      <c r="G8962">
        <v>54.687499999999993</v>
      </c>
      <c r="H8962">
        <v>5.220116974810555E-05</v>
      </c>
    </row>
    <row r="8963" spans="7:8">
      <c r="G8963">
        <v>54.693603515625</v>
      </c>
      <c r="H8963">
        <v>5.3217987091172243E-05</v>
      </c>
    </row>
    <row r="8964" spans="7:8">
      <c r="G8964">
        <v>54.69970703125</v>
      </c>
      <c r="H8964">
        <v>5.4252298604858154E-05</v>
      </c>
    </row>
    <row r="8965" spans="7:8">
      <c r="G8965">
        <v>54.705810546875</v>
      </c>
      <c r="H8965">
        <v>5.427807586000467E-05</v>
      </c>
    </row>
    <row r="8966" spans="7:8">
      <c r="G8966">
        <v>54.7119140625</v>
      </c>
      <c r="H8966">
        <v>5.2063263604105496E-05</v>
      </c>
    </row>
    <row r="8967" spans="7:8">
      <c r="G8967">
        <v>54.718017578125007</v>
      </c>
      <c r="H8967">
        <v>4.679258233129894E-05</v>
      </c>
    </row>
    <row r="8968" spans="7:8">
      <c r="G8968">
        <v>54.72412109375</v>
      </c>
      <c r="H8968">
        <v>3.8648047487456004E-05</v>
      </c>
    </row>
    <row r="8969" spans="7:8">
      <c r="G8969">
        <v>54.730224609375007</v>
      </c>
      <c r="H8969">
        <v>2.9237326192896876E-05</v>
      </c>
    </row>
    <row r="8970" spans="7:8">
      <c r="G8970">
        <v>54.736328124999993</v>
      </c>
      <c r="H8970">
        <v>2.1999865183049959E-05</v>
      </c>
    </row>
    <row r="8971" spans="7:8">
      <c r="G8971">
        <v>54.742431640625</v>
      </c>
      <c r="H8971">
        <v>2.0753606166691771E-05</v>
      </c>
    </row>
    <row r="8972" spans="7:8">
      <c r="G8972">
        <v>54.74853515625</v>
      </c>
      <c r="H8972">
        <v>2.3651453129144464E-05</v>
      </c>
    </row>
    <row r="8973" spans="7:8">
      <c r="G8973">
        <v>54.754638671875</v>
      </c>
      <c r="H8973">
        <v>2.5717087983934603E-05</v>
      </c>
    </row>
    <row r="8974" spans="7:8">
      <c r="G8974">
        <v>54.760742187499993</v>
      </c>
      <c r="H8974">
        <v>2.4637203045488478E-05</v>
      </c>
    </row>
    <row r="8975" spans="7:8">
      <c r="G8975">
        <v>54.766845703125</v>
      </c>
      <c r="H8975">
        <v>2.0389126114045358E-05</v>
      </c>
    </row>
    <row r="8976" spans="7:8">
      <c r="G8976">
        <v>54.77294921875</v>
      </c>
      <c r="H8976">
        <v>1.4264000470879152E-05</v>
      </c>
    </row>
    <row r="8977" spans="7:8">
      <c r="G8977">
        <v>54.779052734375007</v>
      </c>
      <c r="H8977">
        <v>8.58746505811898E-06</v>
      </c>
    </row>
    <row r="8978" spans="7:8">
      <c r="G8978">
        <v>54.78515625</v>
      </c>
      <c r="H8978">
        <v>7.2556536941878124E-06</v>
      </c>
    </row>
    <row r="8979" spans="7:8">
      <c r="G8979">
        <v>54.791259765625</v>
      </c>
      <c r="H8979">
        <v>1.0329891097859293E-05</v>
      </c>
    </row>
    <row r="8980" spans="7:8">
      <c r="G8980">
        <v>54.79736328125</v>
      </c>
      <c r="H8980">
        <v>1.4098268109308644E-05</v>
      </c>
    </row>
    <row r="8981" spans="7:8">
      <c r="G8981">
        <v>54.803466796875</v>
      </c>
      <c r="H8981">
        <v>1.7711410516377728E-05</v>
      </c>
    </row>
    <row r="8982" spans="7:8">
      <c r="G8982">
        <v>54.8095703125</v>
      </c>
      <c r="H8982">
        <v>2.0899489576452655E-05</v>
      </c>
    </row>
    <row r="8983" spans="7:8">
      <c r="G8983">
        <v>54.815673828125</v>
      </c>
      <c r="H8983">
        <v>2.2959351317779804E-05</v>
      </c>
    </row>
    <row r="8984" spans="7:8">
      <c r="G8984">
        <v>54.821777343750007</v>
      </c>
      <c r="H8984">
        <v>2.3053565889326363E-05</v>
      </c>
    </row>
    <row r="8985" spans="7:8">
      <c r="G8985">
        <v>54.827880859375</v>
      </c>
      <c r="H8985">
        <v>2.0777780192542869E-05</v>
      </c>
    </row>
    <row r="8986" spans="7:8">
      <c r="G8986">
        <v>54.833984375</v>
      </c>
      <c r="H8986">
        <v>1.6577242268345472E-05</v>
      </c>
    </row>
    <row r="8987" spans="7:8">
      <c r="G8987">
        <v>54.840087890624993</v>
      </c>
      <c r="H8987">
        <v>1.2146053750710553E-05</v>
      </c>
    </row>
    <row r="8988" spans="7:8">
      <c r="G8988">
        <v>54.846191406250007</v>
      </c>
      <c r="H8988">
        <v>1.0770502930834909E-05</v>
      </c>
    </row>
    <row r="8989" spans="7:8">
      <c r="G8989">
        <v>54.852294921875007</v>
      </c>
      <c r="H8989">
        <v>1.3633418486794324E-05</v>
      </c>
    </row>
    <row r="8990" spans="7:8">
      <c r="G8990">
        <v>54.8583984375</v>
      </c>
      <c r="H8990">
        <v>1.7784260547803521E-05</v>
      </c>
    </row>
    <row r="8991" spans="7:8">
      <c r="G8991">
        <v>54.864501953124993</v>
      </c>
      <c r="H8991">
        <v>2.1559685428398242E-05</v>
      </c>
    </row>
    <row r="8992" spans="7:8">
      <c r="G8992">
        <v>54.87060546875</v>
      </c>
      <c r="H8992">
        <v>2.4753755321000378E-05</v>
      </c>
    </row>
    <row r="8993" spans="7:8">
      <c r="G8993">
        <v>54.876708984374993</v>
      </c>
      <c r="H8993">
        <v>2.7364928679317614E-05</v>
      </c>
    </row>
    <row r="8994" spans="7:8">
      <c r="G8994">
        <v>54.8828125</v>
      </c>
      <c r="H8994">
        <v>2.8995412323248853E-05</v>
      </c>
    </row>
    <row r="8995" spans="7:8">
      <c r="G8995">
        <v>54.888916015625007</v>
      </c>
      <c r="H8995">
        <v>2.8940212383693024E-05</v>
      </c>
    </row>
    <row r="8996" spans="7:8">
      <c r="G8996">
        <v>54.89501953125</v>
      </c>
      <c r="H8996">
        <v>2.6649416488935257E-05</v>
      </c>
    </row>
    <row r="8997" spans="7:8">
      <c r="G8997">
        <v>54.901123046875</v>
      </c>
      <c r="H8997">
        <v>2.2118595639359508E-05</v>
      </c>
    </row>
    <row r="8998" spans="7:8">
      <c r="G8998">
        <v>54.907226562500007</v>
      </c>
      <c r="H8998">
        <v>1.600268046050272E-05</v>
      </c>
    </row>
    <row r="8999" spans="7:8">
      <c r="G8999">
        <v>54.913330078125</v>
      </c>
      <c r="H8999">
        <v>9.4724569345039789E-06</v>
      </c>
    </row>
    <row r="9000" spans="7:8">
      <c r="G9000">
        <v>54.919433593749993</v>
      </c>
      <c r="H9000">
        <v>4.0640738309561155E-06</v>
      </c>
    </row>
    <row r="9001" spans="7:8">
      <c r="G9001">
        <v>54.925537109375</v>
      </c>
      <c r="H9001">
        <v>2.8792856801961477E-06</v>
      </c>
    </row>
    <row r="9002" spans="7:8">
      <c r="G9002">
        <v>54.931640625000007</v>
      </c>
      <c r="H9002">
        <v>5.0284955622978532E-06</v>
      </c>
    </row>
    <row r="9003" spans="7:8">
      <c r="G9003">
        <v>54.937744140624993</v>
      </c>
      <c r="H9003">
        <v>7.5930568437674021E-06</v>
      </c>
    </row>
    <row r="9004" spans="7:8">
      <c r="G9004">
        <v>54.94384765625</v>
      </c>
      <c r="H9004">
        <v>1.1229149672830443E-05</v>
      </c>
    </row>
    <row r="9005" spans="7:8">
      <c r="G9005">
        <v>54.949951171875</v>
      </c>
      <c r="H9005">
        <v>1.5763655271632766E-05</v>
      </c>
    </row>
    <row r="9006" spans="7:8">
      <c r="G9006">
        <v>54.9560546875</v>
      </c>
      <c r="H9006">
        <v>2.0352426936334373E-05</v>
      </c>
    </row>
    <row r="9007" spans="7:8">
      <c r="G9007">
        <v>54.962158203125</v>
      </c>
      <c r="H9007">
        <v>2.4385070852412849E-05</v>
      </c>
    </row>
    <row r="9008" spans="7:8">
      <c r="G9008">
        <v>54.968261718749993</v>
      </c>
      <c r="H9008">
        <v>2.7830794157676343E-05</v>
      </c>
    </row>
    <row r="9009" spans="7:8">
      <c r="G9009">
        <v>54.974365234375</v>
      </c>
      <c r="H9009">
        <v>3.1062481663394074E-05</v>
      </c>
    </row>
    <row r="9010" spans="7:8">
      <c r="G9010">
        <v>54.98046875</v>
      </c>
      <c r="H9010">
        <v>3.4325334147208879E-05</v>
      </c>
    </row>
    <row r="9011" spans="7:8">
      <c r="G9011">
        <v>54.986572265625</v>
      </c>
      <c r="H9011">
        <v>3.733182815354151E-05</v>
      </c>
    </row>
    <row r="9012" spans="7:8">
      <c r="G9012">
        <v>54.99267578125</v>
      </c>
      <c r="H9012">
        <v>3.9412407601325658E-05</v>
      </c>
    </row>
    <row r="9013" spans="7:8">
      <c r="G9013">
        <v>54.998779296875</v>
      </c>
      <c r="H9013">
        <v>4.0045947579079418E-05</v>
      </c>
    </row>
    <row r="9014" spans="7:8">
      <c r="G9014">
        <v>55.0048828125</v>
      </c>
      <c r="H9014">
        <v>3.9327501372293615E-05</v>
      </c>
    </row>
    <row r="9015" spans="7:8">
      <c r="G9015">
        <v>55.010986328125</v>
      </c>
      <c r="H9015">
        <v>3.8101823278470753E-05</v>
      </c>
    </row>
    <row r="9016" spans="7:8">
      <c r="G9016">
        <v>55.01708984375</v>
      </c>
      <c r="H9016">
        <v>3.7590659456928786E-05</v>
      </c>
    </row>
    <row r="9017" spans="7:8">
      <c r="G9017">
        <v>55.023193359375</v>
      </c>
      <c r="H9017">
        <v>3.8540896908686881E-05</v>
      </c>
    </row>
    <row r="9018" spans="7:8">
      <c r="G9018">
        <v>55.029296875</v>
      </c>
      <c r="H9018">
        <v>4.0637092546219105E-05</v>
      </c>
    </row>
    <row r="9019" spans="7:8">
      <c r="G9019">
        <v>55.035400390625</v>
      </c>
      <c r="H9019">
        <v>4.292067699624299E-05</v>
      </c>
    </row>
    <row r="9020" spans="7:8">
      <c r="G9020">
        <v>55.04150390625</v>
      </c>
      <c r="H9020">
        <v>4.4598412259605769E-05</v>
      </c>
    </row>
    <row r="9021" spans="7:8">
      <c r="G9021">
        <v>55.047607421875</v>
      </c>
      <c r="H9021">
        <v>4.5397344371783015E-05</v>
      </c>
    </row>
    <row r="9022" spans="7:8">
      <c r="G9022">
        <v>55.0537109375</v>
      </c>
      <c r="H9022">
        <v>4.54368608300002E-05</v>
      </c>
    </row>
    <row r="9023" spans="7:8">
      <c r="G9023">
        <v>55.059814453125</v>
      </c>
      <c r="H9023">
        <v>4.4911528670055457E-05</v>
      </c>
    </row>
    <row r="9024" spans="7:8">
      <c r="G9024">
        <v>55.065917968749993</v>
      </c>
      <c r="H9024">
        <v>4.3856356657126306E-05</v>
      </c>
    </row>
    <row r="9025" spans="7:8">
      <c r="G9025">
        <v>55.072021484375</v>
      </c>
      <c r="H9025">
        <v>4.2149857068345574E-05</v>
      </c>
    </row>
    <row r="9026" spans="7:8">
      <c r="G9026">
        <v>55.078125</v>
      </c>
      <c r="H9026">
        <v>3.9713779643966266E-05</v>
      </c>
    </row>
    <row r="9027" spans="7:8">
      <c r="G9027">
        <v>55.084228515624993</v>
      </c>
      <c r="H9027">
        <v>3.6737706291575522E-05</v>
      </c>
    </row>
    <row r="9028" spans="7:8">
      <c r="G9028">
        <v>55.09033203125</v>
      </c>
      <c r="H9028">
        <v>3.3770973575398404E-05</v>
      </c>
    </row>
    <row r="9029" spans="7:8">
      <c r="G9029">
        <v>55.096435546875</v>
      </c>
      <c r="H9029">
        <v>3.15639055340092E-05</v>
      </c>
    </row>
    <row r="9030" spans="7:8">
      <c r="G9030">
        <v>55.1025390625</v>
      </c>
      <c r="H9030">
        <v>3.0605596173333115E-05</v>
      </c>
    </row>
    <row r="9031" spans="7:8">
      <c r="G9031">
        <v>55.108642578125</v>
      </c>
      <c r="H9031">
        <v>3.0659596094491481E-05</v>
      </c>
    </row>
    <row r="9032" spans="7:8">
      <c r="G9032">
        <v>55.114746093749993</v>
      </c>
      <c r="H9032">
        <v>3.0869667399432654E-05</v>
      </c>
    </row>
    <row r="9033" spans="7:8">
      <c r="G9033">
        <v>55.120849609375</v>
      </c>
      <c r="H9033">
        <v>3.0354248669112084E-05</v>
      </c>
    </row>
    <row r="9034" spans="7:8">
      <c r="G9034">
        <v>55.126953125</v>
      </c>
      <c r="H9034">
        <v>2.8695404627143164E-05</v>
      </c>
    </row>
    <row r="9035" spans="7:8">
      <c r="G9035">
        <v>55.133056640625</v>
      </c>
      <c r="H9035">
        <v>2.61005711926821E-05</v>
      </c>
    </row>
    <row r="9036" spans="7:8">
      <c r="G9036">
        <v>55.13916015625</v>
      </c>
      <c r="H9036">
        <v>2.3266126979800159E-05</v>
      </c>
    </row>
    <row r="9037" spans="7:8">
      <c r="G9037">
        <v>55.145263671874993</v>
      </c>
      <c r="H9037">
        <v>2.0906878436853886E-05</v>
      </c>
    </row>
    <row r="9038" spans="7:8">
      <c r="G9038">
        <v>55.1513671875</v>
      </c>
      <c r="H9038">
        <v>1.9094977964992632E-05</v>
      </c>
    </row>
    <row r="9039" spans="7:8">
      <c r="G9039">
        <v>55.157470703125</v>
      </c>
      <c r="H9039">
        <v>1.7103964551491404E-05</v>
      </c>
    </row>
    <row r="9040" spans="7:8">
      <c r="G9040">
        <v>55.163574218750007</v>
      </c>
      <c r="H9040">
        <v>1.406555550565674E-05</v>
      </c>
    </row>
    <row r="9041" spans="7:8">
      <c r="G9041">
        <v>55.169677734375</v>
      </c>
      <c r="H9041">
        <v>9.660245925757161E-06</v>
      </c>
    </row>
    <row r="9042" spans="7:8">
      <c r="G9042">
        <v>55.17578125</v>
      </c>
      <c r="H9042">
        <v>4.451307600783999E-06</v>
      </c>
    </row>
    <row r="9043" spans="7:8">
      <c r="G9043">
        <v>55.181884765625</v>
      </c>
      <c r="H9043">
        <v>3.0573848158161139E-06</v>
      </c>
    </row>
    <row r="9044" spans="7:8">
      <c r="G9044">
        <v>55.18798828125</v>
      </c>
      <c r="H9044">
        <v>7.4027272181474241E-06</v>
      </c>
    </row>
    <row r="9045" spans="7:8">
      <c r="G9045">
        <v>55.194091796874993</v>
      </c>
      <c r="H9045">
        <v>1.0753054196638102E-05</v>
      </c>
    </row>
    <row r="9046" spans="7:8">
      <c r="G9046">
        <v>55.200195312500007</v>
      </c>
      <c r="H9046">
        <v>1.2386588096650488E-05</v>
      </c>
    </row>
    <row r="9047" spans="7:8">
      <c r="G9047">
        <v>55.206298828125</v>
      </c>
      <c r="H9047">
        <v>1.2729005596363286E-05</v>
      </c>
    </row>
    <row r="9048" spans="7:8">
      <c r="G9048">
        <v>55.212402343750007</v>
      </c>
      <c r="H9048">
        <v>1.2858055226075455E-05</v>
      </c>
    </row>
    <row r="9049" spans="7:8">
      <c r="G9049">
        <v>55.218505859375</v>
      </c>
      <c r="H9049">
        <v>1.3892914320045506E-05</v>
      </c>
    </row>
    <row r="9050" spans="7:8">
      <c r="G9050">
        <v>55.224609375000007</v>
      </c>
      <c r="H9050">
        <v>1.6372169131302071E-05</v>
      </c>
    </row>
    <row r="9051" spans="7:8">
      <c r="G9051">
        <v>55.230712890625</v>
      </c>
      <c r="H9051">
        <v>2.0541133398656069E-05</v>
      </c>
    </row>
    <row r="9052" spans="7:8">
      <c r="G9052">
        <v>55.236816406249993</v>
      </c>
      <c r="H9052">
        <v>2.6683932993871873E-05</v>
      </c>
    </row>
    <row r="9053" spans="7:8">
      <c r="G9053">
        <v>55.242919921875</v>
      </c>
      <c r="H9053">
        <v>3.463027097520061E-05</v>
      </c>
    </row>
    <row r="9054" spans="7:8">
      <c r="G9054">
        <v>55.2490234375</v>
      </c>
      <c r="H9054">
        <v>4.3368439535107436E-05</v>
      </c>
    </row>
    <row r="9055" spans="7:8">
      <c r="G9055">
        <v>55.255126953125</v>
      </c>
      <c r="H9055">
        <v>5.1286201251256921E-05</v>
      </c>
    </row>
    <row r="9056" spans="7:8">
      <c r="G9056">
        <v>55.26123046875</v>
      </c>
      <c r="H9056">
        <v>5.6695443369775306E-05</v>
      </c>
    </row>
    <row r="9057" spans="7:8">
      <c r="G9057">
        <v>55.267333984374993</v>
      </c>
      <c r="H9057">
        <v>5.8337331936724744E-05</v>
      </c>
    </row>
    <row r="9058" spans="7:8">
      <c r="G9058">
        <v>55.2734375</v>
      </c>
      <c r="H9058">
        <v>5.5742520224034636E-05</v>
      </c>
    </row>
    <row r="9059" spans="7:8">
      <c r="G9059">
        <v>55.279541015625</v>
      </c>
      <c r="H9059">
        <v>4.9379603946804456E-05</v>
      </c>
    </row>
    <row r="9060" spans="7:8">
      <c r="G9060">
        <v>55.285644531249993</v>
      </c>
      <c r="H9060">
        <v>4.0570799962545993E-05</v>
      </c>
    </row>
    <row r="9061" spans="7:8">
      <c r="G9061">
        <v>55.291748046875007</v>
      </c>
      <c r="H9061">
        <v>3.12189482848604E-05</v>
      </c>
    </row>
    <row r="9062" spans="7:8">
      <c r="G9062">
        <v>55.297851562499993</v>
      </c>
      <c r="H9062">
        <v>2.3440651529520909E-05</v>
      </c>
    </row>
    <row r="9063" spans="7:8">
      <c r="G9063">
        <v>55.303955078125</v>
      </c>
      <c r="H9063">
        <v>1.907246870787118E-05</v>
      </c>
    </row>
    <row r="9064" spans="7:8">
      <c r="G9064">
        <v>55.31005859375</v>
      </c>
      <c r="H9064">
        <v>1.8728373339847868E-05</v>
      </c>
    </row>
    <row r="9065" spans="7:8">
      <c r="G9065">
        <v>55.316162109374993</v>
      </c>
      <c r="H9065">
        <v>2.1424963080881941E-05</v>
      </c>
    </row>
    <row r="9066" spans="7:8">
      <c r="G9066">
        <v>55.322265625</v>
      </c>
      <c r="H9066">
        <v>2.5806209118985888E-05</v>
      </c>
    </row>
    <row r="9067" spans="7:8">
      <c r="G9067">
        <v>55.328369140624993</v>
      </c>
      <c r="H9067">
        <v>3.0602317336541785E-05</v>
      </c>
    </row>
    <row r="9068" spans="7:8">
      <c r="G9068">
        <v>55.334472656250007</v>
      </c>
      <c r="H9068">
        <v>3.4484636103369241E-05</v>
      </c>
    </row>
    <row r="9069" spans="7:8">
      <c r="G9069">
        <v>55.340576171875007</v>
      </c>
      <c r="H9069">
        <v>3.6301225499790292E-05</v>
      </c>
    </row>
    <row r="9070" spans="7:8">
      <c r="G9070">
        <v>55.3466796875</v>
      </c>
      <c r="H9070">
        <v>3.5434905305844484E-05</v>
      </c>
    </row>
    <row r="9071" spans="7:8">
      <c r="G9071">
        <v>55.352783203125</v>
      </c>
      <c r="H9071">
        <v>3.20158735611614E-05</v>
      </c>
    </row>
    <row r="9072" spans="7:8">
      <c r="G9072">
        <v>55.358886718750007</v>
      </c>
      <c r="H9072">
        <v>2.6961845932939798E-05</v>
      </c>
    </row>
    <row r="9073" spans="7:8">
      <c r="G9073">
        <v>55.364990234374993</v>
      </c>
      <c r="H9073">
        <v>2.1926910727731917E-05</v>
      </c>
    </row>
    <row r="9074" spans="7:8">
      <c r="G9074">
        <v>55.371093750000007</v>
      </c>
      <c r="H9074">
        <v>1.9031364677702164E-05</v>
      </c>
    </row>
    <row r="9075" spans="7:8">
      <c r="G9075">
        <v>55.377197265625</v>
      </c>
      <c r="H9075">
        <v>1.9474548615314663E-05</v>
      </c>
    </row>
    <row r="9076" spans="7:8">
      <c r="G9076">
        <v>55.38330078125</v>
      </c>
      <c r="H9076">
        <v>2.2093974589864428E-05</v>
      </c>
    </row>
    <row r="9077" spans="7:8">
      <c r="G9077">
        <v>55.389404296875</v>
      </c>
      <c r="H9077">
        <v>2.4935620343895102E-05</v>
      </c>
    </row>
    <row r="9078" spans="7:8">
      <c r="G9078">
        <v>55.3955078125</v>
      </c>
      <c r="H9078">
        <v>2.6677261539664392E-05</v>
      </c>
    </row>
    <row r="9079" spans="7:8">
      <c r="G9079">
        <v>55.401611328125</v>
      </c>
      <c r="H9079">
        <v>2.6540633790355294E-05</v>
      </c>
    </row>
    <row r="9080" spans="7:8">
      <c r="G9080">
        <v>55.40771484375</v>
      </c>
      <c r="H9080">
        <v>2.4113119630729081E-05</v>
      </c>
    </row>
    <row r="9081" spans="7:8">
      <c r="G9081">
        <v>55.413818359375</v>
      </c>
      <c r="H9081">
        <v>1.9385610582931395E-05</v>
      </c>
    </row>
    <row r="9082" spans="7:8">
      <c r="G9082">
        <v>55.419921875</v>
      </c>
      <c r="H9082">
        <v>1.28726294670225E-05</v>
      </c>
    </row>
    <row r="9083" spans="7:8">
      <c r="G9083">
        <v>55.426025390625</v>
      </c>
      <c r="H9083">
        <v>6.032831211645561E-06</v>
      </c>
    </row>
    <row r="9084" spans="7:8">
      <c r="G9084">
        <v>55.43212890625</v>
      </c>
      <c r="H9084">
        <v>5.51941158419609E-06</v>
      </c>
    </row>
    <row r="9085" spans="7:8">
      <c r="G9085">
        <v>55.438232421875</v>
      </c>
      <c r="H9085">
        <v>1.1121159597762873E-05</v>
      </c>
    </row>
    <row r="9086" spans="7:8">
      <c r="G9086">
        <v>55.4443359375</v>
      </c>
      <c r="H9086">
        <v>1.5692892162250389E-05</v>
      </c>
    </row>
    <row r="9087" spans="7:8">
      <c r="G9087">
        <v>55.450439453125</v>
      </c>
      <c r="H9087">
        <v>1.8223873185927702E-05</v>
      </c>
    </row>
    <row r="9088" spans="7:8">
      <c r="G9088">
        <v>55.45654296875</v>
      </c>
      <c r="H9088">
        <v>1.8870356755464011E-05</v>
      </c>
    </row>
    <row r="9089" spans="7:8">
      <c r="G9089">
        <v>55.462646484375</v>
      </c>
      <c r="H9089">
        <v>1.8267779743840123E-05</v>
      </c>
    </row>
    <row r="9090" spans="7:8">
      <c r="G9090">
        <v>55.46875</v>
      </c>
      <c r="H9090">
        <v>1.71041006753612E-05</v>
      </c>
    </row>
    <row r="9091" spans="7:8">
      <c r="G9091">
        <v>55.474853515625</v>
      </c>
      <c r="H9091">
        <v>1.5717398402647622E-05</v>
      </c>
    </row>
    <row r="9092" spans="7:8">
      <c r="G9092">
        <v>55.48095703125</v>
      </c>
      <c r="H9092">
        <v>1.4060079914541162E-05</v>
      </c>
    </row>
    <row r="9093" spans="7:8">
      <c r="G9093">
        <v>55.487060546875</v>
      </c>
      <c r="H9093">
        <v>1.2155534343192799E-05</v>
      </c>
    </row>
    <row r="9094" spans="7:8">
      <c r="G9094">
        <v>55.4931640625</v>
      </c>
      <c r="H9094">
        <v>1.0706106840761065E-05</v>
      </c>
    </row>
    <row r="9095" spans="7:8">
      <c r="G9095">
        <v>55.499267578125</v>
      </c>
      <c r="H9095">
        <v>1.1109031064258536E-05</v>
      </c>
    </row>
    <row r="9096" spans="7:8">
      <c r="G9096">
        <v>55.50537109375</v>
      </c>
      <c r="H9096">
        <v>1.3848872917874672E-05</v>
      </c>
    </row>
    <row r="9097" spans="7:8">
      <c r="G9097">
        <v>55.511474609375</v>
      </c>
      <c r="H9097">
        <v>1.7958170449214482E-05</v>
      </c>
    </row>
    <row r="9098" spans="7:8">
      <c r="G9098">
        <v>55.517578125</v>
      </c>
      <c r="H9098">
        <v>2.2543868522211267E-05</v>
      </c>
    </row>
    <row r="9099" spans="7:8">
      <c r="G9099">
        <v>55.523681640625</v>
      </c>
      <c r="H9099">
        <v>2.7171106469974003E-05</v>
      </c>
    </row>
    <row r="9100" spans="7:8">
      <c r="G9100">
        <v>55.529785156249993</v>
      </c>
      <c r="H9100">
        <v>3.1568734450685653E-05</v>
      </c>
    </row>
    <row r="9101" spans="7:8">
      <c r="G9101">
        <v>55.535888671875</v>
      </c>
      <c r="H9101">
        <v>3.5439370126925728E-05</v>
      </c>
    </row>
    <row r="9102" spans="7:8">
      <c r="G9102">
        <v>55.541992187499993</v>
      </c>
      <c r="H9102">
        <v>3.8505033549786929E-05</v>
      </c>
    </row>
    <row r="9103" spans="7:8">
      <c r="G9103">
        <v>55.548095703124993</v>
      </c>
      <c r="H9103">
        <v>4.0703730553077153E-05</v>
      </c>
    </row>
    <row r="9104" spans="7:8">
      <c r="G9104">
        <v>55.55419921875</v>
      </c>
      <c r="H9104">
        <v>4.2348726433720748E-05</v>
      </c>
    </row>
    <row r="9105" spans="7:8">
      <c r="G9105">
        <v>55.560302734375</v>
      </c>
      <c r="H9105">
        <v>4.4055180810744711E-05</v>
      </c>
    </row>
    <row r="9106" spans="7:8">
      <c r="G9106">
        <v>55.56640625</v>
      </c>
      <c r="H9106">
        <v>4.636677061140607E-05</v>
      </c>
    </row>
    <row r="9107" spans="7:8">
      <c r="G9107">
        <v>55.572509765625</v>
      </c>
      <c r="H9107">
        <v>4.93253738216345E-05</v>
      </c>
    </row>
    <row r="9108" spans="7:8">
      <c r="G9108">
        <v>55.578613281249993</v>
      </c>
      <c r="H9108">
        <v>5.239675159029747E-05</v>
      </c>
    </row>
    <row r="9109" spans="7:8">
      <c r="G9109">
        <v>55.584716796875</v>
      </c>
      <c r="H9109">
        <v>5.4797240390387654E-05</v>
      </c>
    </row>
    <row r="9110" spans="7:8">
      <c r="G9110">
        <v>55.5908203125</v>
      </c>
      <c r="H9110">
        <v>5.5874107695633255E-05</v>
      </c>
    </row>
    <row r="9111" spans="7:8">
      <c r="G9111">
        <v>55.596923828124993</v>
      </c>
      <c r="H9111">
        <v>5.5293154209069871E-05</v>
      </c>
    </row>
    <row r="9112" spans="7:8">
      <c r="G9112">
        <v>55.60302734375</v>
      </c>
      <c r="H9112">
        <v>5.3041490536648677E-05</v>
      </c>
    </row>
    <row r="9113" spans="7:8">
      <c r="G9113">
        <v>55.609130859375007</v>
      </c>
      <c r="H9113">
        <v>4.9363949060058767E-05</v>
      </c>
    </row>
    <row r="9114" spans="7:8">
      <c r="G9114">
        <v>55.615234375</v>
      </c>
      <c r="H9114">
        <v>4.474242944801455E-05</v>
      </c>
    </row>
    <row r="9115" spans="7:8">
      <c r="G9115">
        <v>55.621337890624993</v>
      </c>
      <c r="H9115">
        <v>3.9942478447750817E-05</v>
      </c>
    </row>
    <row r="9116" spans="7:8">
      <c r="G9116">
        <v>55.62744140625</v>
      </c>
      <c r="H9116">
        <v>3.5993294405137143E-05</v>
      </c>
    </row>
    <row r="9117" spans="7:8">
      <c r="G9117">
        <v>55.633544921875007</v>
      </c>
      <c r="H9117">
        <v>3.38033603757469E-05</v>
      </c>
    </row>
    <row r="9118" spans="7:8">
      <c r="G9118">
        <v>55.6396484375</v>
      </c>
      <c r="H9118">
        <v>3.3399533437798196E-05</v>
      </c>
    </row>
    <row r="9119" spans="7:8">
      <c r="G9119">
        <v>55.645751953125</v>
      </c>
      <c r="H9119">
        <v>3.3692293695799311E-05</v>
      </c>
    </row>
    <row r="9120" spans="7:8">
      <c r="G9120">
        <v>55.65185546875</v>
      </c>
      <c r="H9120">
        <v>3.3270850306025736E-05</v>
      </c>
    </row>
    <row r="9121" spans="7:8">
      <c r="G9121">
        <v>55.657958984375</v>
      </c>
      <c r="H9121">
        <v>3.1292762917364142E-05</v>
      </c>
    </row>
    <row r="9122" spans="7:8">
      <c r="G9122">
        <v>55.664062500000007</v>
      </c>
      <c r="H9122">
        <v>2.7885649537804464E-05</v>
      </c>
    </row>
    <row r="9123" spans="7:8">
      <c r="G9123">
        <v>55.670166015625</v>
      </c>
      <c r="H9123">
        <v>2.4195873296253493E-05</v>
      </c>
    </row>
    <row r="9124" spans="7:8">
      <c r="G9124">
        <v>55.67626953125</v>
      </c>
      <c r="H9124">
        <v>2.1942079624119585E-05</v>
      </c>
    </row>
    <row r="9125" spans="7:8">
      <c r="G9125">
        <v>55.682373046875</v>
      </c>
      <c r="H9125">
        <v>2.1909553365404077E-05</v>
      </c>
    </row>
    <row r="9126" spans="7:8">
      <c r="G9126">
        <v>55.688476562499993</v>
      </c>
      <c r="H9126">
        <v>2.2805788961714342E-05</v>
      </c>
    </row>
    <row r="9127" spans="7:8">
      <c r="G9127">
        <v>55.694580078125</v>
      </c>
      <c r="H9127">
        <v>2.2619378501618792E-05</v>
      </c>
    </row>
    <row r="9128" spans="7:8">
      <c r="G9128">
        <v>55.70068359375</v>
      </c>
      <c r="H9128">
        <v>2.0099376784901407E-05</v>
      </c>
    </row>
    <row r="9129" spans="7:8">
      <c r="G9129">
        <v>55.706787109375007</v>
      </c>
      <c r="H9129">
        <v>1.4986658173430055E-05</v>
      </c>
    </row>
    <row r="9130" spans="7:8">
      <c r="G9130">
        <v>55.712890625</v>
      </c>
      <c r="H9130">
        <v>7.7903448383655955E-06</v>
      </c>
    </row>
    <row r="9131" spans="7:8">
      <c r="G9131">
        <v>55.718994140625</v>
      </c>
      <c r="H9131">
        <v>5.4136337319379069E-07</v>
      </c>
    </row>
    <row r="9132" spans="7:8">
      <c r="G9132">
        <v>55.72509765625</v>
      </c>
      <c r="H9132">
        <v>8.7867861887873355E-06</v>
      </c>
    </row>
    <row r="9133" spans="7:8">
      <c r="G9133">
        <v>55.731201171875007</v>
      </c>
      <c r="H9133">
        <v>1.6021144672844872E-05</v>
      </c>
    </row>
    <row r="9134" spans="7:8">
      <c r="G9134">
        <v>55.737304687499993</v>
      </c>
      <c r="H9134">
        <v>2.1574396514826771E-05</v>
      </c>
    </row>
    <row r="9135" spans="7:8">
      <c r="G9135">
        <v>55.743408203125</v>
      </c>
      <c r="H9135">
        <v>2.5281316031428139E-05</v>
      </c>
    </row>
    <row r="9136" spans="7:8">
      <c r="G9136">
        <v>55.749511718750007</v>
      </c>
      <c r="H9136">
        <v>2.745439953208604E-05</v>
      </c>
    </row>
    <row r="9137" spans="7:8">
      <c r="G9137">
        <v>55.755615234375</v>
      </c>
      <c r="H9137">
        <v>2.8746957850976455E-05</v>
      </c>
    </row>
    <row r="9138" spans="7:8">
      <c r="G9138">
        <v>55.76171875</v>
      </c>
      <c r="H9138">
        <v>2.9893667103241842E-05</v>
      </c>
    </row>
    <row r="9139" spans="7:8">
      <c r="G9139">
        <v>55.767822265625</v>
      </c>
      <c r="H9139">
        <v>3.13970000471E-05</v>
      </c>
    </row>
    <row r="9140" spans="7:8">
      <c r="G9140">
        <v>55.77392578125</v>
      </c>
      <c r="H9140">
        <v>3.3315987325872354E-05</v>
      </c>
    </row>
    <row r="9141" spans="7:8">
      <c r="G9141">
        <v>55.780029296875</v>
      </c>
      <c r="H9141">
        <v>3.5276597571030791E-05</v>
      </c>
    </row>
    <row r="9142" spans="7:8">
      <c r="G9142">
        <v>55.786132812499993</v>
      </c>
      <c r="H9142">
        <v>3.6642940530265777E-05</v>
      </c>
    </row>
    <row r="9143" spans="7:8">
      <c r="G9143">
        <v>55.792236328125</v>
      </c>
      <c r="H9143">
        <v>3.6728039932784582E-05</v>
      </c>
    </row>
    <row r="9144" spans="7:8">
      <c r="G9144">
        <v>55.79833984375</v>
      </c>
      <c r="H9144">
        <v>3.501413492707788E-05</v>
      </c>
    </row>
    <row r="9145" spans="7:8">
      <c r="G9145">
        <v>55.804443359375</v>
      </c>
      <c r="H9145">
        <v>3.1414600429716086E-05</v>
      </c>
    </row>
    <row r="9146" spans="7:8">
      <c r="G9146">
        <v>55.810546875</v>
      </c>
      <c r="H9146">
        <v>2.6632392659401276E-05</v>
      </c>
    </row>
    <row r="9147" spans="7:8">
      <c r="G9147">
        <v>55.816650390625</v>
      </c>
      <c r="H9147">
        <v>2.2637507165744619E-05</v>
      </c>
    </row>
    <row r="9148" spans="7:8">
      <c r="G9148">
        <v>55.82275390625</v>
      </c>
      <c r="H9148">
        <v>2.2302565314260241E-05</v>
      </c>
    </row>
    <row r="9149" spans="7:8">
      <c r="G9149">
        <v>55.828857421875</v>
      </c>
      <c r="H9149">
        <v>2.6092067782199829E-05</v>
      </c>
    </row>
    <row r="9150" spans="7:8">
      <c r="G9150">
        <v>55.8349609375</v>
      </c>
      <c r="H9150">
        <v>3.1106030764412377E-05</v>
      </c>
    </row>
    <row r="9151" spans="7:8">
      <c r="G9151">
        <v>55.841064453124993</v>
      </c>
      <c r="H9151">
        <v>3.4498118750908454E-05</v>
      </c>
    </row>
    <row r="9152" spans="7:8">
      <c r="G9152">
        <v>55.84716796875</v>
      </c>
      <c r="H9152">
        <v>3.4634956309791461E-05</v>
      </c>
    </row>
    <row r="9153" spans="7:8">
      <c r="G9153">
        <v>55.853271484375007</v>
      </c>
      <c r="H9153">
        <v>3.0942721452356606E-05</v>
      </c>
    </row>
    <row r="9154" spans="7:8">
      <c r="G9154">
        <v>55.859375</v>
      </c>
      <c r="H9154">
        <v>2.3852874242197984E-05</v>
      </c>
    </row>
    <row r="9155" spans="7:8">
      <c r="G9155">
        <v>55.865478515625</v>
      </c>
      <c r="H9155">
        <v>1.5274594791050942E-05</v>
      </c>
    </row>
    <row r="9156" spans="7:8">
      <c r="G9156">
        <v>55.87158203125</v>
      </c>
      <c r="H9156">
        <v>1.1678982863273827E-05</v>
      </c>
    </row>
    <row r="9157" spans="7:8">
      <c r="G9157">
        <v>55.877685546875</v>
      </c>
      <c r="H9157">
        <v>1.8629474525286043E-05</v>
      </c>
    </row>
    <row r="9158" spans="7:8">
      <c r="G9158">
        <v>55.883789062499993</v>
      </c>
      <c r="H9158">
        <v>2.7863488127100003E-05</v>
      </c>
    </row>
    <row r="9159" spans="7:8">
      <c r="G9159">
        <v>55.889892578125</v>
      </c>
      <c r="H9159">
        <v>3.4967477055707762E-05</v>
      </c>
    </row>
    <row r="9160" spans="7:8">
      <c r="G9160">
        <v>55.89599609375</v>
      </c>
      <c r="H9160">
        <v>3.842725953522748E-05</v>
      </c>
    </row>
    <row r="9161" spans="7:8">
      <c r="G9161">
        <v>55.902099609375</v>
      </c>
      <c r="H9161">
        <v>3.7775647317432807E-05</v>
      </c>
    </row>
    <row r="9162" spans="7:8">
      <c r="G9162">
        <v>55.908203125000007</v>
      </c>
      <c r="H9162">
        <v>3.3324035785461516E-05</v>
      </c>
    </row>
    <row r="9163" spans="7:8">
      <c r="G9163">
        <v>55.914306640625</v>
      </c>
      <c r="H9163">
        <v>2.6079146564211639E-05</v>
      </c>
    </row>
    <row r="9164" spans="7:8">
      <c r="G9164">
        <v>55.92041015625</v>
      </c>
      <c r="H9164">
        <v>1.7722897474128421E-05</v>
      </c>
    </row>
    <row r="9165" spans="7:8">
      <c r="G9165">
        <v>55.926513671875</v>
      </c>
      <c r="H9165">
        <v>1.0983157288977053E-05</v>
      </c>
    </row>
    <row r="9166" spans="7:8">
      <c r="G9166">
        <v>55.932617187499993</v>
      </c>
      <c r="H9166">
        <v>9.682422868548864E-06</v>
      </c>
    </row>
    <row r="9167" spans="7:8">
      <c r="G9167">
        <v>55.938720703125</v>
      </c>
      <c r="H9167">
        <v>1.1898537704759162E-05</v>
      </c>
    </row>
    <row r="9168" spans="7:8">
      <c r="G9168">
        <v>55.94482421875</v>
      </c>
      <c r="H9168">
        <v>1.2723767343151126E-05</v>
      </c>
    </row>
    <row r="9169" spans="7:8">
      <c r="G9169">
        <v>55.950927734375</v>
      </c>
      <c r="H9169">
        <v>1.0600795853246579E-05</v>
      </c>
    </row>
    <row r="9170" spans="7:8">
      <c r="G9170">
        <v>55.95703125</v>
      </c>
      <c r="H9170">
        <v>5.6415581375410266E-06</v>
      </c>
    </row>
    <row r="9171" spans="7:8">
      <c r="G9171">
        <v>55.963134765625007</v>
      </c>
      <c r="H9171">
        <v>2.4983662869857371E-06</v>
      </c>
    </row>
    <row r="9172" spans="7:8">
      <c r="G9172">
        <v>55.96923828125</v>
      </c>
      <c r="H9172">
        <v>1.0480747700428988E-05</v>
      </c>
    </row>
    <row r="9173" spans="7:8">
      <c r="G9173">
        <v>55.975341796874993</v>
      </c>
      <c r="H9173">
        <v>1.8999076545730457E-05</v>
      </c>
    </row>
    <row r="9174" spans="7:8">
      <c r="G9174">
        <v>55.9814453125</v>
      </c>
      <c r="H9174">
        <v>2.6715296565008805E-05</v>
      </c>
    </row>
    <row r="9175" spans="7:8">
      <c r="G9175">
        <v>55.987548828125</v>
      </c>
      <c r="H9175">
        <v>3.2859613631468817E-05</v>
      </c>
    </row>
    <row r="9176" spans="7:8">
      <c r="G9176">
        <v>55.993652343750007</v>
      </c>
      <c r="H9176">
        <v>3.6906754095565948E-05</v>
      </c>
    </row>
    <row r="9177" spans="7:8">
      <c r="G9177">
        <v>55.999755859375</v>
      </c>
      <c r="H9177">
        <v>3.8571145678654585E-05</v>
      </c>
    </row>
    <row r="9178" spans="7:8">
      <c r="G9178">
        <v>56.005859375000007</v>
      </c>
      <c r="H9178">
        <v>3.7869792547625814E-05</v>
      </c>
    </row>
    <row r="9179" spans="7:8">
      <c r="G9179">
        <v>56.011962890625</v>
      </c>
      <c r="H9179">
        <v>3.5260271878057866E-05</v>
      </c>
    </row>
    <row r="9180" spans="7:8">
      <c r="G9180">
        <v>56.018066406249993</v>
      </c>
      <c r="H9180">
        <v>3.1788918577245167E-05</v>
      </c>
    </row>
    <row r="9181" spans="7:8">
      <c r="G9181">
        <v>56.024169921875</v>
      </c>
      <c r="H9181">
        <v>2.8999541255161297E-05</v>
      </c>
    </row>
    <row r="9182" spans="7:8">
      <c r="G9182">
        <v>56.0302734375</v>
      </c>
      <c r="H9182">
        <v>2.8101056166894846E-05</v>
      </c>
    </row>
    <row r="9183" spans="7:8">
      <c r="G9183">
        <v>56.036376953124993</v>
      </c>
      <c r="H9183">
        <v>2.870565974161018E-05</v>
      </c>
    </row>
    <row r="9184" spans="7:8">
      <c r="G9184">
        <v>56.042480468750007</v>
      </c>
      <c r="H9184">
        <v>2.9027961238708122E-05</v>
      </c>
    </row>
    <row r="9185" spans="7:8">
      <c r="G9185">
        <v>56.048583984375</v>
      </c>
      <c r="H9185">
        <v>2.7341193865317596E-05</v>
      </c>
    </row>
    <row r="9186" spans="7:8">
      <c r="G9186">
        <v>56.0546875</v>
      </c>
      <c r="H9186">
        <v>2.2853233525538811E-05</v>
      </c>
    </row>
    <row r="9187" spans="7:8">
      <c r="G9187">
        <v>56.060791015625</v>
      </c>
      <c r="H9187">
        <v>1.6013166547674856E-05</v>
      </c>
    </row>
    <row r="9188" spans="7:8">
      <c r="G9188">
        <v>56.06689453125</v>
      </c>
      <c r="H9188">
        <v>9.70030751474278E-06</v>
      </c>
    </row>
    <row r="9189" spans="7:8">
      <c r="G9189">
        <v>56.072998046875</v>
      </c>
      <c r="H9189">
        <v>1.185788724880092E-05</v>
      </c>
    </row>
    <row r="9190" spans="7:8">
      <c r="G9190">
        <v>56.079101562500007</v>
      </c>
      <c r="H9190">
        <v>1.9847023525495396E-05</v>
      </c>
    </row>
    <row r="9191" spans="7:8">
      <c r="G9191">
        <v>56.085205078125</v>
      </c>
      <c r="H9191">
        <v>2.7329750375196317E-05</v>
      </c>
    </row>
    <row r="9192" spans="7:8">
      <c r="G9192">
        <v>56.091308593750007</v>
      </c>
      <c r="H9192">
        <v>3.2456102766085235E-05</v>
      </c>
    </row>
    <row r="9193" spans="7:8">
      <c r="G9193">
        <v>56.097412109375</v>
      </c>
      <c r="H9193">
        <v>3.4744431297214629E-05</v>
      </c>
    </row>
    <row r="9194" spans="7:8">
      <c r="G9194">
        <v>56.103515625000007</v>
      </c>
      <c r="H9194">
        <v>3.4418537088830246E-05</v>
      </c>
    </row>
    <row r="9195" spans="7:8">
      <c r="G9195">
        <v>56.109619140625</v>
      </c>
      <c r="H9195">
        <v>3.2177463021260493E-05</v>
      </c>
    </row>
    <row r="9196" spans="7:8">
      <c r="G9196">
        <v>56.115722656250007</v>
      </c>
      <c r="H9196">
        <v>2.9019935062717896E-05</v>
      </c>
    </row>
    <row r="9197" spans="7:8">
      <c r="G9197">
        <v>56.121826171875</v>
      </c>
      <c r="H9197">
        <v>2.6101949175461763E-05</v>
      </c>
    </row>
    <row r="9198" spans="7:8">
      <c r="G9198">
        <v>56.1279296875</v>
      </c>
      <c r="H9198">
        <v>2.4518618433310206E-05</v>
      </c>
    </row>
    <row r="9199" spans="7:8">
      <c r="G9199">
        <v>56.134033203125007</v>
      </c>
      <c r="H9199">
        <v>2.4839113836346007E-05</v>
      </c>
    </row>
    <row r="9200" spans="7:8">
      <c r="G9200">
        <v>56.140136718749993</v>
      </c>
      <c r="H9200">
        <v>2.6754042172827837E-05</v>
      </c>
    </row>
    <row r="9201" spans="7:8">
      <c r="G9201">
        <v>56.146240234374993</v>
      </c>
      <c r="H9201">
        <v>2.9451458648594242E-05</v>
      </c>
    </row>
    <row r="9202" spans="7:8">
      <c r="G9202">
        <v>56.152343750000007</v>
      </c>
      <c r="H9202">
        <v>3.2248830059603E-05</v>
      </c>
    </row>
    <row r="9203" spans="7:8">
      <c r="G9203">
        <v>56.158447265625007</v>
      </c>
      <c r="H9203">
        <v>3.484189794302951E-05</v>
      </c>
    </row>
    <row r="9204" spans="7:8">
      <c r="G9204">
        <v>56.16455078125</v>
      </c>
      <c r="H9204">
        <v>3.7227242966750622E-05</v>
      </c>
    </row>
    <row r="9205" spans="7:8">
      <c r="G9205">
        <v>56.170654296875007</v>
      </c>
      <c r="H9205">
        <v>3.9511944340600754E-05</v>
      </c>
    </row>
    <row r="9206" spans="7:8">
      <c r="G9206">
        <v>56.1767578125</v>
      </c>
      <c r="H9206">
        <v>4.1772639740824096E-05</v>
      </c>
    </row>
    <row r="9207" spans="7:8">
      <c r="G9207">
        <v>56.182861328125</v>
      </c>
      <c r="H9207">
        <v>4.4054430124502207E-05</v>
      </c>
    </row>
    <row r="9208" spans="7:8">
      <c r="G9208">
        <v>56.188964843749993</v>
      </c>
      <c r="H9208">
        <v>4.6448330764206253E-05</v>
      </c>
    </row>
    <row r="9209" spans="7:8">
      <c r="G9209">
        <v>56.195068359374993</v>
      </c>
      <c r="H9209">
        <v>4.9082016961651107E-05</v>
      </c>
    </row>
    <row r="9210" spans="7:8">
      <c r="G9210">
        <v>56.201171875</v>
      </c>
      <c r="H9210">
        <v>5.1948924822108947E-05</v>
      </c>
    </row>
    <row r="9211" spans="7:8">
      <c r="G9211">
        <v>56.207275390624993</v>
      </c>
      <c r="H9211">
        <v>5.47159588629835E-05</v>
      </c>
    </row>
    <row r="9212" spans="7:8">
      <c r="G9212">
        <v>56.213378906249993</v>
      </c>
      <c r="H9212">
        <v>5.6728255731542865E-05</v>
      </c>
    </row>
    <row r="9213" spans="7:8">
      <c r="G9213">
        <v>56.219482421875</v>
      </c>
      <c r="H9213">
        <v>5.7250065377777847E-05</v>
      </c>
    </row>
    <row r="9214" spans="7:8">
      <c r="G9214">
        <v>56.225585937499993</v>
      </c>
      <c r="H9214">
        <v>5.578271796368975E-05</v>
      </c>
    </row>
    <row r="9215" spans="7:8">
      <c r="G9215">
        <v>56.231689453125007</v>
      </c>
      <c r="H9215">
        <v>5.2288198523107917E-05</v>
      </c>
    </row>
    <row r="9216" spans="7:8">
      <c r="G9216">
        <v>56.23779296875</v>
      </c>
      <c r="H9216">
        <v>4.7238697940646809E-05</v>
      </c>
    </row>
    <row r="9217" spans="7:8">
      <c r="G9217">
        <v>56.243896484375007</v>
      </c>
      <c r="H9217">
        <v>4.149204908399055E-05</v>
      </c>
    </row>
    <row r="9218" spans="7:8">
      <c r="G9218">
        <v>56.25</v>
      </c>
      <c r="H9218">
        <v>3.6044347762962866E-05</v>
      </c>
    </row>
    <row r="9219" spans="7:8">
      <c r="G9219">
        <v>56.256103515625</v>
      </c>
      <c r="H9219">
        <v>3.175873896343963E-05</v>
      </c>
    </row>
    <row r="9220" spans="7:8">
      <c r="G9220">
        <v>56.262207031250007</v>
      </c>
      <c r="H9220">
        <v>2.9208370759805062E-05</v>
      </c>
    </row>
    <row r="9221" spans="7:8">
      <c r="G9221">
        <v>56.268310546875</v>
      </c>
      <c r="H9221">
        <v>2.8695909641325638E-05</v>
      </c>
    </row>
    <row r="9222" spans="7:8">
      <c r="G9222">
        <v>56.2744140625</v>
      </c>
      <c r="H9222">
        <v>3.0283570087453442E-05</v>
      </c>
    </row>
    <row r="9223" spans="7:8">
      <c r="G9223">
        <v>56.280517578125</v>
      </c>
      <c r="H9223">
        <v>3.3693483929103683E-05</v>
      </c>
    </row>
    <row r="9224" spans="7:8">
      <c r="G9224">
        <v>56.28662109375</v>
      </c>
      <c r="H9224">
        <v>3.8285881990654817E-05</v>
      </c>
    </row>
    <row r="9225" spans="7:8">
      <c r="G9225">
        <v>56.292724609375</v>
      </c>
      <c r="H9225">
        <v>4.3235194872817991E-05</v>
      </c>
    </row>
    <row r="9226" spans="7:8">
      <c r="G9226">
        <v>56.298828125</v>
      </c>
      <c r="H9226">
        <v>4.7721308539352487E-05</v>
      </c>
    </row>
    <row r="9227" spans="7:8">
      <c r="G9227">
        <v>56.304931640625007</v>
      </c>
      <c r="H9227">
        <v>5.1018552342208021E-05</v>
      </c>
    </row>
    <row r="9228" spans="7:8">
      <c r="G9228">
        <v>56.311035156250007</v>
      </c>
      <c r="H9228">
        <v>5.2520403070167892E-05</v>
      </c>
    </row>
    <row r="9229" spans="7:8">
      <c r="G9229">
        <v>56.317138671875007</v>
      </c>
      <c r="H9229">
        <v>5.1771641516155508E-05</v>
      </c>
    </row>
    <row r="9230" spans="7:8">
      <c r="G9230">
        <v>56.3232421875</v>
      </c>
      <c r="H9230">
        <v>4.85424958112872E-05</v>
      </c>
    </row>
    <row r="9231" spans="7:8">
      <c r="G9231">
        <v>56.329345703125007</v>
      </c>
      <c r="H9231">
        <v>4.2926779794685166E-05</v>
      </c>
    </row>
    <row r="9232" spans="7:8">
      <c r="G9232">
        <v>56.335449218749993</v>
      </c>
      <c r="H9232">
        <v>3.5413646655484451E-05</v>
      </c>
    </row>
    <row r="9233" spans="7:8">
      <c r="G9233">
        <v>56.341552734375</v>
      </c>
      <c r="H9233">
        <v>2.6889283814941783E-05</v>
      </c>
    </row>
    <row r="9234" spans="7:8">
      <c r="G9234">
        <v>56.347656249999993</v>
      </c>
      <c r="H9234">
        <v>1.8571456888829066E-05</v>
      </c>
    </row>
    <row r="9235" spans="7:8">
      <c r="G9235">
        <v>56.353759765625</v>
      </c>
      <c r="H9235">
        <v>1.1952418409541148E-05</v>
      </c>
    </row>
    <row r="9236" spans="7:8">
      <c r="G9236">
        <v>56.35986328125</v>
      </c>
      <c r="H9236">
        <v>8.6023594315108777E-06</v>
      </c>
    </row>
    <row r="9237" spans="7:8">
      <c r="G9237">
        <v>56.365966796875</v>
      </c>
      <c r="H9237">
        <v>8.40712654245553E-06</v>
      </c>
    </row>
    <row r="9238" spans="7:8">
      <c r="G9238">
        <v>56.3720703125</v>
      </c>
      <c r="H9238">
        <v>9.2545116887589942E-06</v>
      </c>
    </row>
    <row r="9239" spans="7:8">
      <c r="G9239">
        <v>56.378173828125</v>
      </c>
      <c r="H9239">
        <v>1.0497245598780538E-05</v>
      </c>
    </row>
    <row r="9240" spans="7:8">
      <c r="G9240">
        <v>56.384277343750007</v>
      </c>
      <c r="H9240">
        <v>1.2602527585569755E-05</v>
      </c>
    </row>
    <row r="9241" spans="7:8">
      <c r="G9241">
        <v>56.390380859375</v>
      </c>
      <c r="H9241">
        <v>1.5490377753284822E-05</v>
      </c>
    </row>
    <row r="9242" spans="7:8">
      <c r="G9242">
        <v>56.396484375000007</v>
      </c>
      <c r="H9242">
        <v>1.8402774738544739E-05</v>
      </c>
    </row>
    <row r="9243" spans="7:8">
      <c r="G9243">
        <v>56.402587890625</v>
      </c>
      <c r="H9243">
        <v>2.0554526168334716E-05</v>
      </c>
    </row>
    <row r="9244" spans="7:8">
      <c r="G9244">
        <v>56.408691406249993</v>
      </c>
      <c r="H9244">
        <v>2.1466383599013747E-05</v>
      </c>
    </row>
    <row r="9245" spans="7:8">
      <c r="G9245">
        <v>56.414794921875</v>
      </c>
      <c r="H9245">
        <v>2.0992166262616862E-05</v>
      </c>
    </row>
    <row r="9246" spans="7:8">
      <c r="G9246">
        <v>56.4208984375</v>
      </c>
      <c r="H9246">
        <v>1.9234302881791858E-05</v>
      </c>
    </row>
    <row r="9247" spans="7:8">
      <c r="G9247">
        <v>56.427001953125</v>
      </c>
      <c r="H9247">
        <v>1.6471943007699033E-05</v>
      </c>
    </row>
    <row r="9248" spans="7:8">
      <c r="G9248">
        <v>56.43310546875</v>
      </c>
      <c r="H9248">
        <v>1.3251057510812512E-05</v>
      </c>
    </row>
    <row r="9249" spans="7:8">
      <c r="G9249">
        <v>56.439208984375</v>
      </c>
      <c r="H9249">
        <v>1.0873375055787084E-05</v>
      </c>
    </row>
    <row r="9250" spans="7:8">
      <c r="G9250">
        <v>56.445312499999993</v>
      </c>
      <c r="H9250">
        <v>1.1635288300797636E-05</v>
      </c>
    </row>
    <row r="9251" spans="7:8">
      <c r="G9251">
        <v>56.451416015625</v>
      </c>
      <c r="H9251">
        <v>1.594172248515188E-05</v>
      </c>
    </row>
    <row r="9252" spans="7:8">
      <c r="G9252">
        <v>56.457519531249993</v>
      </c>
      <c r="H9252">
        <v>2.1850104796674277E-05</v>
      </c>
    </row>
    <row r="9253" spans="7:8">
      <c r="G9253">
        <v>56.463623046875</v>
      </c>
      <c r="H9253">
        <v>2.7770966493060809E-05</v>
      </c>
    </row>
    <row r="9254" spans="7:8">
      <c r="G9254">
        <v>56.469726562499993</v>
      </c>
      <c r="H9254">
        <v>3.2639225449243364E-05</v>
      </c>
    </row>
    <row r="9255" spans="7:8">
      <c r="G9255">
        <v>56.475830078125</v>
      </c>
      <c r="H9255">
        <v>3.56959473135674E-05</v>
      </c>
    </row>
    <row r="9256" spans="7:8">
      <c r="G9256">
        <v>56.481933593749993</v>
      </c>
      <c r="H9256">
        <v>3.651730809734587E-05</v>
      </c>
    </row>
    <row r="9257" spans="7:8">
      <c r="G9257">
        <v>56.488037109375</v>
      </c>
      <c r="H9257">
        <v>3.5138142837929372E-05</v>
      </c>
    </row>
    <row r="9258" spans="7:8">
      <c r="G9258">
        <v>56.494140624999993</v>
      </c>
      <c r="H9258">
        <v>3.21784019889313E-05</v>
      </c>
    </row>
    <row r="9259" spans="7:8">
      <c r="G9259">
        <v>56.500244140625007</v>
      </c>
      <c r="H9259">
        <v>2.8874586665018653E-05</v>
      </c>
    </row>
    <row r="9260" spans="7:8">
      <c r="G9260">
        <v>56.506347656250007</v>
      </c>
      <c r="H9260">
        <v>2.6747999276116457E-05</v>
      </c>
    </row>
    <row r="9261" spans="7:8">
      <c r="G9261">
        <v>56.512451171875</v>
      </c>
      <c r="H9261">
        <v>2.6596241751032303E-05</v>
      </c>
    </row>
    <row r="9262" spans="7:8">
      <c r="G9262">
        <v>56.5185546875</v>
      </c>
      <c r="H9262">
        <v>2.7704673643204909E-05</v>
      </c>
    </row>
    <row r="9263" spans="7:8">
      <c r="G9263">
        <v>56.524658203125</v>
      </c>
      <c r="H9263">
        <v>2.8649355201611176E-05</v>
      </c>
    </row>
    <row r="9264" spans="7:8">
      <c r="G9264">
        <v>56.53076171875</v>
      </c>
      <c r="H9264">
        <v>2.8500571406107002E-05</v>
      </c>
    </row>
    <row r="9265" spans="7:8">
      <c r="G9265">
        <v>56.536865234375</v>
      </c>
      <c r="H9265">
        <v>2.7184008815455079E-05</v>
      </c>
    </row>
    <row r="9266" spans="7:8">
      <c r="G9266">
        <v>56.542968749999993</v>
      </c>
      <c r="H9266">
        <v>2.5237001890056117E-05</v>
      </c>
    </row>
    <row r="9267" spans="7:8">
      <c r="G9267">
        <v>56.549072265624993</v>
      </c>
      <c r="H9267">
        <v>2.3274111682800816E-05</v>
      </c>
    </row>
    <row r="9268" spans="7:8">
      <c r="G9268">
        <v>56.555175781250007</v>
      </c>
      <c r="H9268">
        <v>2.14735271162826E-05</v>
      </c>
    </row>
    <row r="9269" spans="7:8">
      <c r="G9269">
        <v>56.561279296874993</v>
      </c>
      <c r="H9269">
        <v>1.9607682393271193E-05</v>
      </c>
    </row>
    <row r="9270" spans="7:8">
      <c r="G9270">
        <v>56.5673828125</v>
      </c>
      <c r="H9270">
        <v>1.7720084625027583E-05</v>
      </c>
    </row>
    <row r="9271" spans="7:8">
      <c r="G9271">
        <v>56.573486328125</v>
      </c>
      <c r="H9271">
        <v>1.6744081459939974E-05</v>
      </c>
    </row>
    <row r="9272" spans="7:8">
      <c r="G9272">
        <v>56.57958984375</v>
      </c>
      <c r="H9272">
        <v>1.7861571496428974E-05</v>
      </c>
    </row>
    <row r="9273" spans="7:8">
      <c r="G9273">
        <v>56.585693359375</v>
      </c>
      <c r="H9273">
        <v>2.0667299576975938E-05</v>
      </c>
    </row>
    <row r="9274" spans="7:8">
      <c r="G9274">
        <v>56.591796875</v>
      </c>
      <c r="H9274">
        <v>2.3358711476367139E-05</v>
      </c>
    </row>
    <row r="9275" spans="7:8">
      <c r="G9275">
        <v>56.597900390625</v>
      </c>
      <c r="H9275">
        <v>2.4357000495957388E-05</v>
      </c>
    </row>
    <row r="9276" spans="7:8">
      <c r="G9276">
        <v>56.604003906250007</v>
      </c>
      <c r="H9276">
        <v>2.3016421800504702E-05</v>
      </c>
    </row>
    <row r="9277" spans="7:8">
      <c r="G9277">
        <v>56.610107421875</v>
      </c>
      <c r="H9277">
        <v>1.9833779032204419E-05</v>
      </c>
    </row>
    <row r="9278" spans="7:8">
      <c r="G9278">
        <v>56.616210937500007</v>
      </c>
      <c r="H9278">
        <v>1.6615070018895009E-05</v>
      </c>
    </row>
    <row r="9279" spans="7:8">
      <c r="G9279">
        <v>56.622314453125</v>
      </c>
      <c r="H9279">
        <v>1.5919363688624424E-05</v>
      </c>
    </row>
    <row r="9280" spans="7:8">
      <c r="G9280">
        <v>56.62841796875</v>
      </c>
      <c r="H9280">
        <v>1.8116947445145092E-05</v>
      </c>
    </row>
    <row r="9281" spans="7:8">
      <c r="G9281">
        <v>56.634521484375</v>
      </c>
      <c r="H9281">
        <v>2.0845467070023785E-05</v>
      </c>
    </row>
    <row r="9282" spans="7:8">
      <c r="G9282">
        <v>56.640625</v>
      </c>
      <c r="H9282">
        <v>2.2290751192913156E-05</v>
      </c>
    </row>
    <row r="9283" spans="7:8">
      <c r="G9283">
        <v>56.646728515624993</v>
      </c>
      <c r="H9283">
        <v>2.2177972476749384E-05</v>
      </c>
    </row>
    <row r="9284" spans="7:8">
      <c r="G9284">
        <v>56.652832031250007</v>
      </c>
      <c r="H9284">
        <v>2.1487288011350056E-05</v>
      </c>
    </row>
    <row r="9285" spans="7:8">
      <c r="G9285">
        <v>56.658935546875</v>
      </c>
      <c r="H9285">
        <v>2.1776472119237632E-05</v>
      </c>
    </row>
    <row r="9286" spans="7:8">
      <c r="G9286">
        <v>56.6650390625</v>
      </c>
      <c r="H9286">
        <v>2.3845151687316661E-05</v>
      </c>
    </row>
    <row r="9287" spans="7:8">
      <c r="G9287">
        <v>56.671142578125</v>
      </c>
      <c r="H9287">
        <v>2.7038910056009017E-05</v>
      </c>
    </row>
    <row r="9288" spans="7:8">
      <c r="G9288">
        <v>56.67724609375</v>
      </c>
      <c r="H9288">
        <v>3.018613885802921E-05</v>
      </c>
    </row>
    <row r="9289" spans="7:8">
      <c r="G9289">
        <v>56.683349609375007</v>
      </c>
      <c r="H9289">
        <v>3.2456380999627933E-05</v>
      </c>
    </row>
    <row r="9290" spans="7:8">
      <c r="G9290">
        <v>56.689453125</v>
      </c>
      <c r="H9290">
        <v>3.3412613019332817E-05</v>
      </c>
    </row>
    <row r="9291" spans="7:8">
      <c r="G9291">
        <v>56.695556640625</v>
      </c>
      <c r="H9291">
        <v>3.2784953929953092E-05</v>
      </c>
    </row>
    <row r="9292" spans="7:8">
      <c r="G9292">
        <v>56.70166015625</v>
      </c>
      <c r="H9292">
        <v>3.0347697519183156E-05</v>
      </c>
    </row>
    <row r="9293" spans="7:8">
      <c r="G9293">
        <v>56.707763671875</v>
      </c>
      <c r="H9293">
        <v>2.6010083533447242E-05</v>
      </c>
    </row>
    <row r="9294" spans="7:8">
      <c r="G9294">
        <v>56.7138671875</v>
      </c>
      <c r="H9294">
        <v>2.0064653625464682E-05</v>
      </c>
    </row>
    <row r="9295" spans="7:8">
      <c r="G9295">
        <v>56.719970703125007</v>
      </c>
      <c r="H9295">
        <v>1.3572774682862006E-05</v>
      </c>
    </row>
    <row r="9296" spans="7:8">
      <c r="G9296">
        <v>56.72607421875</v>
      </c>
      <c r="H9296">
        <v>9.2777661530829837E-06</v>
      </c>
    </row>
    <row r="9297" spans="7:8">
      <c r="G9297">
        <v>56.732177734375</v>
      </c>
      <c r="H9297">
        <v>1.0411415174211168E-05</v>
      </c>
    </row>
    <row r="9298" spans="7:8">
      <c r="G9298">
        <v>56.738281249999993</v>
      </c>
      <c r="H9298">
        <v>1.3521522689255212E-05</v>
      </c>
    </row>
    <row r="9299" spans="7:8">
      <c r="G9299">
        <v>56.744384765624993</v>
      </c>
      <c r="H9299">
        <v>1.4829588988028854E-05</v>
      </c>
    </row>
    <row r="9300" spans="7:8">
      <c r="G9300">
        <v>56.750488281250007</v>
      </c>
      <c r="H9300">
        <v>1.3248336000614555E-05</v>
      </c>
    </row>
    <row r="9301" spans="7:8">
      <c r="G9301">
        <v>56.756591796875</v>
      </c>
      <c r="H9301">
        <v>9.1407828817217719E-06</v>
      </c>
    </row>
    <row r="9302" spans="7:8">
      <c r="G9302">
        <v>56.7626953125</v>
      </c>
      <c r="H9302">
        <v>5.246381704447712E-06</v>
      </c>
    </row>
    <row r="9303" spans="7:8">
      <c r="G9303">
        <v>56.768798828125</v>
      </c>
      <c r="H9303">
        <v>8.5684795124146281E-06</v>
      </c>
    </row>
    <row r="9304" spans="7:8">
      <c r="G9304">
        <v>56.774902343749993</v>
      </c>
      <c r="H9304">
        <v>1.476138077322906E-05</v>
      </c>
    </row>
    <row r="9305" spans="7:8">
      <c r="G9305">
        <v>56.781005859375</v>
      </c>
      <c r="H9305">
        <v>1.9785171185648794E-05</v>
      </c>
    </row>
    <row r="9306" spans="7:8">
      <c r="G9306">
        <v>56.787109375</v>
      </c>
      <c r="H9306">
        <v>2.2585454110825632E-05</v>
      </c>
    </row>
    <row r="9307" spans="7:8">
      <c r="G9307">
        <v>56.793212890625007</v>
      </c>
      <c r="H9307">
        <v>2.3061569583828519E-05</v>
      </c>
    </row>
    <row r="9308" spans="7:8">
      <c r="G9308">
        <v>56.799316406249993</v>
      </c>
      <c r="H9308">
        <v>2.1811077152063792E-05</v>
      </c>
    </row>
    <row r="9309" spans="7:8">
      <c r="G9309">
        <v>56.805419921875007</v>
      </c>
      <c r="H9309">
        <v>1.9923986105471712E-05</v>
      </c>
    </row>
    <row r="9310" spans="7:8">
      <c r="G9310">
        <v>56.8115234375</v>
      </c>
      <c r="H9310">
        <v>1.8613174455264717E-05</v>
      </c>
    </row>
    <row r="9311" spans="7:8">
      <c r="G9311">
        <v>56.817626953124993</v>
      </c>
      <c r="H9311">
        <v>1.8681789824738889E-05</v>
      </c>
    </row>
    <row r="9312" spans="7:8">
      <c r="G9312">
        <v>56.823730468749993</v>
      </c>
      <c r="H9312">
        <v>2.0253676992292989E-05</v>
      </c>
    </row>
    <row r="9313" spans="7:8">
      <c r="G9313">
        <v>56.829833984375</v>
      </c>
      <c r="H9313">
        <v>2.30930949907639E-05</v>
      </c>
    </row>
    <row r="9314" spans="7:8">
      <c r="G9314">
        <v>56.835937500000007</v>
      </c>
      <c r="H9314">
        <v>2.6870210613342869E-05</v>
      </c>
    </row>
    <row r="9315" spans="7:8">
      <c r="G9315">
        <v>56.842041015625</v>
      </c>
      <c r="H9315">
        <v>3.1059403304435511E-05</v>
      </c>
    </row>
    <row r="9316" spans="7:8">
      <c r="G9316">
        <v>56.848144531249993</v>
      </c>
      <c r="H9316">
        <v>3.4902194267896588E-05</v>
      </c>
    </row>
    <row r="9317" spans="7:8">
      <c r="G9317">
        <v>56.854248046875</v>
      </c>
      <c r="H9317">
        <v>3.7605827181639946E-05</v>
      </c>
    </row>
    <row r="9318" spans="7:8">
      <c r="G9318">
        <v>56.8603515625</v>
      </c>
      <c r="H9318">
        <v>3.8614284738193323E-05</v>
      </c>
    </row>
    <row r="9319" spans="7:8">
      <c r="G9319">
        <v>56.866455078125</v>
      </c>
      <c r="H9319">
        <v>3.7794159169382004E-05</v>
      </c>
    </row>
    <row r="9320" spans="7:8">
      <c r="G9320">
        <v>56.87255859375</v>
      </c>
      <c r="H9320">
        <v>3.5462198671960794E-05</v>
      </c>
    </row>
    <row r="9321" spans="7:8">
      <c r="G9321">
        <v>56.878662109375</v>
      </c>
      <c r="H9321">
        <v>3.2232104129318096E-05</v>
      </c>
    </row>
    <row r="9322" spans="7:8">
      <c r="G9322">
        <v>56.884765625</v>
      </c>
      <c r="H9322">
        <v>2.8717677441280366E-05</v>
      </c>
    </row>
    <row r="9323" spans="7:8">
      <c r="G9323">
        <v>56.890869140625</v>
      </c>
      <c r="H9323">
        <v>2.5252635550109944E-05</v>
      </c>
    </row>
    <row r="9324" spans="7:8">
      <c r="G9324">
        <v>56.89697265625</v>
      </c>
      <c r="H9324">
        <v>2.1901348643094089E-05</v>
      </c>
    </row>
    <row r="9325" spans="7:8">
      <c r="G9325">
        <v>56.903076171875</v>
      </c>
      <c r="H9325">
        <v>1.8897210078237564E-05</v>
      </c>
    </row>
    <row r="9326" spans="7:8">
      <c r="G9326">
        <v>56.9091796875</v>
      </c>
      <c r="H9326">
        <v>1.7207944413593658E-05</v>
      </c>
    </row>
    <row r="9327" spans="7:8">
      <c r="G9327">
        <v>56.915283203125007</v>
      </c>
      <c r="H9327">
        <v>1.8175841394151012E-05</v>
      </c>
    </row>
    <row r="9328" spans="7:8">
      <c r="G9328">
        <v>56.921386718749993</v>
      </c>
      <c r="H9328">
        <v>2.1730171328616486E-05</v>
      </c>
    </row>
    <row r="9329" spans="7:8">
      <c r="G9329">
        <v>56.927490234375007</v>
      </c>
      <c r="H9329">
        <v>2.6341411374825572E-05</v>
      </c>
    </row>
    <row r="9330" spans="7:8">
      <c r="G9330">
        <v>56.93359375</v>
      </c>
      <c r="H9330">
        <v>3.0606894502491593E-05</v>
      </c>
    </row>
    <row r="9331" spans="7:8">
      <c r="G9331">
        <v>56.939697265625007</v>
      </c>
      <c r="H9331">
        <v>3.378337653218662E-05</v>
      </c>
    </row>
    <row r="9332" spans="7:8">
      <c r="G9332">
        <v>56.945800781249993</v>
      </c>
      <c r="H9332">
        <v>3.5662950333751483E-05</v>
      </c>
    </row>
    <row r="9333" spans="7:8">
      <c r="G9333">
        <v>56.951904296875</v>
      </c>
      <c r="H9333">
        <v>3.631261615071165E-05</v>
      </c>
    </row>
    <row r="9334" spans="7:8">
      <c r="G9334">
        <v>56.958007812499993</v>
      </c>
      <c r="H9334">
        <v>3.5804950277256818E-05</v>
      </c>
    </row>
    <row r="9335" spans="7:8">
      <c r="G9335">
        <v>56.964111328124993</v>
      </c>
      <c r="H9335">
        <v>3.4081653769348521E-05</v>
      </c>
    </row>
    <row r="9336" spans="7:8">
      <c r="G9336">
        <v>56.97021484375</v>
      </c>
      <c r="H9336">
        <v>3.1055650684265942E-05</v>
      </c>
    </row>
    <row r="9337" spans="7:8">
      <c r="G9337">
        <v>56.976318359375</v>
      </c>
      <c r="H9337">
        <v>2.6911639167200125E-05</v>
      </c>
    </row>
    <row r="9338" spans="7:8">
      <c r="G9338">
        <v>56.982421875</v>
      </c>
      <c r="H9338">
        <v>2.2483395323489342E-05</v>
      </c>
    </row>
    <row r="9339" spans="7:8">
      <c r="G9339">
        <v>56.988525390625007</v>
      </c>
      <c r="H9339">
        <v>1.949305768003819E-05</v>
      </c>
    </row>
    <row r="9340" spans="7:8">
      <c r="G9340">
        <v>56.994628906249993</v>
      </c>
      <c r="H9340">
        <v>1.9668734774021452E-05</v>
      </c>
    </row>
    <row r="9341" spans="7:8">
      <c r="G9341">
        <v>57.000732421875</v>
      </c>
      <c r="H9341">
        <v>2.2539376479170178E-05</v>
      </c>
    </row>
    <row r="9342" spans="7:8">
      <c r="G9342">
        <v>57.0068359375</v>
      </c>
      <c r="H9342">
        <v>2.6060603926563951E-05</v>
      </c>
    </row>
    <row r="9343" spans="7:8">
      <c r="G9343">
        <v>57.012939453124993</v>
      </c>
      <c r="H9343">
        <v>2.8787861599654023E-05</v>
      </c>
    </row>
    <row r="9344" spans="7:8">
      <c r="G9344">
        <v>57.01904296875</v>
      </c>
      <c r="H9344">
        <v>3.0250436030194945E-05</v>
      </c>
    </row>
    <row r="9345" spans="7:8">
      <c r="G9345">
        <v>57.025146484374993</v>
      </c>
      <c r="H9345">
        <v>3.0595566212434741E-05</v>
      </c>
    </row>
    <row r="9346" spans="7:8">
      <c r="G9346">
        <v>57.031250000000007</v>
      </c>
      <c r="H9346">
        <v>3.0192542946684338E-05</v>
      </c>
    </row>
    <row r="9347" spans="7:8">
      <c r="G9347">
        <v>57.037353515625007</v>
      </c>
      <c r="H9347">
        <v>2.9322812667511378E-05</v>
      </c>
    </row>
    <row r="9348" spans="7:8">
      <c r="G9348">
        <v>57.04345703125</v>
      </c>
      <c r="H9348">
        <v>2.8088703585387688E-05</v>
      </c>
    </row>
    <row r="9349" spans="7:8">
      <c r="G9349">
        <v>57.049560546875</v>
      </c>
      <c r="H9349">
        <v>2.6578164009847141E-05</v>
      </c>
    </row>
    <row r="9350" spans="7:8">
      <c r="G9350">
        <v>57.0556640625</v>
      </c>
      <c r="H9350">
        <v>2.5122037171864905E-05</v>
      </c>
    </row>
    <row r="9351" spans="7:8">
      <c r="G9351">
        <v>57.061767578125</v>
      </c>
      <c r="H9351">
        <v>2.4376986026007105E-05</v>
      </c>
    </row>
    <row r="9352" spans="7:8">
      <c r="G9352">
        <v>57.06787109375</v>
      </c>
      <c r="H9352">
        <v>2.5001460403585204E-05</v>
      </c>
    </row>
    <row r="9353" spans="7:8">
      <c r="G9353">
        <v>57.073974609375</v>
      </c>
      <c r="H9353">
        <v>2.70753075482573E-05</v>
      </c>
    </row>
    <row r="9354" spans="7:8">
      <c r="G9354">
        <v>57.080078125</v>
      </c>
      <c r="H9354">
        <v>2.9961237414814516E-05</v>
      </c>
    </row>
    <row r="9355" spans="7:8">
      <c r="G9355">
        <v>57.086181640625</v>
      </c>
      <c r="H9355">
        <v>3.2737128706965416E-05</v>
      </c>
    </row>
    <row r="9356" spans="7:8">
      <c r="G9356">
        <v>57.09228515625</v>
      </c>
      <c r="H9356">
        <v>3.4596580130031679E-05</v>
      </c>
    </row>
    <row r="9357" spans="7:8">
      <c r="G9357">
        <v>57.098388671875</v>
      </c>
      <c r="H9357">
        <v>3.5013402282017375E-05</v>
      </c>
    </row>
    <row r="9358" spans="7:8">
      <c r="G9358">
        <v>57.1044921875</v>
      </c>
      <c r="H9358">
        <v>3.3802622032203041E-05</v>
      </c>
    </row>
    <row r="9359" spans="7:8">
      <c r="G9359">
        <v>57.110595703125</v>
      </c>
      <c r="H9359">
        <v>3.1148433138663588E-05</v>
      </c>
    </row>
    <row r="9360" spans="7:8">
      <c r="G9360">
        <v>57.11669921875</v>
      </c>
      <c r="H9360">
        <v>2.7580759484888422E-05</v>
      </c>
    </row>
    <row r="9361" spans="7:8">
      <c r="G9361">
        <v>57.122802734374993</v>
      </c>
      <c r="H9361">
        <v>2.3864583151930276E-05</v>
      </c>
    </row>
    <row r="9362" spans="7:8">
      <c r="G9362">
        <v>57.128906249999993</v>
      </c>
      <c r="H9362">
        <v>2.0812581558881205E-05</v>
      </c>
    </row>
    <row r="9363" spans="7:8">
      <c r="G9363">
        <v>57.135009765624993</v>
      </c>
      <c r="H9363">
        <v>1.9132600001898571E-05</v>
      </c>
    </row>
    <row r="9364" spans="7:8">
      <c r="G9364">
        <v>57.14111328125</v>
      </c>
      <c r="H9364">
        <v>1.9408914571883369E-05</v>
      </c>
    </row>
    <row r="9365" spans="7:8">
      <c r="G9365">
        <v>57.147216796875</v>
      </c>
      <c r="H9365">
        <v>2.1961655767934589E-05</v>
      </c>
    </row>
    <row r="9366" spans="7:8">
      <c r="G9366">
        <v>57.1533203125</v>
      </c>
      <c r="H9366">
        <v>2.6448380498843094E-05</v>
      </c>
    </row>
    <row r="9367" spans="7:8">
      <c r="G9367">
        <v>57.159423828125</v>
      </c>
      <c r="H9367">
        <v>3.1822748893593231E-05</v>
      </c>
    </row>
    <row r="9368" spans="7:8">
      <c r="G9368">
        <v>57.16552734375</v>
      </c>
      <c r="H9368">
        <v>3.6738177972797476E-05</v>
      </c>
    </row>
    <row r="9369" spans="7:8">
      <c r="G9369">
        <v>57.171630859375</v>
      </c>
      <c r="H9369">
        <v>3.9968834580026379E-05</v>
      </c>
    </row>
    <row r="9370" spans="7:8">
      <c r="G9370">
        <v>57.177734375</v>
      </c>
      <c r="H9370">
        <v>4.0721025137487515E-05</v>
      </c>
    </row>
    <row r="9371" spans="7:8">
      <c r="G9371">
        <v>57.183837890625</v>
      </c>
      <c r="H9371">
        <v>3.8815737901757764E-05</v>
      </c>
    </row>
    <row r="9372" spans="7:8">
      <c r="G9372">
        <v>57.189941406250007</v>
      </c>
      <c r="H9372">
        <v>3.4696411062729016E-05</v>
      </c>
    </row>
    <row r="9373" spans="7:8">
      <c r="G9373">
        <v>57.196044921875007</v>
      </c>
      <c r="H9373">
        <v>2.9236613032695688E-05</v>
      </c>
    </row>
    <row r="9374" spans="7:8">
      <c r="G9374">
        <v>57.202148437499993</v>
      </c>
      <c r="H9374">
        <v>2.3396791309157188E-05</v>
      </c>
    </row>
    <row r="9375" spans="7:8">
      <c r="G9375">
        <v>57.208251953125007</v>
      </c>
      <c r="H9375">
        <v>1.7925593183683961E-05</v>
      </c>
    </row>
    <row r="9376" spans="7:8">
      <c r="G9376">
        <v>57.21435546875</v>
      </c>
      <c r="H9376">
        <v>1.3498424428298557E-05</v>
      </c>
    </row>
    <row r="9377" spans="7:8">
      <c r="G9377">
        <v>57.220458984375</v>
      </c>
      <c r="H9377">
        <v>1.1478514914212482E-05</v>
      </c>
    </row>
    <row r="9378" spans="7:8">
      <c r="G9378">
        <v>57.2265625</v>
      </c>
      <c r="H9378">
        <v>1.3131398015988998E-05</v>
      </c>
    </row>
    <row r="9379" spans="7:8">
      <c r="G9379">
        <v>57.232666015625</v>
      </c>
      <c r="H9379">
        <v>1.6783910981732871E-05</v>
      </c>
    </row>
    <row r="9380" spans="7:8">
      <c r="G9380">
        <v>57.23876953125</v>
      </c>
      <c r="H9380">
        <v>1.982911723558529E-05</v>
      </c>
    </row>
    <row r="9381" spans="7:8">
      <c r="G9381">
        <v>57.244873046874993</v>
      </c>
      <c r="H9381">
        <v>2.0571590410904838E-05</v>
      </c>
    </row>
    <row r="9382" spans="7:8">
      <c r="G9382">
        <v>57.2509765625</v>
      </c>
      <c r="H9382">
        <v>1.8272666655078906E-05</v>
      </c>
    </row>
    <row r="9383" spans="7:8">
      <c r="G9383">
        <v>57.257080078125</v>
      </c>
      <c r="H9383">
        <v>1.3327164747530023E-05</v>
      </c>
    </row>
    <row r="9384" spans="7:8">
      <c r="G9384">
        <v>57.263183593749993</v>
      </c>
      <c r="H9384">
        <v>8.4249409514888935E-06</v>
      </c>
    </row>
    <row r="9385" spans="7:8">
      <c r="G9385">
        <v>57.269287109375007</v>
      </c>
      <c r="H9385">
        <v>1.0408354446207942E-05</v>
      </c>
    </row>
    <row r="9386" spans="7:8">
      <c r="G9386">
        <v>57.275390625</v>
      </c>
      <c r="H9386">
        <v>1.684041450976018E-05</v>
      </c>
    </row>
    <row r="9387" spans="7:8">
      <c r="G9387">
        <v>57.281494140624993</v>
      </c>
      <c r="H9387">
        <v>2.2119289104413992E-05</v>
      </c>
    </row>
    <row r="9388" spans="7:8">
      <c r="G9388">
        <v>57.287597656250007</v>
      </c>
      <c r="H9388">
        <v>2.4419004686567836E-05</v>
      </c>
    </row>
    <row r="9389" spans="7:8">
      <c r="G9389">
        <v>57.293701171875007</v>
      </c>
      <c r="H9389">
        <v>2.3417429700811716E-05</v>
      </c>
    </row>
    <row r="9390" spans="7:8">
      <c r="G9390">
        <v>57.299804687500007</v>
      </c>
      <c r="H9390">
        <v>1.9837253158340919E-05</v>
      </c>
    </row>
    <row r="9391" spans="7:8">
      <c r="G9391">
        <v>57.305908203124993</v>
      </c>
      <c r="H9391">
        <v>1.5283784072205212E-05</v>
      </c>
    </row>
    <row r="9392" spans="7:8">
      <c r="G9392">
        <v>57.31201171875</v>
      </c>
      <c r="H9392">
        <v>1.1963828892390244E-05</v>
      </c>
    </row>
    <row r="9393" spans="7:8">
      <c r="G9393">
        <v>57.318115234374993</v>
      </c>
      <c r="H9393">
        <v>1.1255493714863644E-05</v>
      </c>
    </row>
    <row r="9394" spans="7:8">
      <c r="G9394">
        <v>57.324218750000007</v>
      </c>
      <c r="H9394">
        <v>1.1824033813096023E-05</v>
      </c>
    </row>
    <row r="9395" spans="7:8">
      <c r="G9395">
        <v>57.330322265625</v>
      </c>
      <c r="H9395">
        <v>1.182115457291015E-05</v>
      </c>
    </row>
    <row r="9396" spans="7:8">
      <c r="G9396">
        <v>57.33642578125</v>
      </c>
      <c r="H9396">
        <v>1.0729349330008246E-05</v>
      </c>
    </row>
    <row r="9397" spans="7:8">
      <c r="G9397">
        <v>57.342529296875</v>
      </c>
      <c r="H9397">
        <v>8.8135963357943015E-06</v>
      </c>
    </row>
    <row r="9398" spans="7:8">
      <c r="G9398">
        <v>57.3486328125</v>
      </c>
      <c r="H9398">
        <v>6.3830439824586093E-06</v>
      </c>
    </row>
    <row r="9399" spans="7:8">
      <c r="G9399">
        <v>57.354736328125</v>
      </c>
      <c r="H9399">
        <v>3.8692978537963347E-06</v>
      </c>
    </row>
    <row r="9400" spans="7:8">
      <c r="G9400">
        <v>57.36083984375</v>
      </c>
      <c r="H9400">
        <v>4.6065085308788857E-06</v>
      </c>
    </row>
    <row r="9401" spans="7:8">
      <c r="G9401">
        <v>57.366943359375</v>
      </c>
      <c r="H9401">
        <v>9.6588707533968426E-06</v>
      </c>
    </row>
    <row r="9402" spans="7:8">
      <c r="G9402">
        <v>57.373046874999993</v>
      </c>
      <c r="H9402">
        <v>1.5906695351865548E-05</v>
      </c>
    </row>
    <row r="9403" spans="7:8">
      <c r="G9403">
        <v>57.379150390625007</v>
      </c>
      <c r="H9403">
        <v>2.1812583036381724E-05</v>
      </c>
    </row>
    <row r="9404" spans="7:8">
      <c r="G9404">
        <v>57.38525390625</v>
      </c>
      <c r="H9404">
        <v>2.6167444709057087E-05</v>
      </c>
    </row>
    <row r="9405" spans="7:8">
      <c r="G9405">
        <v>57.391357421875</v>
      </c>
      <c r="H9405">
        <v>2.8115486335352769E-05</v>
      </c>
    </row>
    <row r="9406" spans="7:8">
      <c r="G9406">
        <v>57.3974609375</v>
      </c>
      <c r="H9406">
        <v>2.7376680176601941E-05</v>
      </c>
    </row>
    <row r="9407" spans="7:8">
      <c r="G9407">
        <v>57.403564453125</v>
      </c>
      <c r="H9407">
        <v>2.4350424337901926E-05</v>
      </c>
    </row>
    <row r="9408" spans="7:8">
      <c r="G9408">
        <v>57.409667968750007</v>
      </c>
      <c r="H9408">
        <v>2.0052826737390309E-05</v>
      </c>
    </row>
    <row r="9409" spans="7:8">
      <c r="G9409">
        <v>57.415771484375</v>
      </c>
      <c r="H9409">
        <v>1.5880637425688462E-05</v>
      </c>
    </row>
    <row r="9410" spans="7:8">
      <c r="G9410">
        <v>57.421875</v>
      </c>
      <c r="H9410">
        <v>1.3079790993194334E-05</v>
      </c>
    </row>
    <row r="9411" spans="7:8">
      <c r="G9411">
        <v>57.427978515625007</v>
      </c>
      <c r="H9411">
        <v>1.1855570939088532E-05</v>
      </c>
    </row>
    <row r="9412" spans="7:8">
      <c r="G9412">
        <v>57.43408203125</v>
      </c>
      <c r="H9412">
        <v>1.1303865323020693E-05</v>
      </c>
    </row>
    <row r="9413" spans="7:8">
      <c r="G9413">
        <v>57.440185546875007</v>
      </c>
      <c r="H9413">
        <v>1.0671829178042569E-05</v>
      </c>
    </row>
    <row r="9414" spans="7:8">
      <c r="G9414">
        <v>57.4462890625</v>
      </c>
      <c r="H9414">
        <v>9.9760439076556831E-06</v>
      </c>
    </row>
    <row r="9415" spans="7:8">
      <c r="G9415">
        <v>57.452392578125</v>
      </c>
      <c r="H9415">
        <v>9.7089990224623925E-06</v>
      </c>
    </row>
    <row r="9416" spans="7:8">
      <c r="G9416">
        <v>57.45849609375</v>
      </c>
      <c r="H9416">
        <v>1.03983222799313E-05</v>
      </c>
    </row>
    <row r="9417" spans="7:8">
      <c r="G9417">
        <v>57.464599609375</v>
      </c>
      <c r="H9417">
        <v>1.2286302452451505E-05</v>
      </c>
    </row>
    <row r="9418" spans="7:8">
      <c r="G9418">
        <v>57.470703125</v>
      </c>
      <c r="H9418">
        <v>1.5182037381791105E-05</v>
      </c>
    </row>
    <row r="9419" spans="7:8">
      <c r="G9419">
        <v>57.476806640625</v>
      </c>
      <c r="H9419">
        <v>1.8492186239867432E-05</v>
      </c>
    </row>
    <row r="9420" spans="7:8">
      <c r="G9420">
        <v>57.48291015625</v>
      </c>
      <c r="H9420">
        <v>2.1400521329600734E-05</v>
      </c>
    </row>
    <row r="9421" spans="7:8">
      <c r="G9421">
        <v>57.489013671874993</v>
      </c>
      <c r="H9421">
        <v>2.3131798988877341E-05</v>
      </c>
    </row>
    <row r="9422" spans="7:8">
      <c r="G9422">
        <v>57.495117187500007</v>
      </c>
      <c r="H9422">
        <v>2.3211245336856355E-05</v>
      </c>
    </row>
    <row r="9423" spans="7:8">
      <c r="G9423">
        <v>57.501220703125007</v>
      </c>
      <c r="H9423">
        <v>2.1631643334305875E-05</v>
      </c>
    </row>
    <row r="9424" spans="7:8">
      <c r="G9424">
        <v>57.50732421875</v>
      </c>
      <c r="H9424">
        <v>1.8870758277167392E-05</v>
      </c>
    </row>
    <row r="9425" spans="7:8">
      <c r="G9425">
        <v>57.513427734375</v>
      </c>
      <c r="H9425">
        <v>1.5767576541972421E-05</v>
      </c>
    </row>
    <row r="9426" spans="7:8">
      <c r="G9426">
        <v>57.51953125</v>
      </c>
      <c r="H9426">
        <v>1.3371520391204086E-05</v>
      </c>
    </row>
    <row r="9427" spans="7:8">
      <c r="G9427">
        <v>57.525634765625</v>
      </c>
      <c r="H9427">
        <v>1.2859495699596335E-05</v>
      </c>
    </row>
    <row r="9428" spans="7:8">
      <c r="G9428">
        <v>57.531738281250007</v>
      </c>
      <c r="H9428">
        <v>1.5048254419181902E-05</v>
      </c>
    </row>
    <row r="9429" spans="7:8">
      <c r="G9429">
        <v>57.537841796875</v>
      </c>
      <c r="H9429">
        <v>1.9578252018300452E-05</v>
      </c>
    </row>
    <row r="9430" spans="7:8">
      <c r="G9430">
        <v>57.543945312499993</v>
      </c>
      <c r="H9430">
        <v>2.5229462042146817E-05</v>
      </c>
    </row>
    <row r="9431" spans="7:8">
      <c r="G9431">
        <v>57.550048828125</v>
      </c>
      <c r="H9431">
        <v>3.0540899746616048E-05</v>
      </c>
    </row>
    <row r="9432" spans="7:8">
      <c r="G9432">
        <v>57.556152343749993</v>
      </c>
      <c r="H9432">
        <v>3.4100478981012136E-05</v>
      </c>
    </row>
    <row r="9433" spans="7:8">
      <c r="G9433">
        <v>57.562255859375</v>
      </c>
      <c r="H9433">
        <v>3.4823515375433351E-05</v>
      </c>
    </row>
    <row r="9434" spans="7:8">
      <c r="G9434">
        <v>57.568359374999993</v>
      </c>
      <c r="H9434">
        <v>3.2221088686609755E-05</v>
      </c>
    </row>
    <row r="9435" spans="7:8">
      <c r="G9435">
        <v>57.574462890625007</v>
      </c>
      <c r="H9435">
        <v>2.654991731309456E-05</v>
      </c>
    </row>
    <row r="9436" spans="7:8">
      <c r="G9436">
        <v>57.580566406249993</v>
      </c>
      <c r="H9436">
        <v>1.8789711277082472E-05</v>
      </c>
    </row>
    <row r="9437" spans="7:8">
      <c r="G9437">
        <v>57.586669921875</v>
      </c>
      <c r="H9437">
        <v>1.0497685640774287E-05</v>
      </c>
    </row>
    <row r="9438" spans="7:8">
      <c r="G9438">
        <v>57.592773437500007</v>
      </c>
      <c r="H9438">
        <v>4.1678104343596744E-06</v>
      </c>
    </row>
    <row r="9439" spans="7:8">
      <c r="G9439">
        <v>57.598876953125</v>
      </c>
      <c r="H9439">
        <v>4.8748337978556058E-06</v>
      </c>
    </row>
    <row r="9440" spans="7:8">
      <c r="G9440">
        <v>57.60498046875</v>
      </c>
      <c r="H9440">
        <v>6.8053158957297634E-06</v>
      </c>
    </row>
    <row r="9441" spans="7:8">
      <c r="G9441">
        <v>57.611083984375007</v>
      </c>
      <c r="H9441">
        <v>6.2267063187951745E-06</v>
      </c>
    </row>
    <row r="9442" spans="7:8">
      <c r="G9442">
        <v>57.6171875</v>
      </c>
      <c r="H9442">
        <v>3.8411432216155383E-06</v>
      </c>
    </row>
    <row r="9443" spans="7:8">
      <c r="G9443">
        <v>57.623291015625007</v>
      </c>
      <c r="H9443">
        <v>3.9725542868497031E-06</v>
      </c>
    </row>
    <row r="9444" spans="7:8">
      <c r="G9444">
        <v>57.62939453125</v>
      </c>
      <c r="H9444">
        <v>7.9306377187628E-06</v>
      </c>
    </row>
    <row r="9445" spans="7:8">
      <c r="G9445">
        <v>57.635498046875</v>
      </c>
      <c r="H9445">
        <v>1.1698110004540652E-05</v>
      </c>
    </row>
    <row r="9446" spans="7:8">
      <c r="G9446">
        <v>57.6416015625</v>
      </c>
      <c r="H9446">
        <v>1.4075848764942161E-05</v>
      </c>
    </row>
    <row r="9447" spans="7:8">
      <c r="G9447">
        <v>57.647705078124993</v>
      </c>
      <c r="H9447">
        <v>1.4873917447886763E-05</v>
      </c>
    </row>
    <row r="9448" spans="7:8">
      <c r="G9448">
        <v>57.65380859375</v>
      </c>
      <c r="H9448">
        <v>1.4524517988375161E-05</v>
      </c>
    </row>
    <row r="9449" spans="7:8">
      <c r="G9449">
        <v>57.659912109375</v>
      </c>
      <c r="H9449">
        <v>1.3856285950097965E-05</v>
      </c>
    </row>
    <row r="9450" spans="7:8">
      <c r="G9450">
        <v>57.666015625</v>
      </c>
      <c r="H9450">
        <v>1.370022147415309E-05</v>
      </c>
    </row>
    <row r="9451" spans="7:8">
      <c r="G9451">
        <v>57.672119140625</v>
      </c>
      <c r="H9451">
        <v>1.4399211373348008E-05</v>
      </c>
    </row>
    <row r="9452" spans="7:8">
      <c r="G9452">
        <v>57.67822265625</v>
      </c>
      <c r="H9452">
        <v>1.5688958818198553E-05</v>
      </c>
    </row>
    <row r="9453" spans="7:8">
      <c r="G9453">
        <v>57.684326171875</v>
      </c>
      <c r="H9453">
        <v>1.7033077329183436E-05</v>
      </c>
    </row>
    <row r="9454" spans="7:8">
      <c r="G9454">
        <v>57.690429687500007</v>
      </c>
      <c r="H9454">
        <v>1.7888909220305174E-05</v>
      </c>
    </row>
    <row r="9455" spans="7:8">
      <c r="G9455">
        <v>57.696533203124993</v>
      </c>
      <c r="H9455">
        <v>1.7804354404615915E-05</v>
      </c>
    </row>
    <row r="9456" spans="7:8">
      <c r="G9456">
        <v>57.70263671875</v>
      </c>
      <c r="H9456">
        <v>1.652357199461538E-05</v>
      </c>
    </row>
    <row r="9457" spans="7:8">
      <c r="G9457">
        <v>57.708740234375</v>
      </c>
      <c r="H9457">
        <v>1.4115290236900692E-05</v>
      </c>
    </row>
    <row r="9458" spans="7:8">
      <c r="G9458">
        <v>57.71484375</v>
      </c>
      <c r="H9458">
        <v>1.1031927195383314E-05</v>
      </c>
    </row>
    <row r="9459" spans="7:8">
      <c r="G9459">
        <v>57.720947265625007</v>
      </c>
      <c r="H9459">
        <v>8.03115057268744E-06</v>
      </c>
    </row>
    <row r="9460" spans="7:8">
      <c r="G9460">
        <v>57.72705078125</v>
      </c>
      <c r="H9460">
        <v>5.9951199571856E-06</v>
      </c>
    </row>
    <row r="9461" spans="7:8">
      <c r="G9461">
        <v>57.733154296875</v>
      </c>
      <c r="H9461">
        <v>5.8656726572337614E-06</v>
      </c>
    </row>
    <row r="9462" spans="7:8">
      <c r="G9462">
        <v>57.7392578125</v>
      </c>
      <c r="H9462">
        <v>8.3414583779081639E-06</v>
      </c>
    </row>
    <row r="9463" spans="7:8">
      <c r="G9463">
        <v>57.745361328125007</v>
      </c>
      <c r="H9463">
        <v>1.3145301130412346E-05</v>
      </c>
    </row>
    <row r="9464" spans="7:8">
      <c r="G9464">
        <v>57.75146484375</v>
      </c>
      <c r="H9464">
        <v>1.9341499896675869E-05</v>
      </c>
    </row>
    <row r="9465" spans="7:8">
      <c r="G9465">
        <v>57.757568359375</v>
      </c>
      <c r="H9465">
        <v>2.5626344497809489E-05</v>
      </c>
    </row>
    <row r="9466" spans="7:8">
      <c r="G9466">
        <v>57.763671874999993</v>
      </c>
      <c r="H9466">
        <v>3.0526823806006049E-05</v>
      </c>
    </row>
    <row r="9467" spans="7:8">
      <c r="G9467">
        <v>57.769775390624993</v>
      </c>
      <c r="H9467">
        <v>3.2727757861672364E-05</v>
      </c>
    </row>
    <row r="9468" spans="7:8">
      <c r="G9468">
        <v>57.77587890625</v>
      </c>
      <c r="H9468">
        <v>3.1407855937063047E-05</v>
      </c>
    </row>
    <row r="9469" spans="7:8">
      <c r="G9469">
        <v>57.781982421875</v>
      </c>
      <c r="H9469">
        <v>2.6482424668666357E-05</v>
      </c>
    </row>
    <row r="9470" spans="7:8">
      <c r="G9470">
        <v>57.7880859375</v>
      </c>
      <c r="H9470">
        <v>1.872673052780215E-05</v>
      </c>
    </row>
    <row r="9471" spans="7:8">
      <c r="G9471">
        <v>57.794189453125</v>
      </c>
      <c r="H9471">
        <v>1.009524526066923E-05</v>
      </c>
    </row>
    <row r="9472" spans="7:8">
      <c r="G9472">
        <v>57.800292968750007</v>
      </c>
      <c r="H9472">
        <v>7.1487793688064844E-06</v>
      </c>
    </row>
    <row r="9473" spans="7:8">
      <c r="G9473">
        <v>57.806396484375</v>
      </c>
      <c r="H9473">
        <v>1.3085141581545391E-05</v>
      </c>
    </row>
    <row r="9474" spans="7:8">
      <c r="G9474">
        <v>57.8125</v>
      </c>
      <c r="H9474">
        <v>1.8610973709310362E-05</v>
      </c>
    </row>
    <row r="9475" spans="7:8">
      <c r="G9475">
        <v>57.818603515624993</v>
      </c>
      <c r="H9475">
        <v>2.143408086330587E-05</v>
      </c>
    </row>
    <row r="9476" spans="7:8">
      <c r="G9476">
        <v>57.824707031249993</v>
      </c>
      <c r="H9476">
        <v>2.15381666817579E-05</v>
      </c>
    </row>
    <row r="9477" spans="7:8">
      <c r="G9477">
        <v>57.830810546875</v>
      </c>
      <c r="H9477">
        <v>1.9825344671467183E-05</v>
      </c>
    </row>
    <row r="9478" spans="7:8">
      <c r="G9478">
        <v>57.8369140625</v>
      </c>
      <c r="H9478">
        <v>1.772441947586735E-05</v>
      </c>
    </row>
    <row r="9479" spans="7:8">
      <c r="G9479">
        <v>57.843017578125</v>
      </c>
      <c r="H9479">
        <v>1.656386512122517E-05</v>
      </c>
    </row>
    <row r="9480" spans="7:8">
      <c r="G9480">
        <v>57.849121093750007</v>
      </c>
      <c r="H9480">
        <v>1.6684661490552494E-05</v>
      </c>
    </row>
    <row r="9481" spans="7:8">
      <c r="G9481">
        <v>57.855224609375007</v>
      </c>
      <c r="H9481">
        <v>1.7399565025896134E-05</v>
      </c>
    </row>
    <row r="9482" spans="7:8">
      <c r="G9482">
        <v>57.861328125</v>
      </c>
      <c r="H9482">
        <v>1.7958619017849583E-05</v>
      </c>
    </row>
    <row r="9483" spans="7:8">
      <c r="G9483">
        <v>57.867431640624993</v>
      </c>
      <c r="H9483">
        <v>1.8059063236275697E-05</v>
      </c>
    </row>
    <row r="9484" spans="7:8">
      <c r="G9484">
        <v>57.87353515625</v>
      </c>
      <c r="H9484">
        <v>1.7712015404247111E-05</v>
      </c>
    </row>
    <row r="9485" spans="7:8">
      <c r="G9485">
        <v>57.879638671874993</v>
      </c>
      <c r="H9485">
        <v>1.7004016027996532E-05</v>
      </c>
    </row>
    <row r="9486" spans="7:8">
      <c r="G9486">
        <v>57.885742187500007</v>
      </c>
      <c r="H9486">
        <v>1.5987544986051555E-05</v>
      </c>
    </row>
    <row r="9487" spans="7:8">
      <c r="G9487">
        <v>57.891845703124993</v>
      </c>
      <c r="H9487">
        <v>1.4678279783558776E-05</v>
      </c>
    </row>
    <row r="9488" spans="7:8">
      <c r="G9488">
        <v>57.897949218750007</v>
      </c>
      <c r="H9488">
        <v>1.3067925506471142E-05</v>
      </c>
    </row>
    <row r="9489" spans="7:8">
      <c r="G9489">
        <v>57.904052734375007</v>
      </c>
      <c r="H9489">
        <v>1.1156093428858001E-05</v>
      </c>
    </row>
    <row r="9490" spans="7:8">
      <c r="G9490">
        <v>57.91015625</v>
      </c>
      <c r="H9490">
        <v>9.1275253764727672E-06</v>
      </c>
    </row>
    <row r="9491" spans="7:8">
      <c r="G9491">
        <v>57.916259765625</v>
      </c>
      <c r="H9491">
        <v>7.7815775056994885E-06</v>
      </c>
    </row>
    <row r="9492" spans="7:8">
      <c r="G9492">
        <v>57.922363281249993</v>
      </c>
      <c r="H9492">
        <v>8.45346648112678E-06</v>
      </c>
    </row>
    <row r="9493" spans="7:8">
      <c r="G9493">
        <v>57.928466796875</v>
      </c>
      <c r="H9493">
        <v>1.0994254232783653E-05</v>
      </c>
    </row>
    <row r="9494" spans="7:8">
      <c r="G9494">
        <v>57.9345703125</v>
      </c>
      <c r="H9494">
        <v>1.3879749885870629E-05</v>
      </c>
    </row>
    <row r="9495" spans="7:8">
      <c r="G9495">
        <v>57.940673828125</v>
      </c>
      <c r="H9495">
        <v>1.5964258740404649E-05</v>
      </c>
    </row>
    <row r="9496" spans="7:8">
      <c r="G9496">
        <v>57.94677734375</v>
      </c>
      <c r="H9496">
        <v>1.6791237693025052E-05</v>
      </c>
    </row>
    <row r="9497" spans="7:8">
      <c r="G9497">
        <v>57.952880859374993</v>
      </c>
      <c r="H9497">
        <v>1.6619500948373618E-05</v>
      </c>
    </row>
    <row r="9498" spans="7:8">
      <c r="G9498">
        <v>57.958984375</v>
      </c>
      <c r="H9498">
        <v>1.6335982415869624E-05</v>
      </c>
    </row>
    <row r="9499" spans="7:8">
      <c r="G9499">
        <v>57.965087890625</v>
      </c>
      <c r="H9499">
        <v>1.6855976469179441E-05</v>
      </c>
    </row>
    <row r="9500" spans="7:8">
      <c r="G9500">
        <v>57.97119140625</v>
      </c>
      <c r="H9500">
        <v>1.82052660639817E-05</v>
      </c>
    </row>
    <row r="9501" spans="7:8">
      <c r="G9501">
        <v>57.977294921875007</v>
      </c>
      <c r="H9501">
        <v>1.9596760528275719E-05</v>
      </c>
    </row>
    <row r="9502" spans="7:8">
      <c r="G9502">
        <v>57.983398437500007</v>
      </c>
      <c r="H9502">
        <v>2.0429974865816562E-05</v>
      </c>
    </row>
    <row r="9503" spans="7:8">
      <c r="G9503">
        <v>57.989501953124993</v>
      </c>
      <c r="H9503">
        <v>2.0913803711664395E-05</v>
      </c>
    </row>
    <row r="9504" spans="7:8">
      <c r="G9504">
        <v>57.99560546875</v>
      </c>
      <c r="H9504">
        <v>2.1888164485652496E-05</v>
      </c>
    </row>
    <row r="9505" spans="7:8">
      <c r="G9505">
        <v>58.001708984375</v>
      </c>
      <c r="H9505">
        <v>2.3878822705838639E-05</v>
      </c>
    </row>
    <row r="9506" spans="7:8">
      <c r="G9506">
        <v>58.007812500000007</v>
      </c>
      <c r="H9506">
        <v>2.6322441109537057E-05</v>
      </c>
    </row>
    <row r="9507" spans="7:8">
      <c r="G9507">
        <v>58.013916015624993</v>
      </c>
      <c r="H9507">
        <v>2.7996166267319788E-05</v>
      </c>
    </row>
    <row r="9508" spans="7:8">
      <c r="G9508">
        <v>58.02001953125</v>
      </c>
      <c r="H9508">
        <v>2.7902543726570022E-05</v>
      </c>
    </row>
    <row r="9509" spans="7:8">
      <c r="G9509">
        <v>58.026123046874993</v>
      </c>
      <c r="H9509">
        <v>2.5763332897106227E-05</v>
      </c>
    </row>
    <row r="9510" spans="7:8">
      <c r="G9510">
        <v>58.0322265625</v>
      </c>
      <c r="H9510">
        <v>2.2134366845900311E-05</v>
      </c>
    </row>
    <row r="9511" spans="7:8">
      <c r="G9511">
        <v>58.038330078125</v>
      </c>
      <c r="H9511">
        <v>1.8253128389002212E-05</v>
      </c>
    </row>
    <row r="9512" spans="7:8">
      <c r="G9512">
        <v>58.04443359375</v>
      </c>
      <c r="H9512">
        <v>1.5461749977730109E-05</v>
      </c>
    </row>
    <row r="9513" spans="7:8">
      <c r="G9513">
        <v>58.050537109375</v>
      </c>
      <c r="H9513">
        <v>1.4048573114655578E-05</v>
      </c>
    </row>
    <row r="9514" spans="7:8">
      <c r="G9514">
        <v>58.056640624999993</v>
      </c>
      <c r="H9514">
        <v>1.2869523702777143E-05</v>
      </c>
    </row>
    <row r="9515" spans="7:8">
      <c r="G9515">
        <v>58.062744140625</v>
      </c>
      <c r="H9515">
        <v>1.073519830168725E-05</v>
      </c>
    </row>
    <row r="9516" spans="7:8">
      <c r="G9516">
        <v>58.068847656249993</v>
      </c>
      <c r="H9516">
        <v>7.5179365449485491E-06</v>
      </c>
    </row>
    <row r="9517" spans="7:8">
      <c r="G9517">
        <v>58.074951171875007</v>
      </c>
      <c r="H9517">
        <v>4.8356349917453766E-06</v>
      </c>
    </row>
    <row r="9518" spans="7:8">
      <c r="G9518">
        <v>58.0810546875</v>
      </c>
      <c r="H9518">
        <v>6.0956336318695524E-06</v>
      </c>
    </row>
    <row r="9519" spans="7:8">
      <c r="G9519">
        <v>58.087158203124993</v>
      </c>
      <c r="H9519">
        <v>9.2101771348598009E-06</v>
      </c>
    </row>
    <row r="9520" spans="7:8">
      <c r="G9520">
        <v>58.09326171875</v>
      </c>
      <c r="H9520">
        <v>1.1370110531768808E-05</v>
      </c>
    </row>
    <row r="9521" spans="7:8">
      <c r="G9521">
        <v>58.099365234375</v>
      </c>
      <c r="H9521">
        <v>1.1761682257205355E-05</v>
      </c>
    </row>
    <row r="9522" spans="7:8">
      <c r="G9522">
        <v>58.10546875</v>
      </c>
      <c r="H9522">
        <v>1.0308640114562008E-05</v>
      </c>
    </row>
    <row r="9523" spans="7:8">
      <c r="G9523">
        <v>58.111572265625007</v>
      </c>
      <c r="H9523">
        <v>7.3208147198139605E-06</v>
      </c>
    </row>
    <row r="9524" spans="7:8">
      <c r="G9524">
        <v>58.11767578125</v>
      </c>
      <c r="H9524">
        <v>3.3855662640760037E-06</v>
      </c>
    </row>
    <row r="9525" spans="7:8">
      <c r="G9525">
        <v>58.123779296875</v>
      </c>
      <c r="H9525">
        <v>2.2335222484333921E-06</v>
      </c>
    </row>
    <row r="9526" spans="7:8">
      <c r="G9526">
        <v>58.129882812500007</v>
      </c>
      <c r="H9526">
        <v>6.5854251043520253E-06</v>
      </c>
    </row>
    <row r="9527" spans="7:8">
      <c r="G9527">
        <v>58.135986328124993</v>
      </c>
      <c r="H9527">
        <v>1.0780374332837034E-05</v>
      </c>
    </row>
    <row r="9528" spans="7:8">
      <c r="G9528">
        <v>58.14208984375</v>
      </c>
      <c r="H9528">
        <v>1.3985989048185583E-05</v>
      </c>
    </row>
    <row r="9529" spans="7:8">
      <c r="G9529">
        <v>58.148193359375</v>
      </c>
      <c r="H9529">
        <v>1.5705612209755994E-05</v>
      </c>
    </row>
    <row r="9530" spans="7:8">
      <c r="G9530">
        <v>58.154296874999993</v>
      </c>
      <c r="H9530">
        <v>1.5685622196522958E-05</v>
      </c>
    </row>
    <row r="9531" spans="7:8">
      <c r="G9531">
        <v>58.160400390624993</v>
      </c>
      <c r="H9531">
        <v>1.405116367584917E-05</v>
      </c>
    </row>
    <row r="9532" spans="7:8">
      <c r="G9532">
        <v>58.166503906249993</v>
      </c>
      <c r="H9532">
        <v>1.1396341783994308E-05</v>
      </c>
    </row>
    <row r="9533" spans="7:8">
      <c r="G9533">
        <v>58.172607421875</v>
      </c>
      <c r="H9533">
        <v>8.7576762223664387E-06</v>
      </c>
    </row>
    <row r="9534" spans="7:8">
      <c r="G9534">
        <v>58.178710937500007</v>
      </c>
      <c r="H9534">
        <v>7.2417292470125221E-06</v>
      </c>
    </row>
    <row r="9535" spans="7:8">
      <c r="G9535">
        <v>58.184814453125</v>
      </c>
      <c r="H9535">
        <v>7.0461732429409228E-06</v>
      </c>
    </row>
    <row r="9536" spans="7:8">
      <c r="G9536">
        <v>58.190917968750007</v>
      </c>
      <c r="H9536">
        <v>7.6797393582129239E-06</v>
      </c>
    </row>
    <row r="9537" spans="7:8">
      <c r="G9537">
        <v>58.197021484374993</v>
      </c>
      <c r="H9537">
        <v>9.53389657119886E-06</v>
      </c>
    </row>
    <row r="9538" spans="7:8">
      <c r="G9538">
        <v>58.203125000000007</v>
      </c>
      <c r="H9538">
        <v>1.3125978039409615E-05</v>
      </c>
    </row>
    <row r="9539" spans="7:8">
      <c r="G9539">
        <v>58.209228515625</v>
      </c>
      <c r="H9539">
        <v>1.7775280841128258E-05</v>
      </c>
    </row>
    <row r="9540" spans="7:8">
      <c r="G9540">
        <v>58.215332031250007</v>
      </c>
      <c r="H9540">
        <v>2.2173607511028672E-05</v>
      </c>
    </row>
    <row r="9541" spans="7:8">
      <c r="G9541">
        <v>58.221435546875</v>
      </c>
      <c r="H9541">
        <v>2.5137699255393334E-05</v>
      </c>
    </row>
    <row r="9542" spans="7:8">
      <c r="G9542">
        <v>58.2275390625</v>
      </c>
      <c r="H9542">
        <v>2.5978478361119722E-05</v>
      </c>
    </row>
    <row r="9543" spans="7:8">
      <c r="G9543">
        <v>58.233642578124993</v>
      </c>
      <c r="H9543">
        <v>2.4698464365931344E-05</v>
      </c>
    </row>
    <row r="9544" spans="7:8">
      <c r="G9544">
        <v>58.23974609375</v>
      </c>
      <c r="H9544">
        <v>2.2015908179954554E-05</v>
      </c>
    </row>
    <row r="9545" spans="7:8">
      <c r="G9545">
        <v>58.245849609374993</v>
      </c>
      <c r="H9545">
        <v>1.9101799273649618E-05</v>
      </c>
    </row>
    <row r="9546" spans="7:8">
      <c r="G9546">
        <v>58.251953125</v>
      </c>
      <c r="H9546">
        <v>1.6863044146001929E-05</v>
      </c>
    </row>
    <row r="9547" spans="7:8">
      <c r="G9547">
        <v>58.258056640625</v>
      </c>
      <c r="H9547">
        <v>1.5106407832086177E-05</v>
      </c>
    </row>
    <row r="9548" spans="7:8">
      <c r="G9548">
        <v>58.26416015625</v>
      </c>
      <c r="H9548">
        <v>1.276289722206687E-05</v>
      </c>
    </row>
    <row r="9549" spans="7:8">
      <c r="G9549">
        <v>58.270263671875</v>
      </c>
      <c r="H9549">
        <v>9.0643481480050639E-06</v>
      </c>
    </row>
    <row r="9550" spans="7:8">
      <c r="G9550">
        <v>58.2763671875</v>
      </c>
      <c r="H9550">
        <v>4.8669934937937285E-06</v>
      </c>
    </row>
    <row r="9551" spans="7:8">
      <c r="G9551">
        <v>58.282470703125</v>
      </c>
      <c r="H9551">
        <v>6.37476057801298E-06</v>
      </c>
    </row>
    <row r="9552" spans="7:8">
      <c r="G9552">
        <v>58.288574218749993</v>
      </c>
      <c r="H9552">
        <v>1.2423300341799145E-05</v>
      </c>
    </row>
    <row r="9553" spans="7:8">
      <c r="G9553">
        <v>58.294677734374993</v>
      </c>
      <c r="H9553">
        <v>1.8171441578032738E-05</v>
      </c>
    </row>
    <row r="9554" spans="7:8">
      <c r="G9554">
        <v>58.300781249999993</v>
      </c>
      <c r="H9554">
        <v>2.2282616394033807E-05</v>
      </c>
    </row>
    <row r="9555" spans="7:8">
      <c r="G9555">
        <v>58.306884765625</v>
      </c>
      <c r="H9555">
        <v>2.426483821947187E-05</v>
      </c>
    </row>
    <row r="9556" spans="7:8">
      <c r="G9556">
        <v>58.312988281249993</v>
      </c>
      <c r="H9556">
        <v>2.4189118029127767E-05</v>
      </c>
    </row>
    <row r="9557" spans="7:8">
      <c r="G9557">
        <v>58.319091796875</v>
      </c>
      <c r="H9557">
        <v>2.2621677960505954E-05</v>
      </c>
    </row>
    <row r="9558" spans="7:8">
      <c r="G9558">
        <v>58.325195312499993</v>
      </c>
      <c r="H9558">
        <v>2.0580899742340466E-05</v>
      </c>
    </row>
    <row r="9559" spans="7:8">
      <c r="G9559">
        <v>58.331298828124993</v>
      </c>
      <c r="H9559">
        <v>1.944128967734456E-05</v>
      </c>
    </row>
    <row r="9560" spans="7:8">
      <c r="G9560">
        <v>58.33740234375</v>
      </c>
      <c r="H9560">
        <v>2.03503912664307E-05</v>
      </c>
    </row>
    <row r="9561" spans="7:8">
      <c r="G9561">
        <v>58.343505859375</v>
      </c>
      <c r="H9561">
        <v>2.3235311225855234E-05</v>
      </c>
    </row>
    <row r="9562" spans="7:8">
      <c r="G9562">
        <v>58.349609375</v>
      </c>
      <c r="H9562">
        <v>2.6926981828831998E-05</v>
      </c>
    </row>
    <row r="9563" spans="7:8">
      <c r="G9563">
        <v>58.355712890625</v>
      </c>
      <c r="H9563">
        <v>3.0115856550036454E-05</v>
      </c>
    </row>
    <row r="9564" spans="7:8">
      <c r="G9564">
        <v>58.361816406250007</v>
      </c>
      <c r="H9564">
        <v>3.1815757669998111E-05</v>
      </c>
    </row>
    <row r="9565" spans="7:8">
      <c r="G9565">
        <v>58.367919921875</v>
      </c>
      <c r="H9565">
        <v>3.1458137253268046E-05</v>
      </c>
    </row>
    <row r="9566" spans="7:8">
      <c r="G9566">
        <v>58.374023437500007</v>
      </c>
      <c r="H9566">
        <v>2.8907383801754514E-05</v>
      </c>
    </row>
    <row r="9567" spans="7:8">
      <c r="G9567">
        <v>58.380126953124993</v>
      </c>
      <c r="H9567">
        <v>2.4444060853731524E-05</v>
      </c>
    </row>
    <row r="9568" spans="7:8">
      <c r="G9568">
        <v>58.38623046875</v>
      </c>
      <c r="H9568">
        <v>1.8778562294570147E-05</v>
      </c>
    </row>
    <row r="9569" spans="7:8">
      <c r="G9569">
        <v>58.392333984375</v>
      </c>
      <c r="H9569">
        <v>1.3410537064641491E-05</v>
      </c>
    </row>
    <row r="9570" spans="7:8">
      <c r="G9570">
        <v>58.3984375</v>
      </c>
      <c r="H9570">
        <v>1.1739547383934318E-05</v>
      </c>
    </row>
    <row r="9571" spans="7:8">
      <c r="G9571">
        <v>58.404541015624993</v>
      </c>
      <c r="H9571">
        <v>1.5928691785976953E-05</v>
      </c>
    </row>
    <row r="9572" spans="7:8">
      <c r="G9572">
        <v>58.410644531250007</v>
      </c>
      <c r="H9572">
        <v>2.2711374515322268E-05</v>
      </c>
    </row>
    <row r="9573" spans="7:8">
      <c r="G9573">
        <v>58.416748046875007</v>
      </c>
      <c r="H9573">
        <v>2.9463751355156307E-05</v>
      </c>
    </row>
    <row r="9574" spans="7:8">
      <c r="G9574">
        <v>58.4228515625</v>
      </c>
      <c r="H9574">
        <v>3.4881869053599741E-05</v>
      </c>
    </row>
    <row r="9575" spans="7:8">
      <c r="G9575">
        <v>58.428955078125007</v>
      </c>
      <c r="H9575">
        <v>3.8182092390861937E-05</v>
      </c>
    </row>
    <row r="9576" spans="7:8">
      <c r="G9576">
        <v>58.435058593750007</v>
      </c>
      <c r="H9576">
        <v>3.9006691358653234E-05</v>
      </c>
    </row>
    <row r="9577" spans="7:8">
      <c r="G9577">
        <v>58.441162109375</v>
      </c>
      <c r="H9577">
        <v>3.74978323284769E-05</v>
      </c>
    </row>
    <row r="9578" spans="7:8">
      <c r="G9578">
        <v>58.447265625</v>
      </c>
      <c r="H9578">
        <v>3.4319592439029137E-05</v>
      </c>
    </row>
    <row r="9579" spans="7:8">
      <c r="G9579">
        <v>58.453369140625</v>
      </c>
      <c r="H9579">
        <v>3.0542210182915878E-05</v>
      </c>
    </row>
    <row r="9580" spans="7:8">
      <c r="G9580">
        <v>58.45947265625</v>
      </c>
      <c r="H9580">
        <v>2.7330599784226185E-05</v>
      </c>
    </row>
    <row r="9581" spans="7:8">
      <c r="G9581">
        <v>58.465576171874993</v>
      </c>
      <c r="H9581">
        <v>2.544963459145315E-05</v>
      </c>
    </row>
    <row r="9582" spans="7:8">
      <c r="G9582">
        <v>58.471679687499993</v>
      </c>
      <c r="H9582">
        <v>2.4924069122682574E-05</v>
      </c>
    </row>
    <row r="9583" spans="7:8">
      <c r="G9583">
        <v>58.477783203125007</v>
      </c>
      <c r="H9583">
        <v>2.5302171120841458E-05</v>
      </c>
    </row>
    <row r="9584" spans="7:8">
      <c r="G9584">
        <v>58.48388671875</v>
      </c>
      <c r="H9584">
        <v>2.6166371493139873E-05</v>
      </c>
    </row>
    <row r="9585" spans="7:8">
      <c r="G9585">
        <v>58.489990234375</v>
      </c>
      <c r="H9585">
        <v>2.724219249588545E-05</v>
      </c>
    </row>
    <row r="9586" spans="7:8">
      <c r="G9586">
        <v>58.496093749999993</v>
      </c>
      <c r="H9586">
        <v>2.8209205841730146E-05</v>
      </c>
    </row>
    <row r="9587" spans="7:8">
      <c r="G9587">
        <v>58.502197265625007</v>
      </c>
      <c r="H9587">
        <v>2.8634153762476524E-05</v>
      </c>
    </row>
    <row r="9588" spans="7:8">
      <c r="G9588">
        <v>58.50830078125</v>
      </c>
      <c r="H9588">
        <v>2.8139608424540427E-05</v>
      </c>
    </row>
    <row r="9589" spans="7:8">
      <c r="G9589">
        <v>58.514404296875</v>
      </c>
      <c r="H9589">
        <v>2.6650986468105295E-05</v>
      </c>
    </row>
    <row r="9590" spans="7:8">
      <c r="G9590">
        <v>58.5205078125</v>
      </c>
      <c r="H9590">
        <v>2.4571791576590279E-05</v>
      </c>
    </row>
    <row r="9591" spans="7:8">
      <c r="G9591">
        <v>58.526611328124993</v>
      </c>
      <c r="H9591">
        <v>2.2787556262541692E-05</v>
      </c>
    </row>
    <row r="9592" spans="7:8">
      <c r="G9592">
        <v>58.53271484375</v>
      </c>
      <c r="H9592">
        <v>2.2289065920494161E-05</v>
      </c>
    </row>
    <row r="9593" spans="7:8">
      <c r="G9593">
        <v>58.538818359374993</v>
      </c>
      <c r="H9593">
        <v>2.3355074642216574E-05</v>
      </c>
    </row>
    <row r="9594" spans="7:8">
      <c r="G9594">
        <v>58.544921875000007</v>
      </c>
      <c r="H9594">
        <v>2.5191872949709179E-05</v>
      </c>
    </row>
    <row r="9595" spans="7:8">
      <c r="G9595">
        <v>58.551025390625</v>
      </c>
      <c r="H9595">
        <v>2.6571757885182845E-05</v>
      </c>
    </row>
    <row r="9596" spans="7:8">
      <c r="G9596">
        <v>58.55712890625</v>
      </c>
      <c r="H9596">
        <v>2.65004217279228E-05</v>
      </c>
    </row>
    <row r="9597" spans="7:8">
      <c r="G9597">
        <v>58.563232421874993</v>
      </c>
      <c r="H9597">
        <v>2.4455406507919464E-05</v>
      </c>
    </row>
    <row r="9598" spans="7:8">
      <c r="G9598">
        <v>58.569335937499993</v>
      </c>
      <c r="H9598">
        <v>2.0426682708719141E-05</v>
      </c>
    </row>
    <row r="9599" spans="7:8">
      <c r="G9599">
        <v>58.575439453125</v>
      </c>
      <c r="H9599">
        <v>1.4891825742953991E-05</v>
      </c>
    </row>
    <row r="9600" spans="7:8">
      <c r="G9600">
        <v>58.581542968750007</v>
      </c>
      <c r="H9600">
        <v>8.7397212627618E-06</v>
      </c>
    </row>
    <row r="9601" spans="7:8">
      <c r="G9601">
        <v>58.587646484375</v>
      </c>
      <c r="H9601">
        <v>3.3063642600167951E-06</v>
      </c>
    </row>
    <row r="9602" spans="7:8">
      <c r="G9602">
        <v>58.59375</v>
      </c>
      <c r="H9602">
        <v>2.7724462768571635E-06</v>
      </c>
    </row>
    <row r="9603" spans="7:8">
      <c r="G9603">
        <v>58.599853515625</v>
      </c>
      <c r="H9603">
        <v>4.92895578103762E-06</v>
      </c>
    </row>
    <row r="9604" spans="7:8">
      <c r="G9604">
        <v>58.60595703125</v>
      </c>
      <c r="H9604">
        <v>5.7965744261977363E-06</v>
      </c>
    </row>
    <row r="9605" spans="7:8">
      <c r="G9605">
        <v>58.612060546875</v>
      </c>
      <c r="H9605">
        <v>6.7617490249380169E-06</v>
      </c>
    </row>
    <row r="9606" spans="7:8">
      <c r="G9606">
        <v>58.6181640625</v>
      </c>
      <c r="H9606">
        <v>9.6005024221726113E-06</v>
      </c>
    </row>
    <row r="9607" spans="7:8">
      <c r="G9607">
        <v>58.624267578125</v>
      </c>
      <c r="H9607">
        <v>1.3649769276729551E-05</v>
      </c>
    </row>
    <row r="9608" spans="7:8">
      <c r="G9608">
        <v>58.63037109375</v>
      </c>
      <c r="H9608">
        <v>1.7257122935534292E-05</v>
      </c>
    </row>
    <row r="9609" spans="7:8">
      <c r="G9609">
        <v>58.636474609375</v>
      </c>
      <c r="H9609">
        <v>1.9164224958913641E-05</v>
      </c>
    </row>
    <row r="9610" spans="7:8">
      <c r="G9610">
        <v>58.642578125000007</v>
      </c>
      <c r="H9610">
        <v>1.8723481763359705E-05</v>
      </c>
    </row>
    <row r="9611" spans="7:8">
      <c r="G9611">
        <v>58.648681640625007</v>
      </c>
      <c r="H9611">
        <v>1.5934262209672354E-05</v>
      </c>
    </row>
    <row r="9612" spans="7:8">
      <c r="G9612">
        <v>58.65478515625</v>
      </c>
      <c r="H9612">
        <v>1.1356130683702938E-05</v>
      </c>
    </row>
    <row r="9613" spans="7:8">
      <c r="G9613">
        <v>58.660888671875007</v>
      </c>
      <c r="H9613">
        <v>5.8735682315138284E-06</v>
      </c>
    </row>
    <row r="9614" spans="7:8">
      <c r="G9614">
        <v>58.666992187499993</v>
      </c>
      <c r="H9614">
        <v>3.5074160569624195E-07</v>
      </c>
    </row>
    <row r="9615" spans="7:8">
      <c r="G9615">
        <v>58.673095703125</v>
      </c>
      <c r="H9615">
        <v>4.720013703615621E-06</v>
      </c>
    </row>
    <row r="9616" spans="7:8">
      <c r="G9616">
        <v>58.679199218749993</v>
      </c>
      <c r="H9616">
        <v>9.3691578592700177E-06</v>
      </c>
    </row>
    <row r="9617" spans="7:8">
      <c r="G9617">
        <v>58.685302734374993</v>
      </c>
      <c r="H9617">
        <v>1.3905425996809319E-05</v>
      </c>
    </row>
    <row r="9618" spans="7:8">
      <c r="G9618">
        <v>58.691406250000007</v>
      </c>
      <c r="H9618">
        <v>1.8377889043218293E-05</v>
      </c>
    </row>
    <row r="9619" spans="7:8">
      <c r="G9619">
        <v>58.697509765625</v>
      </c>
      <c r="H9619">
        <v>2.2288521412675244E-05</v>
      </c>
    </row>
    <row r="9620" spans="7:8">
      <c r="G9620">
        <v>58.703613281249993</v>
      </c>
      <c r="H9620">
        <v>2.4801586343304956E-05</v>
      </c>
    </row>
    <row r="9621" spans="7:8">
      <c r="G9621">
        <v>58.709716796875</v>
      </c>
      <c r="H9621">
        <v>2.5186319917547503E-05</v>
      </c>
    </row>
    <row r="9622" spans="7:8">
      <c r="G9622">
        <v>58.7158203125</v>
      </c>
      <c r="H9622">
        <v>2.3214318217932329E-05</v>
      </c>
    </row>
    <row r="9623" spans="7:8">
      <c r="G9623">
        <v>58.721923828124993</v>
      </c>
      <c r="H9623">
        <v>1.9431341661908046E-05</v>
      </c>
    </row>
    <row r="9624" spans="7:8">
      <c r="G9624">
        <v>58.72802734375</v>
      </c>
      <c r="H9624">
        <v>1.5347570634275228E-05</v>
      </c>
    </row>
    <row r="9625" spans="7:8">
      <c r="G9625">
        <v>58.734130859375007</v>
      </c>
      <c r="H9625">
        <v>1.3253878320478492E-05</v>
      </c>
    </row>
    <row r="9626" spans="7:8">
      <c r="G9626">
        <v>58.740234374999993</v>
      </c>
      <c r="H9626">
        <v>1.4028314945756712E-05</v>
      </c>
    </row>
    <row r="9627" spans="7:8">
      <c r="G9627">
        <v>58.746337890625</v>
      </c>
      <c r="H9627">
        <v>1.5587394999244849E-05</v>
      </c>
    </row>
    <row r="9628" spans="7:8">
      <c r="G9628">
        <v>58.752441406249993</v>
      </c>
      <c r="H9628">
        <v>1.5899773574234503E-05</v>
      </c>
    </row>
    <row r="9629" spans="7:8">
      <c r="G9629">
        <v>58.758544921875</v>
      </c>
      <c r="H9629">
        <v>1.4331581266955898E-05</v>
      </c>
    </row>
    <row r="9630" spans="7:8">
      <c r="G9630">
        <v>58.7646484375</v>
      </c>
      <c r="H9630">
        <v>1.1242015022322042E-05</v>
      </c>
    </row>
    <row r="9631" spans="7:8">
      <c r="G9631">
        <v>58.770751953125007</v>
      </c>
      <c r="H9631">
        <v>7.5197081599334208E-06</v>
      </c>
    </row>
    <row r="9632" spans="7:8">
      <c r="G9632">
        <v>58.776855468749993</v>
      </c>
      <c r="H9632">
        <v>4.1451425779744014E-06</v>
      </c>
    </row>
    <row r="9633" spans="7:8">
      <c r="G9633">
        <v>58.782958984375</v>
      </c>
      <c r="H9633">
        <v>1.8089953926301275E-06</v>
      </c>
    </row>
    <row r="9634" spans="7:8">
      <c r="G9634">
        <v>58.7890625</v>
      </c>
      <c r="H9634">
        <v>1.9435308685358172E-06</v>
      </c>
    </row>
    <row r="9635" spans="7:8">
      <c r="G9635">
        <v>58.795166015625007</v>
      </c>
      <c r="H9635">
        <v>4.6560191517431593E-06</v>
      </c>
    </row>
    <row r="9636" spans="7:8">
      <c r="G9636">
        <v>58.80126953125</v>
      </c>
      <c r="H9636">
        <v>8.3699186161857813E-06</v>
      </c>
    </row>
    <row r="9637" spans="7:8">
      <c r="G9637">
        <v>58.807373046875</v>
      </c>
      <c r="H9637">
        <v>1.2187242664077399E-05</v>
      </c>
    </row>
    <row r="9638" spans="7:8">
      <c r="G9638">
        <v>58.813476562500007</v>
      </c>
      <c r="H9638">
        <v>1.5072021217194843E-05</v>
      </c>
    </row>
    <row r="9639" spans="7:8">
      <c r="G9639">
        <v>58.819580078124993</v>
      </c>
      <c r="H9639">
        <v>1.6107502784363388E-05</v>
      </c>
    </row>
    <row r="9640" spans="7:8">
      <c r="G9640">
        <v>58.82568359375</v>
      </c>
      <c r="H9640">
        <v>1.4756432493455444E-05</v>
      </c>
    </row>
    <row r="9641" spans="7:8">
      <c r="G9641">
        <v>58.831787109375</v>
      </c>
      <c r="H9641">
        <v>1.101256011382287E-05</v>
      </c>
    </row>
    <row r="9642" spans="7:8">
      <c r="G9642">
        <v>58.837890625</v>
      </c>
      <c r="H9642">
        <v>5.5037263492799284E-06</v>
      </c>
    </row>
    <row r="9643" spans="7:8">
      <c r="G9643">
        <v>58.843994140625007</v>
      </c>
      <c r="H9643">
        <v>2.8352901153815045E-06</v>
      </c>
    </row>
    <row r="9644" spans="7:8">
      <c r="G9644">
        <v>58.85009765625</v>
      </c>
      <c r="H9644">
        <v>8.8764959390055161E-06</v>
      </c>
    </row>
    <row r="9645" spans="7:8">
      <c r="G9645">
        <v>58.856201171874993</v>
      </c>
      <c r="H9645">
        <v>1.4618423309043047E-05</v>
      </c>
    </row>
    <row r="9646" spans="7:8">
      <c r="G9646">
        <v>58.8623046875</v>
      </c>
      <c r="H9646">
        <v>1.8811905691838014E-05</v>
      </c>
    </row>
    <row r="9647" spans="7:8">
      <c r="G9647">
        <v>58.868408203125</v>
      </c>
      <c r="H9647">
        <v>2.1261659273608614E-05</v>
      </c>
    </row>
    <row r="9648" spans="7:8">
      <c r="G9648">
        <v>58.87451171875</v>
      </c>
      <c r="H9648">
        <v>2.2402790385402486E-05</v>
      </c>
    </row>
    <row r="9649" spans="7:8">
      <c r="G9649">
        <v>58.880615234375</v>
      </c>
      <c r="H9649">
        <v>2.3160052476196022E-05</v>
      </c>
    </row>
    <row r="9650" spans="7:8">
      <c r="G9650">
        <v>58.88671875</v>
      </c>
      <c r="H9650">
        <v>2.4497125900671706E-05</v>
      </c>
    </row>
    <row r="9651" spans="7:8">
      <c r="G9651">
        <v>58.892822265625</v>
      </c>
      <c r="H9651">
        <v>2.6771922665404198E-05</v>
      </c>
    </row>
    <row r="9652" spans="7:8">
      <c r="G9652">
        <v>58.89892578125</v>
      </c>
      <c r="H9652">
        <v>2.9545677202310825E-05</v>
      </c>
    </row>
    <row r="9653" spans="7:8">
      <c r="G9653">
        <v>58.905029296875</v>
      </c>
      <c r="H9653">
        <v>3.20144660528408E-05</v>
      </c>
    </row>
    <row r="9654" spans="7:8">
      <c r="G9654">
        <v>58.9111328125</v>
      </c>
      <c r="H9654">
        <v>3.3454790422434538E-05</v>
      </c>
    </row>
    <row r="9655" spans="7:8">
      <c r="G9655">
        <v>58.917236328125007</v>
      </c>
      <c r="H9655">
        <v>3.3387167379431147E-05</v>
      </c>
    </row>
    <row r="9656" spans="7:8">
      <c r="G9656">
        <v>58.923339843749993</v>
      </c>
      <c r="H9656">
        <v>3.1578651558261041E-05</v>
      </c>
    </row>
    <row r="9657" spans="7:8">
      <c r="G9657">
        <v>58.929443359375</v>
      </c>
      <c r="H9657">
        <v>2.8026358511910038E-05</v>
      </c>
    </row>
    <row r="9658" spans="7:8">
      <c r="G9658">
        <v>58.935546875000007</v>
      </c>
      <c r="H9658">
        <v>2.2994136722303171E-05</v>
      </c>
    </row>
    <row r="9659" spans="7:8">
      <c r="G9659">
        <v>58.941650390625007</v>
      </c>
      <c r="H9659">
        <v>1.7156512186121196E-05</v>
      </c>
    </row>
    <row r="9660" spans="7:8">
      <c r="G9660">
        <v>58.94775390625</v>
      </c>
      <c r="H9660">
        <v>1.2014443895427416E-05</v>
      </c>
    </row>
    <row r="9661" spans="7:8">
      <c r="G9661">
        <v>58.953857421874993</v>
      </c>
      <c r="H9661">
        <v>1.0349630265097294E-05</v>
      </c>
    </row>
    <row r="9662" spans="7:8">
      <c r="G9662">
        <v>58.9599609375</v>
      </c>
      <c r="H9662">
        <v>1.2651114077891906E-05</v>
      </c>
    </row>
    <row r="9663" spans="7:8">
      <c r="G9663">
        <v>58.966064453124993</v>
      </c>
      <c r="H9663">
        <v>1.5459699381775247E-05</v>
      </c>
    </row>
    <row r="9664" spans="7:8">
      <c r="G9664">
        <v>58.972167968750007</v>
      </c>
      <c r="H9664">
        <v>1.658728529751672E-05</v>
      </c>
    </row>
    <row r="9665" spans="7:8">
      <c r="G9665">
        <v>58.978271484374993</v>
      </c>
      <c r="H9665">
        <v>1.5433394892656836E-05</v>
      </c>
    </row>
    <row r="9666" spans="7:8">
      <c r="G9666">
        <v>58.984375</v>
      </c>
      <c r="H9666">
        <v>1.2461353816640636E-05</v>
      </c>
    </row>
    <row r="9667" spans="7:8">
      <c r="G9667">
        <v>58.990478515625</v>
      </c>
      <c r="H9667">
        <v>9.4425077121374487E-06</v>
      </c>
    </row>
    <row r="9668" spans="7:8">
      <c r="G9668">
        <v>58.99658203125</v>
      </c>
      <c r="H9668">
        <v>9.49726628386497E-06</v>
      </c>
    </row>
    <row r="9669" spans="7:8">
      <c r="G9669">
        <v>59.002685546874993</v>
      </c>
      <c r="H9669">
        <v>1.2596744757828866E-05</v>
      </c>
    </row>
    <row r="9670" spans="7:8">
      <c r="G9670">
        <v>59.0087890625</v>
      </c>
      <c r="H9670">
        <v>1.5701608132733038E-05</v>
      </c>
    </row>
    <row r="9671" spans="7:8">
      <c r="G9671">
        <v>59.014892578125</v>
      </c>
      <c r="H9671">
        <v>1.7201383120061334E-05</v>
      </c>
    </row>
    <row r="9672" spans="7:8">
      <c r="G9672">
        <v>59.020996093749993</v>
      </c>
      <c r="H9672">
        <v>1.6782136177546442E-05</v>
      </c>
    </row>
    <row r="9673" spans="7:8">
      <c r="G9673">
        <v>59.027099609375</v>
      </c>
      <c r="H9673">
        <v>1.4983261544618254E-05</v>
      </c>
    </row>
    <row r="9674" spans="7:8">
      <c r="G9674">
        <v>59.033203125</v>
      </c>
      <c r="H9674">
        <v>1.2973017252216775E-05</v>
      </c>
    </row>
    <row r="9675" spans="7:8">
      <c r="G9675">
        <v>59.039306640625</v>
      </c>
      <c r="H9675">
        <v>1.2105705321890925E-05</v>
      </c>
    </row>
    <row r="9676" spans="7:8">
      <c r="G9676">
        <v>59.045410156249993</v>
      </c>
      <c r="H9676">
        <v>1.2954128496248255E-05</v>
      </c>
    </row>
    <row r="9677" spans="7:8">
      <c r="G9677">
        <v>59.051513671874993</v>
      </c>
      <c r="H9677">
        <v>1.5035691582323985E-05</v>
      </c>
    </row>
    <row r="9678" spans="7:8">
      <c r="G9678">
        <v>59.0576171875</v>
      </c>
      <c r="H9678">
        <v>1.7769785104887791E-05</v>
      </c>
    </row>
    <row r="9679" spans="7:8">
      <c r="G9679">
        <v>59.063720703125007</v>
      </c>
      <c r="H9679">
        <v>2.07282765275556E-05</v>
      </c>
    </row>
    <row r="9680" spans="7:8">
      <c r="G9680">
        <v>59.069824218750007</v>
      </c>
      <c r="H9680">
        <v>2.3288947461092056E-05</v>
      </c>
    </row>
    <row r="9681" spans="7:8">
      <c r="G9681">
        <v>59.075927734375</v>
      </c>
      <c r="H9681">
        <v>2.4594787772018342E-05</v>
      </c>
    </row>
    <row r="9682" spans="7:8">
      <c r="G9682">
        <v>59.08203125</v>
      </c>
      <c r="H9682">
        <v>2.3857801224098118E-05</v>
      </c>
    </row>
    <row r="9683" spans="7:8">
      <c r="G9683">
        <v>59.088134765625</v>
      </c>
      <c r="H9683">
        <v>2.0718584255051336E-05</v>
      </c>
    </row>
    <row r="9684" spans="7:8">
      <c r="G9684">
        <v>59.09423828125</v>
      </c>
      <c r="H9684">
        <v>1.5498067317572509E-05</v>
      </c>
    </row>
    <row r="9685" spans="7:8">
      <c r="G9685">
        <v>59.100341796874993</v>
      </c>
      <c r="H9685">
        <v>9.4171611123313582E-06</v>
      </c>
    </row>
    <row r="9686" spans="7:8">
      <c r="G9686">
        <v>59.1064453125</v>
      </c>
      <c r="H9686">
        <v>5.6579789884648723E-06</v>
      </c>
    </row>
    <row r="9687" spans="7:8">
      <c r="G9687">
        <v>59.112548828124993</v>
      </c>
      <c r="H9687">
        <v>7.5022362648982295E-06</v>
      </c>
    </row>
    <row r="9688" spans="7:8">
      <c r="G9688">
        <v>59.11865234375</v>
      </c>
      <c r="H9688">
        <v>9.6534407980064491E-06</v>
      </c>
    </row>
    <row r="9689" spans="7:8">
      <c r="G9689">
        <v>59.124755859375</v>
      </c>
      <c r="H9689">
        <v>9.1394203595570419E-06</v>
      </c>
    </row>
    <row r="9690" spans="7:8">
      <c r="G9690">
        <v>59.130859375</v>
      </c>
      <c r="H9690">
        <v>5.6172529585846512E-06</v>
      </c>
    </row>
    <row r="9691" spans="7:8">
      <c r="G9691">
        <v>59.136962890625</v>
      </c>
      <c r="H9691">
        <v>2.5080342985855296E-07</v>
      </c>
    </row>
    <row r="9692" spans="7:8">
      <c r="G9692">
        <v>59.143066406249993</v>
      </c>
      <c r="H9692">
        <v>7.033562033372507E-06</v>
      </c>
    </row>
    <row r="9693" spans="7:8">
      <c r="G9693">
        <v>59.149169921874993</v>
      </c>
      <c r="H9693">
        <v>1.3275763140290377E-05</v>
      </c>
    </row>
    <row r="9694" spans="7:8">
      <c r="G9694">
        <v>59.155273437500007</v>
      </c>
      <c r="H9694">
        <v>1.7551489533133643E-05</v>
      </c>
    </row>
    <row r="9695" spans="7:8">
      <c r="G9695">
        <v>59.161376953125</v>
      </c>
      <c r="H9695">
        <v>1.9021595721253505E-05</v>
      </c>
    </row>
    <row r="9696" spans="7:8">
      <c r="G9696">
        <v>59.167480468749993</v>
      </c>
      <c r="H9696">
        <v>1.7717048097650584E-05</v>
      </c>
    </row>
    <row r="9697" spans="7:8">
      <c r="G9697">
        <v>59.173583984375</v>
      </c>
      <c r="H9697">
        <v>1.4870383468574245E-05</v>
      </c>
    </row>
    <row r="9698" spans="7:8">
      <c r="G9698">
        <v>59.179687500000007</v>
      </c>
      <c r="H9698">
        <v>1.3275668912122655E-05</v>
      </c>
    </row>
    <row r="9699" spans="7:8">
      <c r="G9699">
        <v>59.185791015624993</v>
      </c>
      <c r="H9699">
        <v>1.5420421587904484E-05</v>
      </c>
    </row>
    <row r="9700" spans="7:8">
      <c r="G9700">
        <v>59.191894531250007</v>
      </c>
      <c r="H9700">
        <v>1.9815199824320318E-05</v>
      </c>
    </row>
    <row r="9701" spans="7:8">
      <c r="G9701">
        <v>59.197998046875</v>
      </c>
      <c r="H9701">
        <v>2.3975838983950012E-05</v>
      </c>
    </row>
    <row r="9702" spans="7:8">
      <c r="G9702">
        <v>59.2041015625</v>
      </c>
      <c r="H9702">
        <v>2.6736591405326864E-05</v>
      </c>
    </row>
    <row r="9703" spans="7:8">
      <c r="G9703">
        <v>59.210205078125007</v>
      </c>
      <c r="H9703">
        <v>2.7830415767230692E-05</v>
      </c>
    </row>
    <row r="9704" spans="7:8">
      <c r="G9704">
        <v>59.21630859375</v>
      </c>
      <c r="H9704">
        <v>2.7343089279344834E-05</v>
      </c>
    </row>
    <row r="9705" spans="7:8">
      <c r="G9705">
        <v>59.222412109375</v>
      </c>
      <c r="H9705">
        <v>2.5348015601811278E-05</v>
      </c>
    </row>
    <row r="9706" spans="7:8">
      <c r="G9706">
        <v>59.228515625</v>
      </c>
      <c r="H9706">
        <v>2.1795880064620622E-05</v>
      </c>
    </row>
    <row r="9707" spans="7:8">
      <c r="G9707">
        <v>59.234619140625</v>
      </c>
      <c r="H9707">
        <v>1.6666406845809035E-05</v>
      </c>
    </row>
    <row r="9708" spans="7:8">
      <c r="G9708">
        <v>59.24072265625</v>
      </c>
      <c r="H9708">
        <v>1.0212092470769707E-05</v>
      </c>
    </row>
    <row r="9709" spans="7:8">
      <c r="G9709">
        <v>59.246826171875</v>
      </c>
      <c r="H9709">
        <v>3.0934601061231544E-06</v>
      </c>
    </row>
    <row r="9710" spans="7:8">
      <c r="G9710">
        <v>59.252929687500007</v>
      </c>
      <c r="H9710">
        <v>3.7579057481417003E-06</v>
      </c>
    </row>
    <row r="9711" spans="7:8">
      <c r="G9711">
        <v>59.259033203124993</v>
      </c>
      <c r="H9711">
        <v>9.2017789033582212E-06</v>
      </c>
    </row>
    <row r="9712" spans="7:8">
      <c r="G9712">
        <v>59.26513671875</v>
      </c>
      <c r="H9712">
        <v>1.2446345524626955E-05</v>
      </c>
    </row>
    <row r="9713" spans="7:8">
      <c r="G9713">
        <v>59.271240234375</v>
      </c>
      <c r="H9713">
        <v>1.3188591314888254E-05</v>
      </c>
    </row>
    <row r="9714" spans="7:8">
      <c r="G9714">
        <v>59.27734375</v>
      </c>
      <c r="H9714">
        <v>1.1927723852771733E-05</v>
      </c>
    </row>
    <row r="9715" spans="7:8">
      <c r="G9715">
        <v>59.283447265625</v>
      </c>
      <c r="H9715">
        <v>1.0223413201376059E-05</v>
      </c>
    </row>
    <row r="9716" spans="7:8">
      <c r="G9716">
        <v>59.289550781250007</v>
      </c>
      <c r="H9716">
        <v>1.0329228356834468E-05</v>
      </c>
    </row>
    <row r="9717" spans="7:8">
      <c r="G9717">
        <v>59.295654296875</v>
      </c>
      <c r="H9717">
        <v>1.2543088168834563E-05</v>
      </c>
    </row>
    <row r="9718" spans="7:8">
      <c r="G9718">
        <v>59.301757812500007</v>
      </c>
      <c r="H9718">
        <v>1.502121037948652E-05</v>
      </c>
    </row>
    <row r="9719" spans="7:8">
      <c r="G9719">
        <v>59.307861328124993</v>
      </c>
      <c r="H9719">
        <v>1.6542324345826298E-05</v>
      </c>
    </row>
    <row r="9720" spans="7:8">
      <c r="G9720">
        <v>59.31396484375</v>
      </c>
      <c r="H9720">
        <v>1.6990678107015115E-05</v>
      </c>
    </row>
    <row r="9721" spans="7:8">
      <c r="G9721">
        <v>59.320068359375</v>
      </c>
      <c r="H9721">
        <v>1.6914816751098466E-05</v>
      </c>
    </row>
    <row r="9722" spans="7:8">
      <c r="G9722">
        <v>59.326171874999993</v>
      </c>
      <c r="H9722">
        <v>1.6860465548250671E-05</v>
      </c>
    </row>
    <row r="9723" spans="7:8">
      <c r="G9723">
        <v>59.332275390625007</v>
      </c>
      <c r="H9723">
        <v>1.6750107969906247E-05</v>
      </c>
    </row>
    <row r="9724" spans="7:8">
      <c r="G9724">
        <v>59.33837890625</v>
      </c>
      <c r="H9724">
        <v>1.5938285269117307E-05</v>
      </c>
    </row>
    <row r="9725" spans="7:8">
      <c r="G9725">
        <v>59.344482421875</v>
      </c>
      <c r="H9725">
        <v>1.3831848710978809E-05</v>
      </c>
    </row>
    <row r="9726" spans="7:8">
      <c r="G9726">
        <v>59.3505859375</v>
      </c>
      <c r="H9726">
        <v>1.0439187484698405E-05</v>
      </c>
    </row>
    <row r="9727" spans="7:8">
      <c r="G9727">
        <v>59.356689453125007</v>
      </c>
      <c r="H9727">
        <v>6.9801359346349389E-06</v>
      </c>
    </row>
    <row r="9728" spans="7:8">
      <c r="G9728">
        <v>59.362792968749993</v>
      </c>
      <c r="H9728">
        <v>6.9579036374740779E-06</v>
      </c>
    </row>
    <row r="9729" spans="7:8">
      <c r="G9729">
        <v>59.368896484375007</v>
      </c>
      <c r="H9729">
        <v>1.0643133449166268E-05</v>
      </c>
    </row>
    <row r="9730" spans="7:8">
      <c r="G9730">
        <v>59.375</v>
      </c>
      <c r="H9730">
        <v>1.4513015148738725E-05</v>
      </c>
    </row>
    <row r="9731" spans="7:8">
      <c r="G9731">
        <v>59.381103515625007</v>
      </c>
      <c r="H9731">
        <v>1.7040893488788222E-05</v>
      </c>
    </row>
    <row r="9732" spans="7:8">
      <c r="G9732">
        <v>59.387207031250007</v>
      </c>
      <c r="H9732">
        <v>1.7730198382430059E-05</v>
      </c>
    </row>
    <row r="9733" spans="7:8">
      <c r="G9733">
        <v>59.393310546875</v>
      </c>
      <c r="H9733">
        <v>1.656904147355514E-05</v>
      </c>
    </row>
    <row r="9734" spans="7:8">
      <c r="G9734">
        <v>59.3994140625</v>
      </c>
      <c r="H9734">
        <v>1.3885737099648731E-05</v>
      </c>
    </row>
    <row r="9735" spans="7:8">
      <c r="G9735">
        <v>59.405517578125</v>
      </c>
      <c r="H9735">
        <v>1.0342278153019435E-05</v>
      </c>
    </row>
    <row r="9736" spans="7:8">
      <c r="G9736">
        <v>59.41162109375</v>
      </c>
      <c r="H9736">
        <v>7.2212978582725424E-06</v>
      </c>
    </row>
    <row r="9737" spans="7:8">
      <c r="G9737">
        <v>59.417724609375</v>
      </c>
      <c r="H9737">
        <v>6.7472044663889426E-06</v>
      </c>
    </row>
    <row r="9738" spans="7:8">
      <c r="G9738">
        <v>59.423828125</v>
      </c>
      <c r="H9738">
        <v>8.9024149751274339E-06</v>
      </c>
    </row>
    <row r="9739" spans="7:8">
      <c r="G9739">
        <v>59.429931640625</v>
      </c>
      <c r="H9739">
        <v>1.1216598929222631E-05</v>
      </c>
    </row>
    <row r="9740" spans="7:8">
      <c r="G9740">
        <v>59.436035156250007</v>
      </c>
      <c r="H9740">
        <v>1.2437476835799881E-05</v>
      </c>
    </row>
    <row r="9741" spans="7:8">
      <c r="G9741">
        <v>59.442138671875007</v>
      </c>
      <c r="H9741">
        <v>1.2297140675305244E-05</v>
      </c>
    </row>
    <row r="9742" spans="7:8">
      <c r="G9742">
        <v>59.448242187499993</v>
      </c>
      <c r="H9742">
        <v>1.1143060000610867E-05</v>
      </c>
    </row>
    <row r="9743" spans="7:8">
      <c r="G9743">
        <v>59.454345703125007</v>
      </c>
      <c r="H9743">
        <v>9.7937698410005272E-06</v>
      </c>
    </row>
    <row r="9744" spans="7:8">
      <c r="G9744">
        <v>59.460449218750007</v>
      </c>
      <c r="H9744">
        <v>9.1593368553568932E-06</v>
      </c>
    </row>
    <row r="9745" spans="7:8">
      <c r="G9745">
        <v>59.466552734375</v>
      </c>
      <c r="H9745">
        <v>9.5081379144738452E-06</v>
      </c>
    </row>
    <row r="9746" spans="7:8">
      <c r="G9746">
        <v>59.47265625</v>
      </c>
      <c r="H9746">
        <v>1.0485612145088156E-05</v>
      </c>
    </row>
    <row r="9747" spans="7:8">
      <c r="G9747">
        <v>59.478759765625</v>
      </c>
      <c r="H9747">
        <v>1.2024501235096321E-05</v>
      </c>
    </row>
    <row r="9748" spans="7:8">
      <c r="G9748">
        <v>59.48486328125</v>
      </c>
      <c r="H9748">
        <v>1.4427964555813514E-05</v>
      </c>
    </row>
    <row r="9749" spans="7:8">
      <c r="G9749">
        <v>59.490966796875</v>
      </c>
      <c r="H9749">
        <v>1.7626947017341384E-05</v>
      </c>
    </row>
    <row r="9750" spans="7:8">
      <c r="G9750">
        <v>59.4970703125</v>
      </c>
      <c r="H9750">
        <v>2.0893694617082035E-05</v>
      </c>
    </row>
    <row r="9751" spans="7:8">
      <c r="G9751">
        <v>59.503173828125007</v>
      </c>
      <c r="H9751">
        <v>2.3244955353081688E-05</v>
      </c>
    </row>
    <row r="9752" spans="7:8">
      <c r="G9752">
        <v>59.50927734375</v>
      </c>
      <c r="H9752">
        <v>2.3900508289095304E-05</v>
      </c>
    </row>
    <row r="9753" spans="7:8">
      <c r="G9753">
        <v>59.515380859375</v>
      </c>
      <c r="H9753">
        <v>2.2553226398775042E-05</v>
      </c>
    </row>
    <row r="9754" spans="7:8">
      <c r="G9754">
        <v>59.521484374999993</v>
      </c>
      <c r="H9754">
        <v>1.9467115018502604E-05</v>
      </c>
    </row>
    <row r="9755" spans="7:8">
      <c r="G9755">
        <v>59.527587890624993</v>
      </c>
      <c r="H9755">
        <v>1.5423881074798479E-05</v>
      </c>
    </row>
    <row r="9756" spans="7:8">
      <c r="G9756">
        <v>59.533691406250007</v>
      </c>
      <c r="H9756">
        <v>1.1516317267350659E-05</v>
      </c>
    </row>
    <row r="9757" spans="7:8">
      <c r="G9757">
        <v>59.539794921875</v>
      </c>
      <c r="H9757">
        <v>8.686052388987301E-06</v>
      </c>
    </row>
    <row r="9758" spans="7:8">
      <c r="G9758">
        <v>59.5458984375</v>
      </c>
      <c r="H9758">
        <v>6.9439333473756588E-06</v>
      </c>
    </row>
    <row r="9759" spans="7:8">
      <c r="G9759">
        <v>59.552001953124993</v>
      </c>
      <c r="H9759">
        <v>5.3316862412302952E-06</v>
      </c>
    </row>
    <row r="9760" spans="7:8">
      <c r="G9760">
        <v>59.55810546875</v>
      </c>
      <c r="H9760">
        <v>3.1881981805137441E-06</v>
      </c>
    </row>
    <row r="9761" spans="7:8">
      <c r="G9761">
        <v>59.564208984375</v>
      </c>
      <c r="H9761">
        <v>1.616539524567948E-06</v>
      </c>
    </row>
    <row r="9762" spans="7:8">
      <c r="G9762">
        <v>59.570312499999993</v>
      </c>
      <c r="H9762">
        <v>3.6050815111002954E-06</v>
      </c>
    </row>
    <row r="9763" spans="7:8">
      <c r="G9763">
        <v>59.576416015625007</v>
      </c>
      <c r="H9763">
        <v>5.9045129327647309E-06</v>
      </c>
    </row>
    <row r="9764" spans="7:8">
      <c r="G9764">
        <v>59.58251953125</v>
      </c>
      <c r="H9764">
        <v>7.317428271494127E-06</v>
      </c>
    </row>
    <row r="9765" spans="7:8">
      <c r="G9765">
        <v>59.588623046875</v>
      </c>
      <c r="H9765">
        <v>7.7888586123750758E-06</v>
      </c>
    </row>
    <row r="9766" spans="7:8">
      <c r="G9766">
        <v>59.5947265625</v>
      </c>
      <c r="H9766">
        <v>7.7953141113500022E-06</v>
      </c>
    </row>
    <row r="9767" spans="7:8">
      <c r="G9767">
        <v>59.600830078125007</v>
      </c>
      <c r="H9767">
        <v>7.9777949510719428E-06</v>
      </c>
    </row>
    <row r="9768" spans="7:8">
      <c r="G9768">
        <v>59.60693359375</v>
      </c>
      <c r="H9768">
        <v>8.5257726267731786E-06</v>
      </c>
    </row>
    <row r="9769" spans="7:8">
      <c r="G9769">
        <v>59.613037109375007</v>
      </c>
      <c r="H9769">
        <v>9.12442635851988E-06</v>
      </c>
    </row>
    <row r="9770" spans="7:8">
      <c r="G9770">
        <v>59.619140624999993</v>
      </c>
      <c r="H9770">
        <v>9.626639187886045E-06</v>
      </c>
    </row>
    <row r="9771" spans="7:8">
      <c r="G9771">
        <v>59.625244140625</v>
      </c>
      <c r="H9771">
        <v>1.0468557120125275E-05</v>
      </c>
    </row>
    <row r="9772" spans="7:8">
      <c r="G9772">
        <v>59.631347656249993</v>
      </c>
      <c r="H9772">
        <v>1.2292824235332223E-05</v>
      </c>
    </row>
    <row r="9773" spans="7:8">
      <c r="G9773">
        <v>59.637451171875</v>
      </c>
      <c r="H9773">
        <v>1.5170548006799343E-05</v>
      </c>
    </row>
    <row r="9774" spans="7:8">
      <c r="G9774">
        <v>59.643554687499993</v>
      </c>
      <c r="H9774">
        <v>1.8608280618174384E-05</v>
      </c>
    </row>
    <row r="9775" spans="7:8">
      <c r="G9775">
        <v>59.649658203125</v>
      </c>
      <c r="H9775">
        <v>2.2103159107183712E-05</v>
      </c>
    </row>
    <row r="9776" spans="7:8">
      <c r="G9776">
        <v>59.65576171875</v>
      </c>
      <c r="H9776">
        <v>2.5377398088439974E-05</v>
      </c>
    </row>
    <row r="9777" spans="7:8">
      <c r="G9777">
        <v>59.661865234375007</v>
      </c>
      <c r="H9777">
        <v>2.8262997629379238E-05</v>
      </c>
    </row>
    <row r="9778" spans="7:8">
      <c r="G9778">
        <v>59.66796875</v>
      </c>
      <c r="H9778">
        <v>3.0484715089706543E-05</v>
      </c>
    </row>
    <row r="9779" spans="7:8">
      <c r="G9779">
        <v>59.674072265625007</v>
      </c>
      <c r="H9779">
        <v>3.1569699584373622E-05</v>
      </c>
    </row>
    <row r="9780" spans="7:8">
      <c r="G9780">
        <v>59.680175781249993</v>
      </c>
      <c r="H9780">
        <v>3.0973038395273407E-05</v>
      </c>
    </row>
    <row r="9781" spans="7:8">
      <c r="G9781">
        <v>59.686279296875</v>
      </c>
      <c r="H9781">
        <v>2.8324053021294585E-05</v>
      </c>
    </row>
    <row r="9782" spans="7:8">
      <c r="G9782">
        <v>59.692382812500007</v>
      </c>
      <c r="H9782">
        <v>2.3637826698900034E-05</v>
      </c>
    </row>
    <row r="9783" spans="7:8">
      <c r="G9783">
        <v>59.698486328124993</v>
      </c>
      <c r="H9783">
        <v>1.7398283047876209E-05</v>
      </c>
    </row>
    <row r="9784" spans="7:8">
      <c r="G9784">
        <v>59.704589843749993</v>
      </c>
      <c r="H9784">
        <v>1.0530978899296557E-05</v>
      </c>
    </row>
    <row r="9785" spans="7:8">
      <c r="G9785">
        <v>59.710693359374993</v>
      </c>
      <c r="H9785">
        <v>4.7332189744951283E-06</v>
      </c>
    </row>
    <row r="9786" spans="7:8">
      <c r="G9786">
        <v>59.716796875</v>
      </c>
      <c r="H9786">
        <v>5.02998251727789E-06</v>
      </c>
    </row>
    <row r="9787" spans="7:8">
      <c r="G9787">
        <v>59.722900390624993</v>
      </c>
      <c r="H9787">
        <v>8.81122345992865E-06</v>
      </c>
    </row>
    <row r="9788" spans="7:8">
      <c r="G9788">
        <v>59.72900390625</v>
      </c>
      <c r="H9788">
        <v>1.1851367710012887E-05</v>
      </c>
    </row>
    <row r="9789" spans="7:8">
      <c r="G9789">
        <v>59.735107421875007</v>
      </c>
      <c r="H9789">
        <v>1.3944307213398074E-05</v>
      </c>
    </row>
    <row r="9790" spans="7:8">
      <c r="G9790">
        <v>59.741210937500007</v>
      </c>
      <c r="H9790">
        <v>1.5236352453968471E-05</v>
      </c>
    </row>
    <row r="9791" spans="7:8">
      <c r="G9791">
        <v>59.747314453124993</v>
      </c>
      <c r="H9791">
        <v>1.5595467390756126E-05</v>
      </c>
    </row>
    <row r="9792" spans="7:8">
      <c r="G9792">
        <v>59.753417968749993</v>
      </c>
      <c r="H9792">
        <v>1.4658465690657929E-05</v>
      </c>
    </row>
    <row r="9793" spans="7:8">
      <c r="G9793">
        <v>59.759521484375007</v>
      </c>
      <c r="H9793">
        <v>1.22295563340574E-05</v>
      </c>
    </row>
    <row r="9794" spans="7:8">
      <c r="G9794">
        <v>59.765624999999993</v>
      </c>
      <c r="H9794">
        <v>8.9062365184814434E-06</v>
      </c>
    </row>
    <row r="9795" spans="7:8">
      <c r="G9795">
        <v>59.771728515625</v>
      </c>
      <c r="H9795">
        <v>7.4418909741459196E-06</v>
      </c>
    </row>
    <row r="9796" spans="7:8">
      <c r="G9796">
        <v>59.777832031250007</v>
      </c>
      <c r="H9796">
        <v>1.0724638370615359E-05</v>
      </c>
    </row>
    <row r="9797" spans="7:8">
      <c r="G9797">
        <v>59.783935546875</v>
      </c>
      <c r="H9797">
        <v>1.5859797374304597E-05</v>
      </c>
    </row>
    <row r="9798" spans="7:8">
      <c r="G9798">
        <v>59.7900390625</v>
      </c>
      <c r="H9798">
        <v>2.034265238599184E-05</v>
      </c>
    </row>
    <row r="9799" spans="7:8">
      <c r="G9799">
        <v>59.796142578125</v>
      </c>
      <c r="H9799">
        <v>2.3181013340075976E-05</v>
      </c>
    </row>
    <row r="9800" spans="7:8">
      <c r="G9800">
        <v>59.80224609375</v>
      </c>
      <c r="H9800">
        <v>2.4123033701352787E-05</v>
      </c>
    </row>
    <row r="9801" spans="7:8">
      <c r="G9801">
        <v>59.808349609374993</v>
      </c>
      <c r="H9801">
        <v>2.3400860892686155E-05</v>
      </c>
    </row>
    <row r="9802" spans="7:8">
      <c r="G9802">
        <v>59.814453125000007</v>
      </c>
      <c r="H9802">
        <v>2.1490525963073942E-05</v>
      </c>
    </row>
    <row r="9803" spans="7:8">
      <c r="G9803">
        <v>59.820556640625</v>
      </c>
      <c r="H9803">
        <v>1.8849177502893659E-05</v>
      </c>
    </row>
    <row r="9804" spans="7:8">
      <c r="G9804">
        <v>59.826660156250007</v>
      </c>
      <c r="H9804">
        <v>1.579767890493948E-05</v>
      </c>
    </row>
    <row r="9805" spans="7:8">
      <c r="G9805">
        <v>59.832763671874993</v>
      </c>
      <c r="H9805">
        <v>1.2762562939208587E-05</v>
      </c>
    </row>
    <row r="9806" spans="7:8">
      <c r="G9806">
        <v>59.838867187499993</v>
      </c>
      <c r="H9806">
        <v>1.0898886374607956E-05</v>
      </c>
    </row>
    <row r="9807" spans="7:8">
      <c r="G9807">
        <v>59.844970703125</v>
      </c>
      <c r="H9807">
        <v>1.1853020820704036E-05</v>
      </c>
    </row>
    <row r="9808" spans="7:8">
      <c r="G9808">
        <v>59.85107421875</v>
      </c>
      <c r="H9808">
        <v>1.5189447058155377E-05</v>
      </c>
    </row>
    <row r="9809" spans="7:8">
      <c r="G9809">
        <v>59.857177734374993</v>
      </c>
      <c r="H9809">
        <v>1.8869346696749541E-05</v>
      </c>
    </row>
    <row r="9810" spans="7:8">
      <c r="G9810">
        <v>59.863281249999993</v>
      </c>
      <c r="H9810">
        <v>2.1348485701685596E-05</v>
      </c>
    </row>
    <row r="9811" spans="7:8">
      <c r="G9811">
        <v>59.869384765625007</v>
      </c>
      <c r="H9811">
        <v>2.179017340141203E-05</v>
      </c>
    </row>
    <row r="9812" spans="7:8">
      <c r="G9812">
        <v>59.875488281249993</v>
      </c>
      <c r="H9812">
        <v>1.9960306524100432E-05</v>
      </c>
    </row>
    <row r="9813" spans="7:8">
      <c r="G9813">
        <v>59.881591796875</v>
      </c>
      <c r="H9813">
        <v>1.6164388232920848E-05</v>
      </c>
    </row>
    <row r="9814" spans="7:8">
      <c r="G9814">
        <v>59.8876953125</v>
      </c>
      <c r="H9814">
        <v>1.1145591041314338E-05</v>
      </c>
    </row>
    <row r="9815" spans="7:8">
      <c r="G9815">
        <v>59.893798828125</v>
      </c>
      <c r="H9815">
        <v>6.0078489663004454E-06</v>
      </c>
    </row>
    <row r="9816" spans="7:8">
      <c r="G9816">
        <v>59.89990234375</v>
      </c>
      <c r="H9816">
        <v>3.1127594291981538E-06</v>
      </c>
    </row>
    <row r="9817" spans="7:8">
      <c r="G9817">
        <v>59.906005859375007</v>
      </c>
      <c r="H9817">
        <v>5.1316010926294008E-06</v>
      </c>
    </row>
    <row r="9818" spans="7:8">
      <c r="G9818">
        <v>59.912109375</v>
      </c>
      <c r="H9818">
        <v>7.7408253854680083E-06</v>
      </c>
    </row>
    <row r="9819" spans="7:8">
      <c r="G9819">
        <v>59.918212890625</v>
      </c>
      <c r="H9819">
        <v>9.8611507739556012E-06</v>
      </c>
    </row>
    <row r="9820" spans="7:8">
      <c r="G9820">
        <v>59.92431640625</v>
      </c>
      <c r="H9820">
        <v>1.1785976528676578E-05</v>
      </c>
    </row>
    <row r="9821" spans="7:8">
      <c r="G9821">
        <v>59.930419921875007</v>
      </c>
      <c r="H9821">
        <v>1.3610133784311988E-05</v>
      </c>
    </row>
    <row r="9822" spans="7:8">
      <c r="G9822">
        <v>59.936523437500007</v>
      </c>
      <c r="H9822">
        <v>1.5002703693018801E-05</v>
      </c>
    </row>
    <row r="9823" spans="7:8">
      <c r="G9823">
        <v>59.942626953125007</v>
      </c>
      <c r="H9823">
        <v>1.552169680664008E-05</v>
      </c>
    </row>
    <row r="9824" spans="7:8">
      <c r="G9824">
        <v>59.94873046875</v>
      </c>
      <c r="H9824">
        <v>1.5034514466148606E-05</v>
      </c>
    </row>
    <row r="9825" spans="7:8">
      <c r="G9825">
        <v>59.954833984375</v>
      </c>
      <c r="H9825">
        <v>1.4021841469498839E-05</v>
      </c>
    </row>
    <row r="9826" spans="7:8">
      <c r="G9826">
        <v>59.960937500000007</v>
      </c>
      <c r="H9826">
        <v>1.3611546176432793E-05</v>
      </c>
    </row>
    <row r="9827" spans="7:8">
      <c r="G9827">
        <v>59.967041015625</v>
      </c>
      <c r="H9827">
        <v>1.4803114986935191E-05</v>
      </c>
    </row>
    <row r="9828" spans="7:8">
      <c r="G9828">
        <v>59.97314453125</v>
      </c>
      <c r="H9828">
        <v>1.7307793041537596E-05</v>
      </c>
    </row>
    <row r="9829" spans="7:8">
      <c r="G9829">
        <v>59.979248046875</v>
      </c>
      <c r="H9829">
        <v>1.9990649925044372E-05</v>
      </c>
    </row>
    <row r="9830" spans="7:8">
      <c r="G9830">
        <v>59.985351562500007</v>
      </c>
      <c r="H9830">
        <v>2.191438377697768E-05</v>
      </c>
    </row>
    <row r="9831" spans="7:8">
      <c r="G9831">
        <v>59.991455078125007</v>
      </c>
      <c r="H9831">
        <v>2.2618305006633857E-05</v>
      </c>
    </row>
    <row r="9832" spans="7:8">
      <c r="G9832">
        <v>59.997558593749993</v>
      </c>
      <c r="H9832">
        <v>2.2019901138657323E-05</v>
      </c>
    </row>
    <row r="9833" spans="7:8">
      <c r="G9833">
        <v>60.003662109374993</v>
      </c>
      <c r="H9833">
        <v>2.0256047089388304E-05</v>
      </c>
    </row>
    <row r="9834" spans="7:8">
      <c r="G9834">
        <v>60.009765624999993</v>
      </c>
      <c r="H9834">
        <v>1.7569575840108162E-05</v>
      </c>
    </row>
    <row r="9835" spans="7:8">
      <c r="G9835">
        <v>60.015869140624993</v>
      </c>
      <c r="H9835">
        <v>1.4330439048880531E-05</v>
      </c>
    </row>
    <row r="9836" spans="7:8">
      <c r="G9836">
        <v>60.021972656249993</v>
      </c>
      <c r="H9836">
        <v>1.1273811128835079E-05</v>
      </c>
    </row>
    <row r="9837" spans="7:8">
      <c r="G9837">
        <v>60.028076171875</v>
      </c>
      <c r="H9837">
        <v>9.8094426828695641E-06</v>
      </c>
    </row>
    <row r="9838" spans="7:8">
      <c r="G9838">
        <v>60.0341796875</v>
      </c>
      <c r="H9838">
        <v>1.0936089148042833E-05</v>
      </c>
    </row>
    <row r="9839" spans="7:8">
      <c r="G9839">
        <v>60.040283203124993</v>
      </c>
      <c r="H9839">
        <v>1.3413970139299298E-05</v>
      </c>
    </row>
    <row r="9840" spans="7:8">
      <c r="G9840">
        <v>60.04638671875</v>
      </c>
      <c r="H9840">
        <v>1.5519336928830246E-05</v>
      </c>
    </row>
    <row r="9841" spans="7:8">
      <c r="G9841">
        <v>60.052490234375007</v>
      </c>
      <c r="H9841">
        <v>1.6363400948682278E-05</v>
      </c>
    </row>
    <row r="9842" spans="7:8">
      <c r="G9842">
        <v>60.058593750000007</v>
      </c>
      <c r="H9842">
        <v>1.5852342417605213E-05</v>
      </c>
    </row>
    <row r="9843" spans="7:8">
      <c r="G9843">
        <v>60.064697265624993</v>
      </c>
      <c r="H9843">
        <v>1.4617090702628011E-05</v>
      </c>
    </row>
    <row r="9844" spans="7:8">
      <c r="G9844">
        <v>60.070800781250007</v>
      </c>
      <c r="H9844">
        <v>1.3791141958996948E-05</v>
      </c>
    </row>
    <row r="9845" spans="7:8">
      <c r="G9845">
        <v>60.076904296875</v>
      </c>
      <c r="H9845">
        <v>1.4131600937891961E-05</v>
      </c>
    </row>
    <row r="9846" spans="7:8">
      <c r="G9846">
        <v>60.083007812499993</v>
      </c>
      <c r="H9846">
        <v>1.5111489534799058E-05</v>
      </c>
    </row>
    <row r="9847" spans="7:8">
      <c r="G9847">
        <v>60.089111328125007</v>
      </c>
      <c r="H9847">
        <v>1.5547904955560174E-05</v>
      </c>
    </row>
    <row r="9848" spans="7:8">
      <c r="G9848">
        <v>60.09521484375</v>
      </c>
      <c r="H9848">
        <v>1.4666483316423057E-05</v>
      </c>
    </row>
    <row r="9849" spans="7:8">
      <c r="G9849">
        <v>60.101318359375</v>
      </c>
      <c r="H9849">
        <v>1.2478975032205035E-05</v>
      </c>
    </row>
    <row r="9850" spans="7:8">
      <c r="G9850">
        <v>60.107421875</v>
      </c>
      <c r="H9850">
        <v>9.8893328058086156E-06</v>
      </c>
    </row>
    <row r="9851" spans="7:8">
      <c r="G9851">
        <v>60.113525390625007</v>
      </c>
      <c r="H9851">
        <v>8.6599955900745181E-06</v>
      </c>
    </row>
    <row r="9852" spans="7:8">
      <c r="G9852">
        <v>60.119628906250007</v>
      </c>
      <c r="H9852">
        <v>9.7549237842658052E-06</v>
      </c>
    </row>
    <row r="9853" spans="7:8">
      <c r="G9853">
        <v>60.125732421874993</v>
      </c>
      <c r="H9853">
        <v>1.178022084541203E-05</v>
      </c>
    </row>
    <row r="9854" spans="7:8">
      <c r="G9854">
        <v>60.1318359375</v>
      </c>
      <c r="H9854">
        <v>1.3422083572056827E-05</v>
      </c>
    </row>
    <row r="9855" spans="7:8">
      <c r="G9855">
        <v>60.137939453124993</v>
      </c>
      <c r="H9855">
        <v>1.4478719937282862E-05</v>
      </c>
    </row>
    <row r="9856" spans="7:8">
      <c r="G9856">
        <v>60.14404296875</v>
      </c>
      <c r="H9856">
        <v>1.5355473810782775E-05</v>
      </c>
    </row>
    <row r="9857" spans="7:8">
      <c r="G9857">
        <v>60.150146484375</v>
      </c>
      <c r="H9857">
        <v>1.6357599677153413E-05</v>
      </c>
    </row>
    <row r="9858" spans="7:8">
      <c r="G9858">
        <v>60.15625</v>
      </c>
      <c r="H9858">
        <v>1.722857582486569E-05</v>
      </c>
    </row>
    <row r="9859" spans="7:8">
      <c r="G9859">
        <v>60.162353515625</v>
      </c>
      <c r="H9859">
        <v>1.736350115804676E-05</v>
      </c>
    </row>
    <row r="9860" spans="7:8">
      <c r="G9860">
        <v>60.16845703125</v>
      </c>
      <c r="H9860">
        <v>1.6387235851816292E-05</v>
      </c>
    </row>
    <row r="9861" spans="7:8">
      <c r="G9861">
        <v>60.174560546875</v>
      </c>
      <c r="H9861">
        <v>1.4630694420948486E-05</v>
      </c>
    </row>
    <row r="9862" spans="7:8">
      <c r="G9862">
        <v>60.180664062499993</v>
      </c>
      <c r="H9862">
        <v>1.3329348744644932E-05</v>
      </c>
    </row>
    <row r="9863" spans="7:8">
      <c r="G9863">
        <v>60.186767578125</v>
      </c>
      <c r="H9863">
        <v>1.3845376184079059E-05</v>
      </c>
    </row>
    <row r="9864" spans="7:8">
      <c r="G9864">
        <v>60.192871093750007</v>
      </c>
      <c r="H9864">
        <v>1.5837082259207544E-05</v>
      </c>
    </row>
    <row r="9865" spans="7:8">
      <c r="G9865">
        <v>60.198974609374993</v>
      </c>
      <c r="H9865">
        <v>1.7645312507702541E-05</v>
      </c>
    </row>
    <row r="9866" spans="7:8">
      <c r="G9866">
        <v>60.205078125</v>
      </c>
      <c r="H9866">
        <v>1.8020108157953944E-05</v>
      </c>
    </row>
    <row r="9867" spans="7:8">
      <c r="G9867">
        <v>60.211181640625007</v>
      </c>
      <c r="H9867">
        <v>1.6686513212535321E-05</v>
      </c>
    </row>
    <row r="9868" spans="7:8">
      <c r="G9868">
        <v>60.21728515625</v>
      </c>
      <c r="H9868">
        <v>1.4456566635595345E-05</v>
      </c>
    </row>
    <row r="9869" spans="7:8">
      <c r="G9869">
        <v>60.223388671875</v>
      </c>
      <c r="H9869">
        <v>1.3160356723932412E-05</v>
      </c>
    </row>
    <row r="9870" spans="7:8">
      <c r="G9870">
        <v>60.229492187499993</v>
      </c>
      <c r="H9870">
        <v>1.4165460544993188E-05</v>
      </c>
    </row>
    <row r="9871" spans="7:8">
      <c r="G9871">
        <v>60.235595703125007</v>
      </c>
      <c r="H9871">
        <v>1.6354735454198436E-05</v>
      </c>
    </row>
    <row r="9872" spans="7:8">
      <c r="G9872">
        <v>60.241699218750007</v>
      </c>
      <c r="H9872">
        <v>1.7720896377148813E-05</v>
      </c>
    </row>
    <row r="9873" spans="7:8">
      <c r="G9873">
        <v>60.247802734374993</v>
      </c>
      <c r="H9873">
        <v>1.7099940660464144E-05</v>
      </c>
    </row>
    <row r="9874" spans="7:8">
      <c r="G9874">
        <v>60.253906249999993</v>
      </c>
      <c r="H9874">
        <v>1.4273638093348403E-05</v>
      </c>
    </row>
    <row r="9875" spans="7:8">
      <c r="G9875">
        <v>60.260009765624993</v>
      </c>
      <c r="H9875">
        <v>9.7478029412202062E-06</v>
      </c>
    </row>
    <row r="9876" spans="7:8">
      <c r="G9876">
        <v>60.26611328125</v>
      </c>
      <c r="H9876">
        <v>4.4996979873809928E-06</v>
      </c>
    </row>
    <row r="9877" spans="7:8">
      <c r="G9877">
        <v>60.272216796875</v>
      </c>
      <c r="H9877">
        <v>5.4511783175948062E-07</v>
      </c>
    </row>
    <row r="9878" spans="7:8">
      <c r="G9878">
        <v>60.2783203125</v>
      </c>
      <c r="H9878">
        <v>3.8260627852844672E-06</v>
      </c>
    </row>
    <row r="9879" spans="7:8">
      <c r="G9879">
        <v>60.284423828125</v>
      </c>
      <c r="H9879">
        <v>5.2773160719903651E-06</v>
      </c>
    </row>
    <row r="9880" spans="7:8">
      <c r="G9880">
        <v>60.290527343750007</v>
      </c>
      <c r="H9880">
        <v>4.8562935063461963E-06</v>
      </c>
    </row>
    <row r="9881" spans="7:8">
      <c r="G9881">
        <v>60.296630859374993</v>
      </c>
      <c r="H9881">
        <v>3.8814259167390441E-06</v>
      </c>
    </row>
    <row r="9882" spans="7:8">
      <c r="G9882">
        <v>60.302734375</v>
      </c>
      <c r="H9882">
        <v>5.0851200068339477E-06</v>
      </c>
    </row>
    <row r="9883" spans="7:8">
      <c r="G9883">
        <v>60.308837890625007</v>
      </c>
      <c r="H9883">
        <v>7.9274515169351758E-06</v>
      </c>
    </row>
    <row r="9884" spans="7:8">
      <c r="G9884">
        <v>60.314941406249993</v>
      </c>
      <c r="H9884">
        <v>1.0421271481599598E-05</v>
      </c>
    </row>
    <row r="9885" spans="7:8">
      <c r="G9885">
        <v>60.321044921874993</v>
      </c>
      <c r="H9885">
        <v>1.1795637643507236E-05</v>
      </c>
    </row>
    <row r="9886" spans="7:8">
      <c r="G9886">
        <v>60.3271484375</v>
      </c>
      <c r="H9886">
        <v>1.2134851797871516E-05</v>
      </c>
    </row>
    <row r="9887" spans="7:8">
      <c r="G9887">
        <v>60.333251953125</v>
      </c>
      <c r="H9887">
        <v>1.2131235152126893E-05</v>
      </c>
    </row>
    <row r="9888" spans="7:8">
      <c r="G9888">
        <v>60.33935546875</v>
      </c>
      <c r="H9888">
        <v>1.2489794896034903E-05</v>
      </c>
    </row>
    <row r="9889" spans="7:8">
      <c r="G9889">
        <v>60.345458984374993</v>
      </c>
      <c r="H9889">
        <v>1.3119692837312919E-05</v>
      </c>
    </row>
    <row r="9890" spans="7:8">
      <c r="G9890">
        <v>60.351562500000007</v>
      </c>
      <c r="H9890">
        <v>1.319972401529479E-05</v>
      </c>
    </row>
    <row r="9891" spans="7:8">
      <c r="G9891">
        <v>60.357666015625007</v>
      </c>
      <c r="H9891">
        <v>1.2007089201586288E-05</v>
      </c>
    </row>
    <row r="9892" spans="7:8">
      <c r="G9892">
        <v>60.36376953125</v>
      </c>
      <c r="H9892">
        <v>9.5994790462441968E-06</v>
      </c>
    </row>
    <row r="9893" spans="7:8">
      <c r="G9893">
        <v>60.369873046874993</v>
      </c>
      <c r="H9893">
        <v>7.6196918771517292E-06</v>
      </c>
    </row>
    <row r="9894" spans="7:8">
      <c r="G9894">
        <v>60.3759765625</v>
      </c>
      <c r="H9894">
        <v>9.1443083312330811E-06</v>
      </c>
    </row>
    <row r="9895" spans="7:8">
      <c r="G9895">
        <v>60.382080078125</v>
      </c>
      <c r="H9895">
        <v>1.330309185969817E-05</v>
      </c>
    </row>
    <row r="9896" spans="7:8">
      <c r="G9896">
        <v>60.38818359375</v>
      </c>
      <c r="H9896">
        <v>1.73081827140063E-05</v>
      </c>
    </row>
    <row r="9897" spans="7:8">
      <c r="G9897">
        <v>60.394287109375</v>
      </c>
      <c r="H9897">
        <v>1.9685668393510941E-05</v>
      </c>
    </row>
    <row r="9898" spans="7:8">
      <c r="G9898">
        <v>60.400390625</v>
      </c>
      <c r="H9898">
        <v>1.9802850166864545E-05</v>
      </c>
    </row>
    <row r="9899" spans="7:8">
      <c r="G9899">
        <v>60.406494140625</v>
      </c>
      <c r="H9899">
        <v>1.7627941825612846E-05</v>
      </c>
    </row>
    <row r="9900" spans="7:8">
      <c r="G9900">
        <v>60.41259765625</v>
      </c>
      <c r="H9900">
        <v>1.3706207621006896E-05</v>
      </c>
    </row>
    <row r="9901" spans="7:8">
      <c r="G9901">
        <v>60.418701171875007</v>
      </c>
      <c r="H9901">
        <v>9.4629633661300909E-06</v>
      </c>
    </row>
    <row r="9902" spans="7:8">
      <c r="G9902">
        <v>60.4248046875</v>
      </c>
      <c r="H9902">
        <v>8.2950033436421841E-06</v>
      </c>
    </row>
    <row r="9903" spans="7:8">
      <c r="G9903">
        <v>60.430908203124993</v>
      </c>
      <c r="H9903">
        <v>1.1882920703821744E-05</v>
      </c>
    </row>
    <row r="9904" spans="7:8">
      <c r="G9904">
        <v>60.437011718750007</v>
      </c>
      <c r="H9904">
        <v>1.6720351535012677E-05</v>
      </c>
    </row>
    <row r="9905" spans="7:8">
      <c r="G9905">
        <v>60.443115234375</v>
      </c>
      <c r="H9905">
        <v>2.0657118981926927E-05</v>
      </c>
    </row>
    <row r="9906" spans="7:8">
      <c r="G9906">
        <v>60.44921875</v>
      </c>
      <c r="H9906">
        <v>2.2801292480546886E-05</v>
      </c>
    </row>
    <row r="9907" spans="7:8">
      <c r="G9907">
        <v>60.455322265624993</v>
      </c>
      <c r="H9907">
        <v>2.276407955119368E-05</v>
      </c>
    </row>
    <row r="9908" spans="7:8">
      <c r="G9908">
        <v>60.461425781250007</v>
      </c>
      <c r="H9908">
        <v>2.0534858439896113E-05</v>
      </c>
    </row>
    <row r="9909" spans="7:8">
      <c r="G9909">
        <v>60.467529296875007</v>
      </c>
      <c r="H9909">
        <v>1.6486098023306351E-05</v>
      </c>
    </row>
    <row r="9910" spans="7:8">
      <c r="G9910">
        <v>60.473632812500007</v>
      </c>
      <c r="H9910">
        <v>1.1433054357672171E-05</v>
      </c>
    </row>
    <row r="9911" spans="7:8">
      <c r="G9911">
        <v>60.479736328125</v>
      </c>
      <c r="H9911">
        <v>7.0770463369035789E-06</v>
      </c>
    </row>
    <row r="9912" spans="7:8">
      <c r="G9912">
        <v>60.485839843750007</v>
      </c>
      <c r="H9912">
        <v>6.9240995712352259E-06</v>
      </c>
    </row>
    <row r="9913" spans="7:8">
      <c r="G9913">
        <v>60.491943359374993</v>
      </c>
      <c r="H9913">
        <v>1.0366283385909034E-05</v>
      </c>
    </row>
    <row r="9914" spans="7:8">
      <c r="G9914">
        <v>60.498046875</v>
      </c>
      <c r="H9914">
        <v>1.3960939940408506E-05</v>
      </c>
    </row>
    <row r="9915" spans="7:8">
      <c r="G9915">
        <v>60.504150390624993</v>
      </c>
      <c r="H9915">
        <v>1.6756591624702405E-05</v>
      </c>
    </row>
    <row r="9916" spans="7:8">
      <c r="G9916">
        <v>60.51025390625</v>
      </c>
      <c r="H9916">
        <v>1.8673270097391663E-05</v>
      </c>
    </row>
    <row r="9917" spans="7:8">
      <c r="G9917">
        <v>60.516357421875</v>
      </c>
      <c r="H9917">
        <v>1.975685193003357E-05</v>
      </c>
    </row>
    <row r="9918" spans="7:8">
      <c r="G9918">
        <v>60.522460937499993</v>
      </c>
      <c r="H9918">
        <v>1.9949905286203966E-05</v>
      </c>
    </row>
    <row r="9919" spans="7:8">
      <c r="G9919">
        <v>60.528564453124993</v>
      </c>
      <c r="H9919">
        <v>1.9128380447417734E-05</v>
      </c>
    </row>
    <row r="9920" spans="7:8">
      <c r="G9920">
        <v>60.534667968750007</v>
      </c>
      <c r="H9920">
        <v>1.73085209985497E-05</v>
      </c>
    </row>
    <row r="9921" spans="7:8">
      <c r="G9921">
        <v>60.540771484375</v>
      </c>
      <c r="H9921">
        <v>1.4895277903824011E-05</v>
      </c>
    </row>
    <row r="9922" spans="7:8">
      <c r="G9922">
        <v>60.546875</v>
      </c>
      <c r="H9922">
        <v>1.2856853729807553E-05</v>
      </c>
    </row>
    <row r="9923" spans="7:8">
      <c r="G9923">
        <v>60.552978515625007</v>
      </c>
      <c r="H9923">
        <v>1.2423061054598127E-05</v>
      </c>
    </row>
    <row r="9924" spans="7:8">
      <c r="G9924">
        <v>60.55908203125</v>
      </c>
      <c r="H9924">
        <v>1.3817424393392065E-05</v>
      </c>
    </row>
    <row r="9925" spans="7:8">
      <c r="G9925">
        <v>60.565185546875</v>
      </c>
      <c r="H9925">
        <v>1.5973012790630975E-05</v>
      </c>
    </row>
    <row r="9926" spans="7:8">
      <c r="G9926">
        <v>60.5712890625</v>
      </c>
      <c r="H9926">
        <v>1.7876576288116043E-05</v>
      </c>
    </row>
    <row r="9927" spans="7:8">
      <c r="G9927">
        <v>60.577392578125007</v>
      </c>
      <c r="H9927">
        <v>1.9106379236936569E-05</v>
      </c>
    </row>
    <row r="9928" spans="7:8">
      <c r="G9928">
        <v>60.58349609375</v>
      </c>
      <c r="H9928">
        <v>1.9644406396649423E-05</v>
      </c>
    </row>
    <row r="9929" spans="7:8">
      <c r="G9929">
        <v>60.589599609375</v>
      </c>
      <c r="H9929">
        <v>1.9588560594105614E-05</v>
      </c>
    </row>
    <row r="9930" spans="7:8">
      <c r="G9930">
        <v>60.595703125</v>
      </c>
      <c r="H9930">
        <v>1.8938643476444489E-05</v>
      </c>
    </row>
    <row r="9931" spans="7:8">
      <c r="G9931">
        <v>60.601806640625</v>
      </c>
      <c r="H9931">
        <v>1.7548890276195211E-05</v>
      </c>
    </row>
    <row r="9932" spans="7:8">
      <c r="G9932">
        <v>60.60791015625</v>
      </c>
      <c r="H9932">
        <v>1.5250971563941041E-05</v>
      </c>
    </row>
    <row r="9933" spans="7:8">
      <c r="G9933">
        <v>60.614013671875</v>
      </c>
      <c r="H9933">
        <v>1.2065171523119886E-05</v>
      </c>
    </row>
    <row r="9934" spans="7:8">
      <c r="G9934">
        <v>60.6201171875</v>
      </c>
      <c r="H9934">
        <v>8.5185478467206277E-06</v>
      </c>
    </row>
    <row r="9935" spans="7:8">
      <c r="G9935">
        <v>60.626220703125</v>
      </c>
      <c r="H9935">
        <v>6.457703969133746E-06</v>
      </c>
    </row>
    <row r="9936" spans="7:8">
      <c r="G9936">
        <v>60.632324218750007</v>
      </c>
      <c r="H9936">
        <v>8.1920353672729434E-06</v>
      </c>
    </row>
    <row r="9937" spans="7:8">
      <c r="G9937">
        <v>60.638427734375007</v>
      </c>
      <c r="H9937">
        <v>1.1676242792199551E-05</v>
      </c>
    </row>
    <row r="9938" spans="7:8">
      <c r="G9938">
        <v>60.644531250000007</v>
      </c>
      <c r="H9938">
        <v>1.4538376137399156E-05</v>
      </c>
    </row>
    <row r="9939" spans="7:8">
      <c r="G9939">
        <v>60.650634765625</v>
      </c>
      <c r="H9939">
        <v>1.5700755716742625E-05</v>
      </c>
    </row>
    <row r="9940" spans="7:8">
      <c r="G9940">
        <v>60.65673828125</v>
      </c>
      <c r="H9940">
        <v>1.4681876865330285E-05</v>
      </c>
    </row>
    <row r="9941" spans="7:8">
      <c r="G9941">
        <v>60.662841796874993</v>
      </c>
      <c r="H9941">
        <v>1.1459667798369042E-05</v>
      </c>
    </row>
    <row r="9942" spans="7:8">
      <c r="G9942">
        <v>60.668945312500007</v>
      </c>
      <c r="H9942">
        <v>6.4582805006696359E-06</v>
      </c>
    </row>
    <row r="9943" spans="7:8">
      <c r="G9943">
        <v>60.675048828125007</v>
      </c>
      <c r="H9943">
        <v>5.3381404754573243E-07</v>
      </c>
    </row>
    <row r="9944" spans="7:8">
      <c r="G9944">
        <v>60.681152343749993</v>
      </c>
      <c r="H9944">
        <v>5.4415271377310521E-06</v>
      </c>
    </row>
    <row r="9945" spans="7:8">
      <c r="G9945">
        <v>60.687255859375</v>
      </c>
      <c r="H9945">
        <v>1.0230196167415289E-05</v>
      </c>
    </row>
    <row r="9946" spans="7:8">
      <c r="G9946">
        <v>60.693359375</v>
      </c>
      <c r="H9946">
        <v>1.308017331595743E-05</v>
      </c>
    </row>
    <row r="9947" spans="7:8">
      <c r="G9947">
        <v>60.699462890624993</v>
      </c>
      <c r="H9947">
        <v>1.3623536495853388E-05</v>
      </c>
    </row>
    <row r="9948" spans="7:8">
      <c r="G9948">
        <v>60.705566406250007</v>
      </c>
      <c r="H9948">
        <v>1.2083130830572795E-05</v>
      </c>
    </row>
    <row r="9949" spans="7:8">
      <c r="G9949">
        <v>60.711669921875</v>
      </c>
      <c r="H9949">
        <v>9.3072174986432946E-06</v>
      </c>
    </row>
    <row r="9950" spans="7:8">
      <c r="G9950">
        <v>60.7177734375</v>
      </c>
      <c r="H9950">
        <v>6.698192439109434E-06</v>
      </c>
    </row>
    <row r="9951" spans="7:8">
      <c r="G9951">
        <v>60.723876953125</v>
      </c>
      <c r="H9951">
        <v>5.535711477582077E-06</v>
      </c>
    </row>
    <row r="9952" spans="7:8">
      <c r="G9952">
        <v>60.72998046875</v>
      </c>
      <c r="H9952">
        <v>5.1684772864367163E-06</v>
      </c>
    </row>
    <row r="9953" spans="7:8">
      <c r="G9953">
        <v>60.736083984375</v>
      </c>
      <c r="H9953">
        <v>4.1157431396554986E-06</v>
      </c>
    </row>
    <row r="9954" spans="7:8">
      <c r="G9954">
        <v>60.742187500000007</v>
      </c>
      <c r="H9954">
        <v>3.3729912532429533E-06</v>
      </c>
    </row>
    <row r="9955" spans="7:8">
      <c r="G9955">
        <v>60.748291015625007</v>
      </c>
      <c r="H9955">
        <v>6.3253881436235258E-06</v>
      </c>
    </row>
    <row r="9956" spans="7:8">
      <c r="G9956">
        <v>60.75439453125</v>
      </c>
      <c r="H9956">
        <v>1.0929416648867429E-05</v>
      </c>
    </row>
    <row r="9957" spans="7:8">
      <c r="G9957">
        <v>60.760498046875007</v>
      </c>
      <c r="H9957">
        <v>1.5048318180355814E-05</v>
      </c>
    </row>
    <row r="9958" spans="7:8">
      <c r="G9958">
        <v>60.7666015625</v>
      </c>
      <c r="H9958">
        <v>1.7546197310964843E-05</v>
      </c>
    </row>
    <row r="9959" spans="7:8">
      <c r="G9959">
        <v>60.772705078125007</v>
      </c>
      <c r="H9959">
        <v>1.7926822895221484E-05</v>
      </c>
    </row>
    <row r="9960" spans="7:8">
      <c r="G9960">
        <v>60.77880859375</v>
      </c>
      <c r="H9960">
        <v>1.6418295903545225E-05</v>
      </c>
    </row>
    <row r="9961" spans="7:8">
      <c r="G9961">
        <v>60.784912109375</v>
      </c>
      <c r="H9961">
        <v>1.396574007458198E-05</v>
      </c>
    </row>
    <row r="9962" spans="7:8">
      <c r="G9962">
        <v>60.791015624999993</v>
      </c>
      <c r="H9962">
        <v>1.1891872793041931E-05</v>
      </c>
    </row>
    <row r="9963" spans="7:8">
      <c r="G9963">
        <v>60.797119140624993</v>
      </c>
      <c r="H9963">
        <v>1.0866731557646786E-05</v>
      </c>
    </row>
    <row r="9964" spans="7:8">
      <c r="G9964">
        <v>60.80322265625</v>
      </c>
      <c r="H9964">
        <v>1.0091263774582004E-05</v>
      </c>
    </row>
    <row r="9965" spans="7:8">
      <c r="G9965">
        <v>60.809326171875</v>
      </c>
      <c r="H9965">
        <v>8.3998382003202E-06</v>
      </c>
    </row>
    <row r="9966" spans="7:8">
      <c r="G9966">
        <v>60.815429687499993</v>
      </c>
      <c r="H9966">
        <v>5.7155113421536192E-06</v>
      </c>
    </row>
    <row r="9967" spans="7:8">
      <c r="G9967">
        <v>60.821533203125</v>
      </c>
      <c r="H9967">
        <v>4.667108030542048E-06</v>
      </c>
    </row>
    <row r="9968" spans="7:8">
      <c r="G9968">
        <v>60.82763671875</v>
      </c>
      <c r="H9968">
        <v>7.9454627485822585E-06</v>
      </c>
    </row>
    <row r="9969" spans="7:8">
      <c r="G9969">
        <v>60.833740234375007</v>
      </c>
      <c r="H9969">
        <v>1.2116542495499896E-05</v>
      </c>
    </row>
    <row r="9970" spans="7:8">
      <c r="G9970">
        <v>60.83984375</v>
      </c>
      <c r="H9970">
        <v>1.5312818097552164E-05</v>
      </c>
    </row>
    <row r="9971" spans="7:8">
      <c r="G9971">
        <v>60.845947265625</v>
      </c>
      <c r="H9971">
        <v>1.7050888806960385E-05</v>
      </c>
    </row>
    <row r="9972" spans="7:8">
      <c r="G9972">
        <v>60.852050781249993</v>
      </c>
      <c r="H9972">
        <v>1.7507483975973068E-05</v>
      </c>
    </row>
    <row r="9973" spans="7:8">
      <c r="G9973">
        <v>60.858154296874993</v>
      </c>
      <c r="H9973">
        <v>1.7149973746009838E-05</v>
      </c>
    </row>
    <row r="9974" spans="7:8">
      <c r="G9974">
        <v>60.8642578125</v>
      </c>
      <c r="H9974">
        <v>1.6308644466834967E-05</v>
      </c>
    </row>
    <row r="9975" spans="7:8">
      <c r="G9975">
        <v>60.870361328125</v>
      </c>
      <c r="H9975">
        <v>1.5012232518889233E-05</v>
      </c>
    </row>
    <row r="9976" spans="7:8">
      <c r="G9976">
        <v>60.87646484375</v>
      </c>
      <c r="H9976">
        <v>1.3391621849426076E-05</v>
      </c>
    </row>
    <row r="9977" spans="7:8">
      <c r="G9977">
        <v>60.882568359375007</v>
      </c>
      <c r="H9977">
        <v>1.2368509805406677E-05</v>
      </c>
    </row>
    <row r="9978" spans="7:8">
      <c r="G9978">
        <v>60.888671874999993</v>
      </c>
      <c r="H9978">
        <v>1.3378571160587355E-05</v>
      </c>
    </row>
    <row r="9979" spans="7:8">
      <c r="G9979">
        <v>60.894775390624993</v>
      </c>
      <c r="H9979">
        <v>1.6258932512490138E-05</v>
      </c>
    </row>
    <row r="9980" spans="7:8">
      <c r="G9980">
        <v>60.90087890625</v>
      </c>
      <c r="H9980">
        <v>1.9192035237289657E-05</v>
      </c>
    </row>
    <row r="9981" spans="7:8">
      <c r="G9981">
        <v>60.906982421875</v>
      </c>
      <c r="H9981">
        <v>2.0555730633636965E-05</v>
      </c>
    </row>
    <row r="9982" spans="7:8">
      <c r="G9982">
        <v>60.9130859375</v>
      </c>
      <c r="H9982">
        <v>1.959161710421374E-05</v>
      </c>
    </row>
    <row r="9983" spans="7:8">
      <c r="G9983">
        <v>60.919189453125</v>
      </c>
      <c r="H9983">
        <v>1.653152577178307E-05</v>
      </c>
    </row>
    <row r="9984" spans="7:8">
      <c r="G9984">
        <v>60.925292968750007</v>
      </c>
      <c r="H9984">
        <v>1.2712705204830723E-05</v>
      </c>
    </row>
    <row r="9985" spans="7:8">
      <c r="G9985">
        <v>60.931396484375007</v>
      </c>
      <c r="H9985">
        <v>1.0514053550519319E-05</v>
      </c>
    </row>
    <row r="9986" spans="7:8">
      <c r="G9986">
        <v>60.9375</v>
      </c>
      <c r="H9986">
        <v>1.1108586737173745E-05</v>
      </c>
    </row>
    <row r="9987" spans="7:8">
      <c r="G9987">
        <v>60.943603515625</v>
      </c>
      <c r="H9987">
        <v>1.2268935892608298E-05</v>
      </c>
    </row>
    <row r="9988" spans="7:8">
      <c r="G9988">
        <v>60.949707031249993</v>
      </c>
      <c r="H9988">
        <v>1.1960214844382662E-05</v>
      </c>
    </row>
    <row r="9989" spans="7:8">
      <c r="G9989">
        <v>60.955810546875</v>
      </c>
      <c r="H9989">
        <v>1.0097101105920136E-05</v>
      </c>
    </row>
    <row r="9990" spans="7:8">
      <c r="G9990">
        <v>60.961914062500007</v>
      </c>
      <c r="H9990">
        <v>8.7084198900620666E-06</v>
      </c>
    </row>
    <row r="9991" spans="7:8">
      <c r="G9991">
        <v>60.968017578124993</v>
      </c>
      <c r="H9991">
        <v>1.0593595270106211E-05</v>
      </c>
    </row>
    <row r="9992" spans="7:8">
      <c r="G9992">
        <v>60.974121093750007</v>
      </c>
      <c r="H9992">
        <v>1.4555473252680305E-05</v>
      </c>
    </row>
    <row r="9993" spans="7:8">
      <c r="G9993">
        <v>60.980224609375007</v>
      </c>
      <c r="H9993">
        <v>1.8133510655770251E-05</v>
      </c>
    </row>
    <row r="9994" spans="7:8">
      <c r="G9994">
        <v>60.986328125000007</v>
      </c>
      <c r="H9994">
        <v>2.0278002749982752E-05</v>
      </c>
    </row>
    <row r="9995" spans="7:8">
      <c r="G9995">
        <v>60.992431640625</v>
      </c>
      <c r="H9995">
        <v>2.0945920919020052E-05</v>
      </c>
    </row>
    <row r="9996" spans="7:8">
      <c r="G9996">
        <v>60.998535156250007</v>
      </c>
      <c r="H9996">
        <v>2.0573236375178214E-05</v>
      </c>
    </row>
    <row r="9997" spans="7:8">
      <c r="G9997">
        <v>61.004638671875</v>
      </c>
      <c r="H9997">
        <v>1.9516195648232062E-05</v>
      </c>
    </row>
    <row r="9998" spans="7:8">
      <c r="G9998">
        <v>61.0107421875</v>
      </c>
      <c r="H9998">
        <v>1.770051499560921E-05</v>
      </c>
    </row>
    <row r="9999" spans="7:8">
      <c r="G9999">
        <v>61.016845703124993</v>
      </c>
      <c r="H9999">
        <v>1.4815375146184695E-05</v>
      </c>
    </row>
    <row r="10000" spans="7:8">
      <c r="G10000">
        <v>61.02294921875</v>
      </c>
      <c r="H10000">
        <v>1.0910548840669439E-05</v>
      </c>
    </row>
    <row r="10001" spans="7:8">
      <c r="G10001">
        <v>61.029052734375</v>
      </c>
      <c r="H10001">
        <v>7.2210717755137534E-06</v>
      </c>
    </row>
    <row r="10002" spans="7:8">
      <c r="G10002">
        <v>61.03515625</v>
      </c>
      <c r="H10002">
        <v>6.9022893023222E-06</v>
      </c>
    </row>
    <row r="10003" spans="7:8">
      <c r="G10003">
        <v>61.041259765625</v>
      </c>
      <c r="H10003">
        <v>9.5236960774416091E-06</v>
      </c>
    </row>
    <row r="10004" spans="7:8">
      <c r="G10004">
        <v>61.04736328125</v>
      </c>
      <c r="H10004">
        <v>1.1346550865249645E-05</v>
      </c>
    </row>
    <row r="10005" spans="7:8">
      <c r="G10005">
        <v>61.053466796875</v>
      </c>
      <c r="H10005">
        <v>1.0803755887407444E-05</v>
      </c>
    </row>
    <row r="10006" spans="7:8">
      <c r="G10006">
        <v>61.0595703125</v>
      </c>
      <c r="H10006">
        <v>7.72119765713359E-06</v>
      </c>
    </row>
    <row r="10007" spans="7:8">
      <c r="G10007">
        <v>61.065673828125007</v>
      </c>
      <c r="H10007">
        <v>2.9463872004529949E-06</v>
      </c>
    </row>
    <row r="10008" spans="7:8">
      <c r="G10008">
        <v>61.07177734375</v>
      </c>
      <c r="H10008">
        <v>3.5692267690712885E-06</v>
      </c>
    </row>
    <row r="10009" spans="7:8">
      <c r="G10009">
        <v>61.077880859375007</v>
      </c>
      <c r="H10009">
        <v>8.4654198308374983E-06</v>
      </c>
    </row>
    <row r="10010" spans="7:8">
      <c r="G10010">
        <v>61.083984374999993</v>
      </c>
      <c r="H10010">
        <v>1.1727968284086581E-05</v>
      </c>
    </row>
    <row r="10011" spans="7:8">
      <c r="G10011">
        <v>61.090087890625</v>
      </c>
      <c r="H10011">
        <v>1.2689880086675847E-05</v>
      </c>
    </row>
    <row r="10012" spans="7:8">
      <c r="G10012">
        <v>61.096191406249993</v>
      </c>
      <c r="H10012">
        <v>1.1630510234052944E-05</v>
      </c>
    </row>
    <row r="10013" spans="7:8">
      <c r="G10013">
        <v>61.102294921874993</v>
      </c>
      <c r="H10013">
        <v>9.7189900915368488E-06</v>
      </c>
    </row>
    <row r="10014" spans="7:8">
      <c r="G10014">
        <v>61.1083984375</v>
      </c>
      <c r="H10014">
        <v>8.5244617005085474E-06</v>
      </c>
    </row>
    <row r="10015" spans="7:8">
      <c r="G10015">
        <v>61.114501953124993</v>
      </c>
      <c r="H10015">
        <v>8.3228881036554977E-06</v>
      </c>
    </row>
    <row r="10016" spans="7:8">
      <c r="G10016">
        <v>61.120605468749993</v>
      </c>
      <c r="H10016">
        <v>7.6071588011461154E-06</v>
      </c>
    </row>
    <row r="10017" spans="7:8">
      <c r="G10017">
        <v>61.126708984375007</v>
      </c>
      <c r="H10017">
        <v>5.1520589235714376E-06</v>
      </c>
    </row>
    <row r="10018" spans="7:8">
      <c r="G10018">
        <v>61.1328125</v>
      </c>
      <c r="H10018">
        <v>1.5152189454071373E-06</v>
      </c>
    </row>
    <row r="10019" spans="7:8">
      <c r="G10019">
        <v>61.138916015624993</v>
      </c>
      <c r="H10019">
        <v>5.3896730893507762E-06</v>
      </c>
    </row>
    <row r="10020" spans="7:8">
      <c r="G10020">
        <v>61.145019531250007</v>
      </c>
      <c r="H10020">
        <v>1.0926827731885004E-05</v>
      </c>
    </row>
    <row r="10021" spans="7:8">
      <c r="G10021">
        <v>61.151123046875</v>
      </c>
      <c r="H10021">
        <v>1.5198089167429753E-05</v>
      </c>
    </row>
    <row r="10022" spans="7:8">
      <c r="G10022">
        <v>61.157226562499993</v>
      </c>
      <c r="H10022">
        <v>1.7195266812469387E-05</v>
      </c>
    </row>
    <row r="10023" spans="7:8">
      <c r="G10023">
        <v>61.163330078125</v>
      </c>
      <c r="H10023">
        <v>1.6625027032119803E-05</v>
      </c>
    </row>
    <row r="10024" spans="7:8">
      <c r="G10024">
        <v>61.16943359375</v>
      </c>
      <c r="H10024">
        <v>1.4055027732487085E-05</v>
      </c>
    </row>
    <row r="10025" spans="7:8">
      <c r="G10025">
        <v>61.175537109375007</v>
      </c>
      <c r="H10025">
        <v>1.0978547009800114E-05</v>
      </c>
    </row>
    <row r="10026" spans="7:8">
      <c r="G10026">
        <v>61.181640625</v>
      </c>
      <c r="H10026">
        <v>9.4326568002573467E-06</v>
      </c>
    </row>
    <row r="10027" spans="7:8">
      <c r="G10027">
        <v>61.187744140625</v>
      </c>
      <c r="H10027">
        <v>9.8040348653838544E-06</v>
      </c>
    </row>
    <row r="10028" spans="7:8">
      <c r="G10028">
        <v>61.19384765625</v>
      </c>
      <c r="H10028">
        <v>1.0099919095415073E-05</v>
      </c>
    </row>
    <row r="10029" spans="7:8">
      <c r="G10029">
        <v>61.199951171875</v>
      </c>
      <c r="H10029">
        <v>8.866242342940384E-06</v>
      </c>
    </row>
    <row r="10030" spans="7:8">
      <c r="G10030">
        <v>61.206054687500007</v>
      </c>
      <c r="H10030">
        <v>6.051788451357774E-06</v>
      </c>
    </row>
    <row r="10031" spans="7:8">
      <c r="G10031">
        <v>61.212158203125</v>
      </c>
      <c r="H10031">
        <v>3.2663480763407367E-06</v>
      </c>
    </row>
    <row r="10032" spans="7:8">
      <c r="G10032">
        <v>61.218261718749993</v>
      </c>
      <c r="H10032">
        <v>4.7630554316316562E-06</v>
      </c>
    </row>
    <row r="10033" spans="7:8">
      <c r="G10033">
        <v>61.224365234375007</v>
      </c>
      <c r="H10033">
        <v>7.8831146438105112E-06</v>
      </c>
    </row>
    <row r="10034" spans="7:8">
      <c r="G10034">
        <v>61.230468749999993</v>
      </c>
      <c r="H10034">
        <v>9.9957690634907186E-06</v>
      </c>
    </row>
    <row r="10035" spans="7:8">
      <c r="G10035">
        <v>61.236572265625</v>
      </c>
      <c r="H10035">
        <v>1.0814725223421316E-05</v>
      </c>
    </row>
    <row r="10036" spans="7:8">
      <c r="G10036">
        <v>61.242675781249993</v>
      </c>
      <c r="H10036">
        <v>1.0812890854741268E-05</v>
      </c>
    </row>
    <row r="10037" spans="7:8">
      <c r="G10037">
        <v>61.248779296875</v>
      </c>
      <c r="H10037">
        <v>1.0638705606681306E-05</v>
      </c>
    </row>
    <row r="10038" spans="7:8">
      <c r="G10038">
        <v>61.2548828125</v>
      </c>
      <c r="H10038">
        <v>1.0460014677126659E-05</v>
      </c>
    </row>
    <row r="10039" spans="7:8">
      <c r="G10039">
        <v>61.260986328125007</v>
      </c>
      <c r="H10039">
        <v>9.8660457350105376E-06</v>
      </c>
    </row>
    <row r="10040" spans="7:8">
      <c r="G10040">
        <v>61.267089843749993</v>
      </c>
      <c r="H10040">
        <v>8.5756768284250048E-06</v>
      </c>
    </row>
    <row r="10041" spans="7:8">
      <c r="G10041">
        <v>61.273193359375</v>
      </c>
      <c r="H10041">
        <v>7.3628481747094923E-06</v>
      </c>
    </row>
    <row r="10042" spans="7:8">
      <c r="G10042">
        <v>61.279296875</v>
      </c>
      <c r="H10042">
        <v>8.2698073685354252E-06</v>
      </c>
    </row>
    <row r="10043" spans="7:8">
      <c r="G10043">
        <v>61.285400390625007</v>
      </c>
      <c r="H10043">
        <v>1.155026265552305E-05</v>
      </c>
    </row>
    <row r="10044" spans="7:8">
      <c r="G10044">
        <v>61.291503906249993</v>
      </c>
      <c r="H10044">
        <v>1.5349493124358562E-05</v>
      </c>
    </row>
    <row r="10045" spans="7:8">
      <c r="G10045">
        <v>61.297607421874993</v>
      </c>
      <c r="H10045">
        <v>1.8301520550382814E-05</v>
      </c>
    </row>
    <row r="10046" spans="7:8">
      <c r="G10046">
        <v>61.3037109375</v>
      </c>
      <c r="H10046">
        <v>1.9740311537972785E-05</v>
      </c>
    </row>
    <row r="10047" spans="7:8">
      <c r="G10047">
        <v>61.309814453124993</v>
      </c>
      <c r="H10047">
        <v>1.9500450984155049E-05</v>
      </c>
    </row>
    <row r="10048" spans="7:8">
      <c r="G10048">
        <v>61.315917968750007</v>
      </c>
      <c r="H10048">
        <v>1.7763642873087168E-05</v>
      </c>
    </row>
    <row r="10049" spans="7:8">
      <c r="G10049">
        <v>61.322021484375007</v>
      </c>
      <c r="H10049">
        <v>1.489297980279229E-05</v>
      </c>
    </row>
    <row r="10050" spans="7:8">
      <c r="G10050">
        <v>61.328125000000007</v>
      </c>
      <c r="H10050">
        <v>1.1296317205531056E-05</v>
      </c>
    </row>
    <row r="10051" spans="7:8">
      <c r="G10051">
        <v>61.334228515625</v>
      </c>
      <c r="H10051">
        <v>7.3922390717807095E-06</v>
      </c>
    </row>
    <row r="10052" spans="7:8">
      <c r="G10052">
        <v>61.340332031250007</v>
      </c>
      <c r="H10052">
        <v>3.8088058800193077E-06</v>
      </c>
    </row>
    <row r="10053" spans="7:8">
      <c r="G10053">
        <v>61.346435546875007</v>
      </c>
      <c r="H10053">
        <v>2.6676534283123759E-06</v>
      </c>
    </row>
    <row r="10054" spans="7:8">
      <c r="G10054">
        <v>61.352539062499993</v>
      </c>
      <c r="H10054">
        <v>4.5302268466516619E-06</v>
      </c>
    </row>
    <row r="10055" spans="7:8">
      <c r="G10055">
        <v>61.358642578124993</v>
      </c>
      <c r="H10055">
        <v>5.9898093693220252E-06</v>
      </c>
    </row>
    <row r="10056" spans="7:8">
      <c r="G10056">
        <v>61.364746093750007</v>
      </c>
      <c r="H10056">
        <v>6.1631491674662193E-06</v>
      </c>
    </row>
    <row r="10057" spans="7:8">
      <c r="G10057">
        <v>61.370849609375</v>
      </c>
      <c r="H10057">
        <v>4.96738630254191E-06</v>
      </c>
    </row>
    <row r="10058" spans="7:8">
      <c r="G10058">
        <v>61.376953125000007</v>
      </c>
      <c r="H10058">
        <v>2.6922811376604347E-06</v>
      </c>
    </row>
    <row r="10059" spans="7:8">
      <c r="G10059">
        <v>61.383056640625</v>
      </c>
      <c r="H10059">
        <v>1.4371092852563165E-06</v>
      </c>
    </row>
    <row r="10060" spans="7:8">
      <c r="G10060">
        <v>61.38916015625</v>
      </c>
      <c r="H10060">
        <v>4.6318780503148822E-06</v>
      </c>
    </row>
    <row r="10061" spans="7:8">
      <c r="G10061">
        <v>61.395263671875</v>
      </c>
      <c r="H10061">
        <v>8.4073749700550476E-06</v>
      </c>
    </row>
    <row r="10062" spans="7:8">
      <c r="G10062">
        <v>61.4013671875</v>
      </c>
      <c r="H10062">
        <v>1.2195577055561778E-05</v>
      </c>
    </row>
    <row r="10063" spans="7:8">
      <c r="G10063">
        <v>61.407470703125</v>
      </c>
      <c r="H10063">
        <v>1.5680442358153531E-05</v>
      </c>
    </row>
    <row r="10064" spans="7:8">
      <c r="G10064">
        <v>61.413574218749993</v>
      </c>
      <c r="H10064">
        <v>1.8384410417113471E-05</v>
      </c>
    </row>
    <row r="10065" spans="7:8">
      <c r="G10065">
        <v>61.419677734375</v>
      </c>
      <c r="H10065">
        <v>1.9695287152788727E-05</v>
      </c>
    </row>
    <row r="10066" spans="7:8">
      <c r="G10066">
        <v>61.42578125</v>
      </c>
      <c r="H10066">
        <v>1.9057056916471238E-05</v>
      </c>
    </row>
    <row r="10067" spans="7:8">
      <c r="G10067">
        <v>61.431884765625007</v>
      </c>
      <c r="H10067">
        <v>1.6214528810396762E-05</v>
      </c>
    </row>
    <row r="10068" spans="7:8">
      <c r="G10068">
        <v>61.43798828125</v>
      </c>
      <c r="H10068">
        <v>1.1426784534451864E-05</v>
      </c>
    </row>
    <row r="10069" spans="7:8">
      <c r="G10069">
        <v>61.444091796875007</v>
      </c>
      <c r="H10069">
        <v>5.8209293559010452E-06</v>
      </c>
    </row>
    <row r="10070" spans="7:8">
      <c r="G10070">
        <v>61.450195312499993</v>
      </c>
      <c r="H10070">
        <v>4.49814068795791E-06</v>
      </c>
    </row>
    <row r="10071" spans="7:8">
      <c r="G10071">
        <v>61.456298828125</v>
      </c>
      <c r="H10071">
        <v>9.02166950878417E-06</v>
      </c>
    </row>
    <row r="10072" spans="7:8">
      <c r="G10072">
        <v>61.462402343749993</v>
      </c>
      <c r="H10072">
        <v>1.2613706998458209E-05</v>
      </c>
    </row>
    <row r="10073" spans="7:8">
      <c r="G10073">
        <v>61.468505859375007</v>
      </c>
      <c r="H10073">
        <v>1.3795589489947278E-05</v>
      </c>
    </row>
    <row r="10074" spans="7:8">
      <c r="G10074">
        <v>61.474609374999993</v>
      </c>
      <c r="H10074">
        <v>1.2477163937409628E-05</v>
      </c>
    </row>
    <row r="10075" spans="7:8">
      <c r="G10075">
        <v>61.480712890625007</v>
      </c>
      <c r="H10075">
        <v>9.53303910379625E-06</v>
      </c>
    </row>
    <row r="10076" spans="7:8">
      <c r="G10076">
        <v>61.486816406250007</v>
      </c>
      <c r="H10076">
        <v>7.2342234925857675E-06</v>
      </c>
    </row>
    <row r="10077" spans="7:8">
      <c r="G10077">
        <v>61.492919921875007</v>
      </c>
      <c r="H10077">
        <v>8.2707190187426764E-06</v>
      </c>
    </row>
    <row r="10078" spans="7:8">
      <c r="G10078">
        <v>61.4990234375</v>
      </c>
      <c r="H10078">
        <v>1.0876897614816316E-05</v>
      </c>
    </row>
    <row r="10079" spans="7:8">
      <c r="G10079">
        <v>61.505126953125007</v>
      </c>
      <c r="H10079">
        <v>1.2418422657139436E-05</v>
      </c>
    </row>
    <row r="10080" spans="7:8">
      <c r="G10080">
        <v>61.51123046875</v>
      </c>
      <c r="H10080">
        <v>1.1981447983518655E-05</v>
      </c>
    </row>
    <row r="10081" spans="7:8">
      <c r="G10081">
        <v>61.517333984375007</v>
      </c>
      <c r="H10081">
        <v>9.665130362535716E-06</v>
      </c>
    </row>
    <row r="10082" spans="7:8">
      <c r="G10082">
        <v>61.5234375</v>
      </c>
      <c r="H10082">
        <v>6.2423769873490134E-06</v>
      </c>
    </row>
    <row r="10083" spans="7:8">
      <c r="G10083">
        <v>61.529541015624993</v>
      </c>
      <c r="H10083">
        <v>3.3242635307574306E-06</v>
      </c>
    </row>
    <row r="10084" spans="7:8">
      <c r="G10084">
        <v>61.53564453125</v>
      </c>
      <c r="H10084">
        <v>3.7144663874493352E-06</v>
      </c>
    </row>
    <row r="10085" spans="7:8">
      <c r="G10085">
        <v>61.541748046874993</v>
      </c>
      <c r="H10085">
        <v>5.4311177218180066E-06</v>
      </c>
    </row>
    <row r="10086" spans="7:8">
      <c r="G10086">
        <v>61.5478515625</v>
      </c>
      <c r="H10086">
        <v>6.4315118884712376E-06</v>
      </c>
    </row>
    <row r="10087" spans="7:8">
      <c r="G10087">
        <v>61.553955078124993</v>
      </c>
      <c r="H10087">
        <v>7.1352043678877771E-06</v>
      </c>
    </row>
    <row r="10088" spans="7:8">
      <c r="G10088">
        <v>61.56005859375</v>
      </c>
      <c r="H10088">
        <v>8.6752504531053823E-06</v>
      </c>
    </row>
    <row r="10089" spans="7:8">
      <c r="G10089">
        <v>61.566162109375</v>
      </c>
      <c r="H10089">
        <v>1.1367167394398224E-05</v>
      </c>
    </row>
    <row r="10090" spans="7:8">
      <c r="G10090">
        <v>61.572265625</v>
      </c>
      <c r="H10090">
        <v>1.4441977304081788E-05</v>
      </c>
    </row>
    <row r="10091" spans="7:8">
      <c r="G10091">
        <v>61.578369140625007</v>
      </c>
      <c r="H10091">
        <v>1.6956472104930695E-05</v>
      </c>
    </row>
    <row r="10092" spans="7:8">
      <c r="G10092">
        <v>61.584472656249993</v>
      </c>
      <c r="H10092">
        <v>1.819289074005608E-05</v>
      </c>
    </row>
    <row r="10093" spans="7:8">
      <c r="G10093">
        <v>61.590576171875007</v>
      </c>
      <c r="H10093">
        <v>1.7711985707871365E-05</v>
      </c>
    </row>
    <row r="10094" spans="7:8">
      <c r="G10094">
        <v>61.596679687499993</v>
      </c>
      <c r="H10094">
        <v>1.5364219508195055E-05</v>
      </c>
    </row>
    <row r="10095" spans="7:8">
      <c r="G10095">
        <v>61.602783203125</v>
      </c>
      <c r="H10095">
        <v>1.1330766013622955E-05</v>
      </c>
    </row>
    <row r="10096" spans="7:8">
      <c r="G10096">
        <v>61.608886718750007</v>
      </c>
      <c r="H10096">
        <v>6.3581244450781691E-06</v>
      </c>
    </row>
    <row r="10097" spans="7:8">
      <c r="G10097">
        <v>61.614990234375007</v>
      </c>
      <c r="H10097">
        <v>4.229200533230754E-06</v>
      </c>
    </row>
    <row r="10098" spans="7:8">
      <c r="G10098">
        <v>61.62109375</v>
      </c>
      <c r="H10098">
        <v>8.781146932069926E-06</v>
      </c>
    </row>
    <row r="10099" spans="7:8">
      <c r="G10099">
        <v>61.627197265625</v>
      </c>
      <c r="H10099">
        <v>1.3904239283402684E-05</v>
      </c>
    </row>
    <row r="10100" spans="7:8">
      <c r="G10100">
        <v>61.633300781249993</v>
      </c>
      <c r="H10100">
        <v>1.7677306499328064E-05</v>
      </c>
    </row>
    <row r="10101" spans="7:8">
      <c r="G10101">
        <v>61.639404296875</v>
      </c>
      <c r="H10101">
        <v>1.9522652860457055E-05</v>
      </c>
    </row>
    <row r="10102" spans="7:8">
      <c r="G10102">
        <v>61.645507812499993</v>
      </c>
      <c r="H10102">
        <v>1.9364769930782378E-05</v>
      </c>
    </row>
    <row r="10103" spans="7:8">
      <c r="G10103">
        <v>61.651611328125</v>
      </c>
      <c r="H10103">
        <v>1.7526549442443265E-05</v>
      </c>
    </row>
    <row r="10104" spans="7:8">
      <c r="G10104">
        <v>61.657714843749993</v>
      </c>
      <c r="H10104">
        <v>1.4587502042477453E-05</v>
      </c>
    </row>
    <row r="10105" spans="7:8">
      <c r="G10105">
        <v>61.663818359375</v>
      </c>
      <c r="H10105">
        <v>1.1163902882647754E-05</v>
      </c>
    </row>
    <row r="10106" spans="7:8">
      <c r="G10106">
        <v>61.669921875</v>
      </c>
      <c r="H10106">
        <v>7.6762351277411474E-06</v>
      </c>
    </row>
    <row r="10107" spans="7:8">
      <c r="G10107">
        <v>61.676025390625</v>
      </c>
      <c r="H10107">
        <v>4.2382467636471211E-06</v>
      </c>
    </row>
    <row r="10108" spans="7:8">
      <c r="G10108">
        <v>61.682128906250007</v>
      </c>
      <c r="H10108">
        <v>7.8311552901078153E-07</v>
      </c>
    </row>
    <row r="10109" spans="7:8">
      <c r="G10109">
        <v>61.688232421874993</v>
      </c>
      <c r="H10109">
        <v>2.7370302923562421E-06</v>
      </c>
    </row>
    <row r="10110" spans="7:8">
      <c r="G10110">
        <v>61.6943359375</v>
      </c>
      <c r="H10110">
        <v>6.0906837259489684E-06</v>
      </c>
    </row>
    <row r="10111" spans="7:8">
      <c r="G10111">
        <v>61.700439453124993</v>
      </c>
      <c r="H10111">
        <v>8.9781023196376355E-06</v>
      </c>
    </row>
    <row r="10112" spans="7:8">
      <c r="G10112">
        <v>61.706542968750007</v>
      </c>
      <c r="H10112">
        <v>1.1126667994781105E-05</v>
      </c>
    </row>
    <row r="10113" spans="7:8">
      <c r="G10113">
        <v>61.712646484375</v>
      </c>
      <c r="H10113">
        <v>1.2454991327691125E-05</v>
      </c>
    </row>
    <row r="10114" spans="7:8">
      <c r="G10114">
        <v>61.718749999999993</v>
      </c>
      <c r="H10114">
        <v>1.3078610437729403E-05</v>
      </c>
    </row>
    <row r="10115" spans="7:8">
      <c r="G10115">
        <v>61.724853515624993</v>
      </c>
      <c r="H10115">
        <v>1.3158638339475727E-05</v>
      </c>
    </row>
    <row r="10116" spans="7:8">
      <c r="G10116">
        <v>61.730957031250007</v>
      </c>
      <c r="H10116">
        <v>1.2709074628825411E-05</v>
      </c>
    </row>
    <row r="10117" spans="7:8">
      <c r="G10117">
        <v>61.737060546875007</v>
      </c>
      <c r="H10117">
        <v>1.1570774120530684E-05</v>
      </c>
    </row>
    <row r="10118" spans="7:8">
      <c r="G10118">
        <v>61.7431640625</v>
      </c>
      <c r="H10118">
        <v>9.6259726091567535E-06</v>
      </c>
    </row>
    <row r="10119" spans="7:8">
      <c r="G10119">
        <v>61.749267578125007</v>
      </c>
      <c r="H10119">
        <v>7.1574448383252366E-06</v>
      </c>
    </row>
    <row r="10120" spans="7:8">
      <c r="G10120">
        <v>61.75537109375</v>
      </c>
      <c r="H10120">
        <v>5.3889003778712955E-06</v>
      </c>
    </row>
    <row r="10121" spans="7:8">
      <c r="G10121">
        <v>61.761474609375007</v>
      </c>
      <c r="H10121">
        <v>6.0602041460251412E-06</v>
      </c>
    </row>
    <row r="10122" spans="7:8">
      <c r="G10122">
        <v>61.767578125000007</v>
      </c>
      <c r="H10122">
        <v>8.0645599555335922E-06</v>
      </c>
    </row>
    <row r="10123" spans="7:8">
      <c r="G10123">
        <v>61.773681640624993</v>
      </c>
      <c r="H10123">
        <v>9.5118541575189974E-06</v>
      </c>
    </row>
    <row r="10124" spans="7:8">
      <c r="G10124">
        <v>61.77978515625</v>
      </c>
      <c r="H10124">
        <v>9.739633524944628E-06</v>
      </c>
    </row>
    <row r="10125" spans="7:8">
      <c r="G10125">
        <v>61.785888671875</v>
      </c>
      <c r="H10125">
        <v>9.0031296577419676E-06</v>
      </c>
    </row>
    <row r="10126" spans="7:8">
      <c r="G10126">
        <v>61.791992187499993</v>
      </c>
      <c r="H10126">
        <v>8.3147892367951047E-06</v>
      </c>
    </row>
    <row r="10127" spans="7:8">
      <c r="G10127">
        <v>61.798095703125</v>
      </c>
      <c r="H10127">
        <v>8.7148633143946986E-06</v>
      </c>
    </row>
    <row r="10128" spans="7:8">
      <c r="G10128">
        <v>61.804199218750007</v>
      </c>
      <c r="H10128">
        <v>9.9089755653988726E-06</v>
      </c>
    </row>
    <row r="10129" spans="7:8">
      <c r="G10129">
        <v>61.810302734375</v>
      </c>
      <c r="H10129">
        <v>1.0799892711813412E-05</v>
      </c>
    </row>
    <row r="10130" spans="7:8">
      <c r="G10130">
        <v>61.81640625</v>
      </c>
      <c r="H10130">
        <v>1.0887068784436855E-05</v>
      </c>
    </row>
    <row r="10131" spans="7:8">
      <c r="G10131">
        <v>61.822509765625</v>
      </c>
      <c r="H10131">
        <v>1.0764827193424176E-05</v>
      </c>
    </row>
    <row r="10132" spans="7:8">
      <c r="G10132">
        <v>61.82861328125</v>
      </c>
      <c r="H10132">
        <v>1.1827429015123128E-05</v>
      </c>
    </row>
    <row r="10133" spans="7:8">
      <c r="G10133">
        <v>61.834716796875</v>
      </c>
      <c r="H10133">
        <v>1.4615876527863412E-05</v>
      </c>
    </row>
    <row r="10134" spans="7:8">
      <c r="G10134">
        <v>61.840820312499993</v>
      </c>
      <c r="H10134">
        <v>1.8077724231782364E-05</v>
      </c>
    </row>
    <row r="10135" spans="7:8">
      <c r="G10135">
        <v>61.846923828124993</v>
      </c>
      <c r="H10135">
        <v>2.0882172778266298E-05</v>
      </c>
    </row>
    <row r="10136" spans="7:8">
      <c r="G10136">
        <v>61.85302734375</v>
      </c>
      <c r="H10136">
        <v>2.2186152526348242E-05</v>
      </c>
    </row>
    <row r="10137" spans="7:8">
      <c r="G10137">
        <v>61.859130859375007</v>
      </c>
      <c r="H10137">
        <v>2.1737167989523712E-05</v>
      </c>
    </row>
    <row r="10138" spans="7:8">
      <c r="G10138">
        <v>61.865234375</v>
      </c>
      <c r="H10138">
        <v>1.9802477977240284E-05</v>
      </c>
    </row>
    <row r="10139" spans="7:8">
      <c r="G10139">
        <v>61.871337890625</v>
      </c>
      <c r="H10139">
        <v>1.6987443509660592E-05</v>
      </c>
    </row>
    <row r="10140" spans="7:8">
      <c r="G10140">
        <v>61.877441406250007</v>
      </c>
      <c r="H10140">
        <v>1.3946025143188878E-05</v>
      </c>
    </row>
    <row r="10141" spans="7:8">
      <c r="G10141">
        <v>61.883544921875007</v>
      </c>
      <c r="H10141">
        <v>1.1075100131440681E-05</v>
      </c>
    </row>
    <row r="10142" spans="7:8">
      <c r="G10142">
        <v>61.889648437499993</v>
      </c>
      <c r="H10142">
        <v>8.4670047825724369E-06</v>
      </c>
    </row>
    <row r="10143" spans="7:8">
      <c r="G10143">
        <v>61.895751953124993</v>
      </c>
      <c r="H10143">
        <v>6.4714157870715135E-06</v>
      </c>
    </row>
    <row r="10144" spans="7:8">
      <c r="G10144">
        <v>61.901855468749993</v>
      </c>
      <c r="H10144">
        <v>6.5371777028253968E-06</v>
      </c>
    </row>
    <row r="10145" spans="7:8">
      <c r="G10145">
        <v>61.907958984375007</v>
      </c>
      <c r="H10145">
        <v>9.1915269972861561E-06</v>
      </c>
    </row>
    <row r="10146" spans="7:8">
      <c r="G10146">
        <v>61.914062499999993</v>
      </c>
      <c r="H10146">
        <v>1.2762167255472531E-05</v>
      </c>
    </row>
    <row r="10147" spans="7:8">
      <c r="G10147">
        <v>61.920166015625</v>
      </c>
      <c r="H10147">
        <v>1.5932507595757245E-05</v>
      </c>
    </row>
    <row r="10148" spans="7:8">
      <c r="G10148">
        <v>61.926269531250007</v>
      </c>
      <c r="H10148">
        <v>1.8047688578404607E-05</v>
      </c>
    </row>
    <row r="10149" spans="7:8">
      <c r="G10149">
        <v>61.932373046875</v>
      </c>
      <c r="H10149">
        <v>1.8975304080447841E-05</v>
      </c>
    </row>
    <row r="10150" spans="7:8">
      <c r="G10150">
        <v>61.9384765625</v>
      </c>
      <c r="H10150">
        <v>1.9070219205922327E-05</v>
      </c>
    </row>
    <row r="10151" spans="7:8">
      <c r="G10151">
        <v>61.944580078125</v>
      </c>
      <c r="H10151">
        <v>1.8995929956335005E-05</v>
      </c>
    </row>
    <row r="10152" spans="7:8">
      <c r="G10152">
        <v>61.950683593750007</v>
      </c>
      <c r="H10152">
        <v>1.9275408071241302E-05</v>
      </c>
    </row>
    <row r="10153" spans="7:8">
      <c r="G10153">
        <v>61.956787109375</v>
      </c>
      <c r="H10153">
        <v>1.9830463078413E-05</v>
      </c>
    </row>
    <row r="10154" spans="7:8">
      <c r="G10154">
        <v>61.962890625000007</v>
      </c>
      <c r="H10154">
        <v>2.0041854253849543E-05</v>
      </c>
    </row>
    <row r="10155" spans="7:8">
      <c r="G10155">
        <v>61.968994140625</v>
      </c>
      <c r="H10155">
        <v>1.9239424852123192E-05</v>
      </c>
    </row>
    <row r="10156" spans="7:8">
      <c r="G10156">
        <v>61.97509765625</v>
      </c>
      <c r="H10156">
        <v>1.7090632400098587E-05</v>
      </c>
    </row>
    <row r="10157" spans="7:8">
      <c r="G10157">
        <v>61.981201171875</v>
      </c>
      <c r="H10157">
        <v>1.3719760514679608E-05</v>
      </c>
    </row>
    <row r="10158" spans="7:8">
      <c r="G10158">
        <v>61.987304687499993</v>
      </c>
      <c r="H10158">
        <v>9.6454824509151216E-06</v>
      </c>
    </row>
    <row r="10159" spans="7:8">
      <c r="G10159">
        <v>61.993408203125007</v>
      </c>
      <c r="H10159">
        <v>5.6202194503909405E-06</v>
      </c>
    </row>
    <row r="10160" spans="7:8">
      <c r="G10160">
        <v>61.999511718749993</v>
      </c>
      <c r="H10160">
        <v>2.4306562343476305E-06</v>
      </c>
    </row>
    <row r="10161" spans="7:8">
      <c r="G10161">
        <v>62.005615234375</v>
      </c>
      <c r="H10161">
        <v>7.1991155134155413E-07</v>
      </c>
    </row>
    <row r="10162" spans="7:8">
      <c r="G10162">
        <v>62.01171875</v>
      </c>
      <c r="H10162">
        <v>3.0800002292707029E-07</v>
      </c>
    </row>
    <row r="10163" spans="7:8">
      <c r="G10163">
        <v>62.017822265624993</v>
      </c>
      <c r="H10163">
        <v>1.5023269766686385E-06</v>
      </c>
    </row>
    <row r="10164" spans="7:8">
      <c r="G10164">
        <v>62.023925781249993</v>
      </c>
      <c r="H10164">
        <v>3.8307229046114143E-06</v>
      </c>
    </row>
    <row r="10165" spans="7:8">
      <c r="G10165">
        <v>62.030029296874993</v>
      </c>
      <c r="H10165">
        <v>6.448972861707509E-06</v>
      </c>
    </row>
    <row r="10166" spans="7:8">
      <c r="G10166">
        <v>62.036132812500007</v>
      </c>
      <c r="H10166">
        <v>8.6525226698065657E-06</v>
      </c>
    </row>
    <row r="10167" spans="7:8">
      <c r="G10167">
        <v>62.042236328125007</v>
      </c>
      <c r="H10167">
        <v>9.9555598224592318E-06</v>
      </c>
    </row>
    <row r="10168" spans="7:8">
      <c r="G10168">
        <v>62.04833984375</v>
      </c>
      <c r="H10168">
        <v>1.0255291731507576E-05</v>
      </c>
    </row>
    <row r="10169" spans="7:8">
      <c r="G10169">
        <v>62.054443359375</v>
      </c>
      <c r="H10169">
        <v>9.8637536412321524E-06</v>
      </c>
    </row>
    <row r="10170" spans="7:8">
      <c r="G10170">
        <v>62.060546875</v>
      </c>
      <c r="H10170">
        <v>9.2890708168796468E-06</v>
      </c>
    </row>
    <row r="10171" spans="7:8">
      <c r="G10171">
        <v>62.066650390625</v>
      </c>
      <c r="H10171">
        <v>8.7536971310162669E-06</v>
      </c>
    </row>
    <row r="10172" spans="7:8">
      <c r="G10172">
        <v>62.07275390625</v>
      </c>
      <c r="H10172">
        <v>7.940784004104586E-06</v>
      </c>
    </row>
    <row r="10173" spans="7:8">
      <c r="G10173">
        <v>62.078857421875007</v>
      </c>
      <c r="H10173">
        <v>6.4966235038905755E-06</v>
      </c>
    </row>
    <row r="10174" spans="7:8">
      <c r="G10174">
        <v>62.0849609375</v>
      </c>
      <c r="H10174">
        <v>5.1934553744753384E-06</v>
      </c>
    </row>
    <row r="10175" spans="7:8">
      <c r="G10175">
        <v>62.091064453124993</v>
      </c>
      <c r="H10175">
        <v>6.7046279303596557E-06</v>
      </c>
    </row>
    <row r="10176" spans="7:8">
      <c r="G10176">
        <v>62.09716796875</v>
      </c>
      <c r="H10176">
        <v>1.0786606766641602E-05</v>
      </c>
    </row>
    <row r="10177" spans="7:8">
      <c r="G10177">
        <v>62.103271484375</v>
      </c>
      <c r="H10177">
        <v>1.5129426929188506E-05</v>
      </c>
    </row>
    <row r="10178" spans="7:8">
      <c r="G10178">
        <v>62.109375</v>
      </c>
      <c r="H10178">
        <v>1.8301723019289767E-05</v>
      </c>
    </row>
    <row r="10179" spans="7:8">
      <c r="G10179">
        <v>62.115478515625</v>
      </c>
      <c r="H10179">
        <v>1.9465649977620331E-05</v>
      </c>
    </row>
    <row r="10180" spans="7:8">
      <c r="G10180">
        <v>62.121582031250007</v>
      </c>
      <c r="H10180">
        <v>1.8322251901421436E-05</v>
      </c>
    </row>
    <row r="10181" spans="7:8">
      <c r="G10181">
        <v>62.127685546874993</v>
      </c>
      <c r="H10181">
        <v>1.5137867143965048E-05</v>
      </c>
    </row>
    <row r="10182" spans="7:8">
      <c r="G10182">
        <v>62.1337890625</v>
      </c>
      <c r="H10182">
        <v>1.0717607884972435E-05</v>
      </c>
    </row>
    <row r="10183" spans="7:8">
      <c r="G10183">
        <v>62.139892578125</v>
      </c>
      <c r="H10183">
        <v>6.478163132570988E-06</v>
      </c>
    </row>
    <row r="10184" spans="7:8">
      <c r="G10184">
        <v>62.145996093750007</v>
      </c>
      <c r="H10184">
        <v>4.9424266157679311E-06</v>
      </c>
    </row>
    <row r="10185" spans="7:8">
      <c r="G10185">
        <v>62.152099609375</v>
      </c>
      <c r="H10185">
        <v>6.46754903800196E-06</v>
      </c>
    </row>
    <row r="10186" spans="7:8">
      <c r="G10186">
        <v>62.158203125</v>
      </c>
      <c r="H10186">
        <v>7.93537738891183E-06</v>
      </c>
    </row>
    <row r="10187" spans="7:8">
      <c r="G10187">
        <v>62.164306640624993</v>
      </c>
      <c r="H10187">
        <v>8.3067853205017619E-06</v>
      </c>
    </row>
    <row r="10188" spans="7:8">
      <c r="G10188">
        <v>62.17041015625</v>
      </c>
      <c r="H10188">
        <v>7.6887357382974089E-06</v>
      </c>
    </row>
    <row r="10189" spans="7:8">
      <c r="G10189">
        <v>62.176513671874993</v>
      </c>
      <c r="H10189">
        <v>6.4367288317339911E-06</v>
      </c>
    </row>
    <row r="10190" spans="7:8">
      <c r="G10190">
        <v>62.1826171875</v>
      </c>
      <c r="H10190">
        <v>4.86061261102688E-06</v>
      </c>
    </row>
    <row r="10191" spans="7:8">
      <c r="G10191">
        <v>62.188720703125</v>
      </c>
      <c r="H10191">
        <v>3.4753138453171945E-06</v>
      </c>
    </row>
    <row r="10192" spans="7:8">
      <c r="G10192">
        <v>62.19482421875</v>
      </c>
      <c r="H10192">
        <v>3.8407685827106711E-06</v>
      </c>
    </row>
    <row r="10193" spans="7:8">
      <c r="G10193">
        <v>62.200927734375</v>
      </c>
      <c r="H10193">
        <v>6.2029904131427814E-06</v>
      </c>
    </row>
    <row r="10194" spans="7:8">
      <c r="G10194">
        <v>62.207031250000007</v>
      </c>
      <c r="H10194">
        <v>8.9587587632227367E-06</v>
      </c>
    </row>
    <row r="10195" spans="7:8">
      <c r="G10195">
        <v>62.213134765625</v>
      </c>
      <c r="H10195">
        <v>1.1084753254859262E-05</v>
      </c>
    </row>
    <row r="10196" spans="7:8">
      <c r="G10196">
        <v>62.219238281250007</v>
      </c>
      <c r="H10196">
        <v>1.1976025803451154E-05</v>
      </c>
    </row>
    <row r="10197" spans="7:8">
      <c r="G10197">
        <v>62.225341796875</v>
      </c>
      <c r="H10197">
        <v>1.1413459967601202E-05</v>
      </c>
    </row>
    <row r="10198" spans="7:8">
      <c r="G10198">
        <v>62.231445312499993</v>
      </c>
      <c r="H10198">
        <v>9.6479308445030089E-06</v>
      </c>
    </row>
    <row r="10199" spans="7:8">
      <c r="G10199">
        <v>62.237548828125</v>
      </c>
      <c r="H10199">
        <v>7.4708850785801068E-06</v>
      </c>
    </row>
    <row r="10200" spans="7:8">
      <c r="G10200">
        <v>62.24365234375</v>
      </c>
      <c r="H10200">
        <v>6.1658917730124177E-06</v>
      </c>
    </row>
    <row r="10201" spans="7:8">
      <c r="G10201">
        <v>62.249755859375</v>
      </c>
      <c r="H10201">
        <v>6.4168042675480621E-06</v>
      </c>
    </row>
    <row r="10202" spans="7:8">
      <c r="G10202">
        <v>62.255859375</v>
      </c>
      <c r="H10202">
        <v>7.1517828775683772E-06</v>
      </c>
    </row>
    <row r="10203" spans="7:8">
      <c r="G10203">
        <v>62.261962890625</v>
      </c>
      <c r="H10203">
        <v>7.2403620311525517E-06</v>
      </c>
    </row>
    <row r="10204" spans="7:8">
      <c r="G10204">
        <v>62.268066406249993</v>
      </c>
      <c r="H10204">
        <v>6.3373673237124155E-06</v>
      </c>
    </row>
    <row r="10205" spans="7:8">
      <c r="G10205">
        <v>62.274169921875</v>
      </c>
      <c r="H10205">
        <v>4.599304530301483E-06</v>
      </c>
    </row>
    <row r="10206" spans="7:8">
      <c r="G10206">
        <v>62.2802734375</v>
      </c>
      <c r="H10206">
        <v>2.65430237627862E-06</v>
      </c>
    </row>
    <row r="10207" spans="7:8">
      <c r="G10207">
        <v>62.286376953125</v>
      </c>
      <c r="H10207">
        <v>2.9426401295861538E-06</v>
      </c>
    </row>
    <row r="10208" spans="7:8">
      <c r="G10208">
        <v>62.292480468749993</v>
      </c>
      <c r="H10208">
        <v>5.8508850129939208E-06</v>
      </c>
    </row>
    <row r="10209" spans="7:8">
      <c r="G10209">
        <v>62.298583984374993</v>
      </c>
      <c r="H10209">
        <v>9.3144281971545469E-06</v>
      </c>
    </row>
    <row r="10210" spans="7:8">
      <c r="G10210">
        <v>62.3046875</v>
      </c>
      <c r="H10210">
        <v>1.2542411266188971E-05</v>
      </c>
    </row>
    <row r="10211" spans="7:8">
      <c r="G10211">
        <v>62.310791015625</v>
      </c>
      <c r="H10211">
        <v>1.4858828867336189E-05</v>
      </c>
    </row>
    <row r="10212" spans="7:8">
      <c r="G10212">
        <v>62.31689453125</v>
      </c>
      <c r="H10212">
        <v>1.5634624321033266E-05</v>
      </c>
    </row>
    <row r="10213" spans="7:8">
      <c r="G10213">
        <v>62.322998046875</v>
      </c>
      <c r="H10213">
        <v>1.4474174072143909E-05</v>
      </c>
    </row>
    <row r="10214" spans="7:8">
      <c r="G10214">
        <v>62.329101562499993</v>
      </c>
      <c r="H10214">
        <v>1.1395097343974216E-05</v>
      </c>
    </row>
    <row r="10215" spans="7:8">
      <c r="G10215">
        <v>62.335205078125007</v>
      </c>
      <c r="H10215">
        <v>6.9613226463124535E-06</v>
      </c>
    </row>
    <row r="10216" spans="7:8">
      <c r="G10216">
        <v>62.34130859375</v>
      </c>
      <c r="H10216">
        <v>3.0328008968888902E-06</v>
      </c>
    </row>
    <row r="10217" spans="7:8">
      <c r="G10217">
        <v>62.347412109374993</v>
      </c>
      <c r="H10217">
        <v>5.0090676478903232E-06</v>
      </c>
    </row>
    <row r="10218" spans="7:8">
      <c r="G10218">
        <v>62.353515625</v>
      </c>
      <c r="H10218">
        <v>8.394237050363674E-06</v>
      </c>
    </row>
    <row r="10219" spans="7:8">
      <c r="G10219">
        <v>62.359619140625</v>
      </c>
      <c r="H10219">
        <v>1.0217044958853849E-05</v>
      </c>
    </row>
    <row r="10220" spans="7:8">
      <c r="G10220">
        <v>62.36572265625</v>
      </c>
      <c r="H10220">
        <v>1.0224303339311317E-05</v>
      </c>
    </row>
    <row r="10221" spans="7:8">
      <c r="G10221">
        <v>62.371826171875</v>
      </c>
      <c r="H10221">
        <v>9.010272360895864E-06</v>
      </c>
    </row>
    <row r="10222" spans="7:8">
      <c r="G10222">
        <v>62.3779296875</v>
      </c>
      <c r="H10222">
        <v>7.7904704372704225E-06</v>
      </c>
    </row>
    <row r="10223" spans="7:8">
      <c r="G10223">
        <v>62.384033203125</v>
      </c>
      <c r="H10223">
        <v>7.5618633306184816E-06</v>
      </c>
    </row>
    <row r="10224" spans="7:8">
      <c r="G10224">
        <v>62.390136718749993</v>
      </c>
      <c r="H10224">
        <v>7.8307649717628918E-06</v>
      </c>
    </row>
    <row r="10225" spans="7:8">
      <c r="G10225">
        <v>62.396240234374993</v>
      </c>
      <c r="H10225">
        <v>7.4879462215368484E-06</v>
      </c>
    </row>
    <row r="10226" spans="7:8">
      <c r="G10226">
        <v>62.40234375</v>
      </c>
      <c r="H10226">
        <v>6.4007581669938736E-06</v>
      </c>
    </row>
    <row r="10227" spans="7:8">
      <c r="G10227">
        <v>62.408447265625</v>
      </c>
      <c r="H10227">
        <v>6.1459641485005593E-06</v>
      </c>
    </row>
    <row r="10228" spans="7:8">
      <c r="G10228">
        <v>62.414550781249993</v>
      </c>
      <c r="H10228">
        <v>8.3539124459375874E-06</v>
      </c>
    </row>
    <row r="10229" spans="7:8">
      <c r="G10229">
        <v>62.420654296875</v>
      </c>
      <c r="H10229">
        <v>1.1615953697547751E-05</v>
      </c>
    </row>
    <row r="10230" spans="7:8">
      <c r="G10230">
        <v>62.426757812500007</v>
      </c>
      <c r="H10230">
        <v>1.4139875471801036E-05</v>
      </c>
    </row>
    <row r="10231" spans="7:8">
      <c r="G10231">
        <v>62.432861328125</v>
      </c>
      <c r="H10231">
        <v>1.4942580689953086E-05</v>
      </c>
    </row>
    <row r="10232" spans="7:8">
      <c r="G10232">
        <v>62.43896484375</v>
      </c>
      <c r="H10232">
        <v>1.3683308086508285E-05</v>
      </c>
    </row>
    <row r="10233" spans="7:8">
      <c r="G10233">
        <v>62.445068359375</v>
      </c>
      <c r="H10233">
        <v>1.0564151501580704E-05</v>
      </c>
    </row>
    <row r="10234" spans="7:8">
      <c r="G10234">
        <v>62.451171875</v>
      </c>
      <c r="H10234">
        <v>6.2712656696239442E-06</v>
      </c>
    </row>
    <row r="10235" spans="7:8">
      <c r="G10235">
        <v>62.457275390625</v>
      </c>
      <c r="H10235">
        <v>2.9123622109051434E-06</v>
      </c>
    </row>
    <row r="10236" spans="7:8">
      <c r="G10236">
        <v>62.46337890625</v>
      </c>
      <c r="H10236">
        <v>5.7728109745045286E-06</v>
      </c>
    </row>
    <row r="10237" spans="7:8">
      <c r="G10237">
        <v>62.469482421875</v>
      </c>
      <c r="H10237">
        <v>1.0220948978930636E-05</v>
      </c>
    </row>
    <row r="10238" spans="7:8">
      <c r="G10238">
        <v>62.4755859375</v>
      </c>
      <c r="H10238">
        <v>1.415383421824609E-05</v>
      </c>
    </row>
    <row r="10239" spans="7:8">
      <c r="G10239">
        <v>62.481689453125</v>
      </c>
      <c r="H10239">
        <v>1.7232023502252753E-05</v>
      </c>
    </row>
    <row r="10240" spans="7:8">
      <c r="G10240">
        <v>62.48779296875</v>
      </c>
      <c r="H10240">
        <v>1.927884273763497E-05</v>
      </c>
    </row>
    <row r="10241" spans="7:8">
      <c r="G10241">
        <v>62.493896484375007</v>
      </c>
      <c r="H10241">
        <v>2.0147302337986629E-05</v>
      </c>
    </row>
    <row r="10242" spans="7:8">
      <c r="G10242">
        <v>62.5</v>
      </c>
      <c r="H10242">
        <v>1.9771378437693374E-05</v>
      </c>
    </row>
    <row r="10243" spans="7:8">
      <c r="G10243">
        <v>62.506103515625007</v>
      </c>
      <c r="H10243">
        <v>1.825540884974823E-05</v>
      </c>
    </row>
    <row r="10244" spans="7:8">
      <c r="G10244">
        <v>62.51220703125</v>
      </c>
      <c r="H10244">
        <v>1.5918554650353982E-05</v>
      </c>
    </row>
    <row r="10245" spans="7:8">
      <c r="G10245">
        <v>62.518310546874993</v>
      </c>
      <c r="H10245">
        <v>1.328038856744362E-05</v>
      </c>
    </row>
    <row r="10246" spans="7:8">
      <c r="G10246">
        <v>62.5244140625</v>
      </c>
      <c r="H10246">
        <v>1.1049035774358938E-05</v>
      </c>
    </row>
    <row r="10247" spans="7:8">
      <c r="G10247">
        <v>62.530517578124993</v>
      </c>
      <c r="H10247">
        <v>1.0086755826124949E-05</v>
      </c>
    </row>
    <row r="10248" spans="7:8">
      <c r="G10248">
        <v>62.53662109375</v>
      </c>
      <c r="H10248">
        <v>1.0903485394338873E-05</v>
      </c>
    </row>
    <row r="10249" spans="7:8">
      <c r="G10249">
        <v>62.542724609374993</v>
      </c>
      <c r="H10249">
        <v>1.2976725095948505E-05</v>
      </c>
    </row>
    <row r="10250" spans="7:8">
      <c r="G10250">
        <v>62.548828125</v>
      </c>
      <c r="H10250">
        <v>1.5237031687362781E-05</v>
      </c>
    </row>
    <row r="10251" spans="7:8">
      <c r="G10251">
        <v>62.554931640625</v>
      </c>
      <c r="H10251">
        <v>1.6716399904865733E-05</v>
      </c>
    </row>
    <row r="10252" spans="7:8">
      <c r="G10252">
        <v>62.561035156250007</v>
      </c>
      <c r="H10252">
        <v>1.6727952979478863E-05</v>
      </c>
    </row>
    <row r="10253" spans="7:8">
      <c r="G10253">
        <v>62.567138671874993</v>
      </c>
      <c r="H10253">
        <v>1.4970764690973211E-05</v>
      </c>
    </row>
    <row r="10254" spans="7:8">
      <c r="G10254">
        <v>62.5732421875</v>
      </c>
      <c r="H10254">
        <v>1.1622321236536286E-05</v>
      </c>
    </row>
    <row r="10255" spans="7:8">
      <c r="G10255">
        <v>62.579345703125</v>
      </c>
      <c r="H10255">
        <v>7.3692354625742051E-06</v>
      </c>
    </row>
    <row r="10256" spans="7:8">
      <c r="G10256">
        <v>62.585449218749993</v>
      </c>
      <c r="H10256">
        <v>3.5536563604016707E-06</v>
      </c>
    </row>
    <row r="10257" spans="7:8">
      <c r="G10257">
        <v>62.591552734375</v>
      </c>
      <c r="H10257">
        <v>3.0112293531861581E-06</v>
      </c>
    </row>
    <row r="10258" spans="7:8">
      <c r="G10258">
        <v>62.597656250000007</v>
      </c>
      <c r="H10258">
        <v>4.2783803546312353E-06</v>
      </c>
    </row>
    <row r="10259" spans="7:8">
      <c r="G10259">
        <v>62.603759765625</v>
      </c>
      <c r="H10259">
        <v>4.4490027993695281E-06</v>
      </c>
    </row>
    <row r="10260" spans="7:8">
      <c r="G10260">
        <v>62.609863281249993</v>
      </c>
      <c r="H10260">
        <v>4.4268005404929219E-06</v>
      </c>
    </row>
    <row r="10261" spans="7:8">
      <c r="G10261">
        <v>62.615966796874993</v>
      </c>
      <c r="H10261">
        <v>6.4923002266393551E-06</v>
      </c>
    </row>
    <row r="10262" spans="7:8">
      <c r="G10262">
        <v>62.6220703125</v>
      </c>
      <c r="H10262">
        <v>9.96891004051094E-06</v>
      </c>
    </row>
    <row r="10263" spans="7:8">
      <c r="G10263">
        <v>62.628173828125</v>
      </c>
      <c r="H10263">
        <v>1.2997854601201947E-05</v>
      </c>
    </row>
    <row r="10264" spans="7:8">
      <c r="G10264">
        <v>62.63427734375</v>
      </c>
      <c r="H10264">
        <v>1.4359208907737886E-05</v>
      </c>
    </row>
    <row r="10265" spans="7:8">
      <c r="G10265">
        <v>62.640380859375</v>
      </c>
      <c r="H10265">
        <v>1.346655443362271E-05</v>
      </c>
    </row>
    <row r="10266" spans="7:8">
      <c r="G10266">
        <v>62.646484375000007</v>
      </c>
      <c r="H10266">
        <v>1.0373135428705866E-05</v>
      </c>
    </row>
    <row r="10267" spans="7:8">
      <c r="G10267">
        <v>62.652587890625</v>
      </c>
      <c r="H10267">
        <v>5.7452012400539466E-06</v>
      </c>
    </row>
    <row r="10268" spans="7:8">
      <c r="G10268">
        <v>62.658691406249993</v>
      </c>
      <c r="H10268">
        <v>1.8566987356382742E-06</v>
      </c>
    </row>
    <row r="10269" spans="7:8">
      <c r="G10269">
        <v>62.664794921874993</v>
      </c>
      <c r="H10269">
        <v>5.4897895145973685E-06</v>
      </c>
    </row>
    <row r="10270" spans="7:8">
      <c r="G10270">
        <v>62.6708984375</v>
      </c>
      <c r="H10270">
        <v>9.4106620544243577E-06</v>
      </c>
    </row>
    <row r="10271" spans="7:8">
      <c r="G10271">
        <v>62.677001953125</v>
      </c>
      <c r="H10271">
        <v>1.2008266826699632E-05</v>
      </c>
    </row>
    <row r="10272" spans="7:8">
      <c r="G10272">
        <v>62.683105468749993</v>
      </c>
      <c r="H10272">
        <v>1.3310062368642363E-05</v>
      </c>
    </row>
    <row r="10273" spans="7:8">
      <c r="G10273">
        <v>62.689208984375</v>
      </c>
      <c r="H10273">
        <v>1.3601935067285543E-05</v>
      </c>
    </row>
    <row r="10274" spans="7:8">
      <c r="G10274">
        <v>62.6953125</v>
      </c>
      <c r="H10274">
        <v>1.3038732223723372E-05</v>
      </c>
    </row>
    <row r="10275" spans="7:8">
      <c r="G10275">
        <v>62.701416015625</v>
      </c>
      <c r="H10275">
        <v>1.1500549322558532E-05</v>
      </c>
    </row>
    <row r="10276" spans="7:8">
      <c r="G10276">
        <v>62.70751953125</v>
      </c>
      <c r="H10276">
        <v>8.8617146381875621E-06</v>
      </c>
    </row>
    <row r="10277" spans="7:8">
      <c r="G10277">
        <v>62.713623046875</v>
      </c>
      <c r="H10277">
        <v>5.68578747474264E-06</v>
      </c>
    </row>
    <row r="10278" spans="7:8">
      <c r="G10278">
        <v>62.7197265625</v>
      </c>
      <c r="H10278">
        <v>5.0231979447250557E-06</v>
      </c>
    </row>
    <row r="10279" spans="7:8">
      <c r="G10279">
        <v>62.725830078124993</v>
      </c>
      <c r="H10279">
        <v>8.3712258209263081E-06</v>
      </c>
    </row>
    <row r="10280" spans="7:8">
      <c r="G10280">
        <v>62.73193359375</v>
      </c>
      <c r="H10280">
        <v>1.1907858362217658E-05</v>
      </c>
    </row>
    <row r="10281" spans="7:8">
      <c r="G10281">
        <v>62.738037109375</v>
      </c>
      <c r="H10281">
        <v>1.3803584160397351E-05</v>
      </c>
    </row>
    <row r="10282" spans="7:8">
      <c r="G10282">
        <v>62.744140625000007</v>
      </c>
      <c r="H10282">
        <v>1.3468669037652739E-05</v>
      </c>
    </row>
    <row r="10283" spans="7:8">
      <c r="G10283">
        <v>62.750244140625</v>
      </c>
      <c r="H10283">
        <v>1.1213063583872623E-05</v>
      </c>
    </row>
    <row r="10284" spans="7:8">
      <c r="G10284">
        <v>62.756347656250007</v>
      </c>
      <c r="H10284">
        <v>8.5235453457924936E-06</v>
      </c>
    </row>
    <row r="10285" spans="7:8">
      <c r="G10285">
        <v>62.762451171875</v>
      </c>
      <c r="H10285">
        <v>8.1327041569510989E-06</v>
      </c>
    </row>
    <row r="10286" spans="7:8">
      <c r="G10286">
        <v>62.7685546875</v>
      </c>
      <c r="H10286">
        <v>1.0327352839971634E-05</v>
      </c>
    </row>
    <row r="10287" spans="7:8">
      <c r="G10287">
        <v>62.774658203125007</v>
      </c>
      <c r="H10287">
        <v>1.2364329605161251E-05</v>
      </c>
    </row>
    <row r="10288" spans="7:8">
      <c r="G10288">
        <v>62.780761718749993</v>
      </c>
      <c r="H10288">
        <v>1.2683563037949784E-05</v>
      </c>
    </row>
    <row r="10289" spans="7:8">
      <c r="G10289">
        <v>62.786865234375</v>
      </c>
      <c r="H10289">
        <v>1.106683730083039E-05</v>
      </c>
    </row>
    <row r="10290" spans="7:8">
      <c r="G10290">
        <v>62.79296875</v>
      </c>
      <c r="H10290">
        <v>8.2131704810571082E-06</v>
      </c>
    </row>
    <row r="10291" spans="7:8">
      <c r="G10291">
        <v>62.799072265625007</v>
      </c>
      <c r="H10291">
        <v>5.5801701796558134E-06</v>
      </c>
    </row>
    <row r="10292" spans="7:8">
      <c r="G10292">
        <v>62.80517578125</v>
      </c>
      <c r="H10292">
        <v>4.7359788432615583E-06</v>
      </c>
    </row>
    <row r="10293" spans="7:8">
      <c r="G10293">
        <v>62.811279296875</v>
      </c>
      <c r="H10293">
        <v>4.8614443103990522E-06</v>
      </c>
    </row>
    <row r="10294" spans="7:8">
      <c r="G10294">
        <v>62.817382812499993</v>
      </c>
      <c r="H10294">
        <v>4.2723500108682787E-06</v>
      </c>
    </row>
    <row r="10295" spans="7:8">
      <c r="G10295">
        <v>62.823486328124993</v>
      </c>
      <c r="H10295">
        <v>3.7323676136854438E-06</v>
      </c>
    </row>
    <row r="10296" spans="7:8">
      <c r="G10296">
        <v>62.82958984375</v>
      </c>
      <c r="H10296">
        <v>5.8760818515998542E-06</v>
      </c>
    </row>
    <row r="10297" spans="7:8">
      <c r="G10297">
        <v>62.835693359375</v>
      </c>
      <c r="H10297">
        <v>9.4722548445907665E-06</v>
      </c>
    </row>
    <row r="10298" spans="7:8">
      <c r="G10298">
        <v>62.841796875</v>
      </c>
      <c r="H10298">
        <v>1.2473272580311259E-05</v>
      </c>
    </row>
    <row r="10299" spans="7:8">
      <c r="G10299">
        <v>62.847900390625</v>
      </c>
      <c r="H10299">
        <v>1.3749382614925432E-05</v>
      </c>
    </row>
    <row r="10300" spans="7:8">
      <c r="G10300">
        <v>62.85400390625</v>
      </c>
      <c r="H10300">
        <v>1.2822124668682631E-05</v>
      </c>
    </row>
    <row r="10301" spans="7:8">
      <c r="G10301">
        <v>62.860107421875</v>
      </c>
      <c r="H10301">
        <v>9.8439558093392522E-06</v>
      </c>
    </row>
    <row r="10302" spans="7:8">
      <c r="G10302">
        <v>62.8662109375</v>
      </c>
      <c r="H10302">
        <v>5.5409746073344983E-06</v>
      </c>
    </row>
    <row r="10303" spans="7:8">
      <c r="G10303">
        <v>62.872314453125</v>
      </c>
      <c r="H10303">
        <v>1.6990396638453725E-06</v>
      </c>
    </row>
    <row r="10304" spans="7:8">
      <c r="G10304">
        <v>62.878417968750007</v>
      </c>
      <c r="H10304">
        <v>4.1005497571768943E-06</v>
      </c>
    </row>
    <row r="10305" spans="7:8">
      <c r="G10305">
        <v>62.884521484375</v>
      </c>
      <c r="H10305">
        <v>6.8556293557341149E-06</v>
      </c>
    </row>
    <row r="10306" spans="7:8">
      <c r="G10306">
        <v>62.890625</v>
      </c>
      <c r="H10306">
        <v>8.166888655157857E-06</v>
      </c>
    </row>
    <row r="10307" spans="7:8">
      <c r="G10307">
        <v>62.896728515625</v>
      </c>
      <c r="H10307">
        <v>8.3726888020710772E-06</v>
      </c>
    </row>
    <row r="10308" spans="7:8">
      <c r="G10308">
        <v>62.902832031249993</v>
      </c>
      <c r="H10308">
        <v>8.39617514804764E-06</v>
      </c>
    </row>
    <row r="10309" spans="7:8">
      <c r="G10309">
        <v>62.908935546875007</v>
      </c>
      <c r="H10309">
        <v>9.01101623011168E-06</v>
      </c>
    </row>
    <row r="10310" spans="7:8">
      <c r="G10310">
        <v>62.9150390625</v>
      </c>
      <c r="H10310">
        <v>1.0045870738748738E-05</v>
      </c>
    </row>
    <row r="10311" spans="7:8">
      <c r="G10311">
        <v>62.921142578125007</v>
      </c>
      <c r="H10311">
        <v>1.0802140414125284E-05</v>
      </c>
    </row>
    <row r="10312" spans="7:8">
      <c r="G10312">
        <v>62.92724609375</v>
      </c>
      <c r="H10312">
        <v>1.0856989870530943E-05</v>
      </c>
    </row>
    <row r="10313" spans="7:8">
      <c r="G10313">
        <v>62.933349609375007</v>
      </c>
      <c r="H10313">
        <v>1.0265339680549556E-05</v>
      </c>
    </row>
    <row r="10314" spans="7:8">
      <c r="G10314">
        <v>62.939453125</v>
      </c>
      <c r="H10314">
        <v>9.38939081153043E-06</v>
      </c>
    </row>
    <row r="10315" spans="7:8">
      <c r="G10315">
        <v>62.945556640625</v>
      </c>
      <c r="H10315">
        <v>8.5824206860281885E-06</v>
      </c>
    </row>
    <row r="10316" spans="7:8">
      <c r="G10316">
        <v>62.95166015625</v>
      </c>
      <c r="H10316">
        <v>7.9309740412896253E-06</v>
      </c>
    </row>
    <row r="10317" spans="7:8">
      <c r="G10317">
        <v>62.957763671874993</v>
      </c>
      <c r="H10317">
        <v>7.3054451902949261E-06</v>
      </c>
    </row>
    <row r="10318" spans="7:8">
      <c r="G10318">
        <v>62.963867187499993</v>
      </c>
      <c r="H10318">
        <v>6.5990666478503608E-06</v>
      </c>
    </row>
    <row r="10319" spans="7:8">
      <c r="G10319">
        <v>62.969970703124993</v>
      </c>
      <c r="H10319">
        <v>5.7790323902147458E-06</v>
      </c>
    </row>
    <row r="10320" spans="7:8">
      <c r="G10320">
        <v>62.976074218750007</v>
      </c>
      <c r="H10320">
        <v>4.7251052243996312E-06</v>
      </c>
    </row>
    <row r="10321" spans="7:8">
      <c r="G10321">
        <v>62.982177734375</v>
      </c>
      <c r="H10321">
        <v>3.1662615237949183E-06</v>
      </c>
    </row>
    <row r="10322" spans="7:8">
      <c r="G10322">
        <v>62.98828125</v>
      </c>
      <c r="H10322">
        <v>8.6190043108801819E-07</v>
      </c>
    </row>
    <row r="10323" spans="7:8">
      <c r="G10323">
        <v>62.994384765625</v>
      </c>
      <c r="H10323">
        <v>2.1846209106524141E-06</v>
      </c>
    </row>
    <row r="10324" spans="7:8">
      <c r="G10324">
        <v>63.00048828125</v>
      </c>
      <c r="H10324">
        <v>5.6489955344616911E-06</v>
      </c>
    </row>
    <row r="10325" spans="7:8">
      <c r="G10325">
        <v>63.006591796875</v>
      </c>
      <c r="H10325">
        <v>8.9916407281930947E-06</v>
      </c>
    </row>
    <row r="10326" spans="7:8">
      <c r="G10326">
        <v>63.012695312499993</v>
      </c>
      <c r="H10326">
        <v>1.1630407746593826E-05</v>
      </c>
    </row>
    <row r="10327" spans="7:8">
      <c r="G10327">
        <v>63.018798828125</v>
      </c>
      <c r="H10327">
        <v>1.3141302507825001E-05</v>
      </c>
    </row>
    <row r="10328" spans="7:8">
      <c r="G10328">
        <v>63.024902343750007</v>
      </c>
      <c r="H10328">
        <v>1.3403558691301217E-05</v>
      </c>
    </row>
    <row r="10329" spans="7:8">
      <c r="G10329">
        <v>63.031005859375</v>
      </c>
      <c r="H10329">
        <v>1.2630788719577365E-05</v>
      </c>
    </row>
    <row r="10330" spans="7:8">
      <c r="G10330">
        <v>63.037109374999993</v>
      </c>
      <c r="H10330">
        <v>1.1245193448110505E-05</v>
      </c>
    </row>
    <row r="10331" spans="7:8">
      <c r="G10331">
        <v>63.043212890625007</v>
      </c>
      <c r="H10331">
        <v>9.6086782164616175E-06</v>
      </c>
    </row>
    <row r="10332" spans="7:8">
      <c r="G10332">
        <v>63.04931640625</v>
      </c>
      <c r="H10332">
        <v>7.7820948648215538E-06</v>
      </c>
    </row>
    <row r="10333" spans="7:8">
      <c r="G10333">
        <v>63.055419921875</v>
      </c>
      <c r="H10333">
        <v>5.6155277498990319E-06</v>
      </c>
    </row>
    <row r="10334" spans="7:8">
      <c r="G10334">
        <v>63.0615234375</v>
      </c>
      <c r="H10334">
        <v>3.4006256045825878E-06</v>
      </c>
    </row>
    <row r="10335" spans="7:8">
      <c r="G10335">
        <v>63.067626953125007</v>
      </c>
      <c r="H10335">
        <v>3.6573203635980404E-06</v>
      </c>
    </row>
    <row r="10336" spans="7:8">
      <c r="G10336">
        <v>63.07373046875</v>
      </c>
      <c r="H10336">
        <v>6.8016822772077065E-06</v>
      </c>
    </row>
    <row r="10337" spans="7:8">
      <c r="G10337">
        <v>63.079833984375</v>
      </c>
      <c r="H10337">
        <v>1.0325090856886607E-05</v>
      </c>
    </row>
    <row r="10338" spans="7:8">
      <c r="G10338">
        <v>63.0859375</v>
      </c>
      <c r="H10338">
        <v>1.3406145224414681E-05</v>
      </c>
    </row>
    <row r="10339" spans="7:8">
      <c r="G10339">
        <v>63.092041015625</v>
      </c>
      <c r="H10339">
        <v>1.5855370870492879E-05</v>
      </c>
    </row>
    <row r="10340" spans="7:8">
      <c r="G10340">
        <v>63.098144531249993</v>
      </c>
      <c r="H10340">
        <v>1.7780962806005606E-05</v>
      </c>
    </row>
    <row r="10341" spans="7:8">
      <c r="G10341">
        <v>63.104248046875</v>
      </c>
      <c r="H10341">
        <v>1.9312648202558222E-05</v>
      </c>
    </row>
    <row r="10342" spans="7:8">
      <c r="G10342">
        <v>63.110351562499993</v>
      </c>
      <c r="H10342">
        <v>2.0341294994203561E-05</v>
      </c>
    </row>
    <row r="10343" spans="7:8">
      <c r="G10343">
        <v>63.116455078125</v>
      </c>
      <c r="H10343">
        <v>2.0505731973678468E-05</v>
      </c>
    </row>
    <row r="10344" spans="7:8">
      <c r="G10344">
        <v>63.12255859375</v>
      </c>
      <c r="H10344">
        <v>1.9449080872479371E-05</v>
      </c>
    </row>
    <row r="10345" spans="7:8">
      <c r="G10345">
        <v>63.128662109375007</v>
      </c>
      <c r="H10345">
        <v>1.7143371140719518E-05</v>
      </c>
    </row>
    <row r="10346" spans="7:8">
      <c r="G10346">
        <v>63.134765625</v>
      </c>
      <c r="H10346">
        <v>1.4125974519633331E-05</v>
      </c>
    </row>
    <row r="10347" spans="7:8">
      <c r="G10347">
        <v>63.140869140625</v>
      </c>
      <c r="H10347">
        <v>1.1560387856672983E-05</v>
      </c>
    </row>
    <row r="10348" spans="7:8">
      <c r="G10348">
        <v>63.146972656249993</v>
      </c>
      <c r="H10348">
        <v>1.0642490202936983E-05</v>
      </c>
    </row>
    <row r="10349" spans="7:8">
      <c r="G10349">
        <v>63.153076171875</v>
      </c>
      <c r="H10349">
        <v>1.1079692126779411E-05</v>
      </c>
    </row>
    <row r="10350" spans="7:8">
      <c r="G10350">
        <v>63.159179687499993</v>
      </c>
      <c r="H10350">
        <v>1.1392331177687586E-05</v>
      </c>
    </row>
    <row r="10351" spans="7:8">
      <c r="G10351">
        <v>63.165283203124993</v>
      </c>
      <c r="H10351">
        <v>1.0694206262737216E-05</v>
      </c>
    </row>
    <row r="10352" spans="7:8">
      <c r="G10352">
        <v>63.17138671875</v>
      </c>
      <c r="H10352">
        <v>9.1936291973209944E-06</v>
      </c>
    </row>
    <row r="10353" spans="7:8">
      <c r="G10353">
        <v>63.177490234375</v>
      </c>
      <c r="H10353">
        <v>8.0643931994235019E-06</v>
      </c>
    </row>
    <row r="10354" spans="7:8">
      <c r="G10354">
        <v>63.18359375</v>
      </c>
      <c r="H10354">
        <v>8.4587612745436623E-06</v>
      </c>
    </row>
    <row r="10355" spans="7:8">
      <c r="G10355">
        <v>63.189697265625</v>
      </c>
      <c r="H10355">
        <v>9.7587491477133262E-06</v>
      </c>
    </row>
    <row r="10356" spans="7:8">
      <c r="G10356">
        <v>63.195800781249993</v>
      </c>
      <c r="H10356">
        <v>1.0556392714759844E-05</v>
      </c>
    </row>
    <row r="10357" spans="7:8">
      <c r="G10357">
        <v>63.201904296875</v>
      </c>
      <c r="H10357">
        <v>1.0112189947173713E-05</v>
      </c>
    </row>
    <row r="10358" spans="7:8">
      <c r="G10358">
        <v>63.208007812500007</v>
      </c>
      <c r="H10358">
        <v>8.4114369202046259E-06</v>
      </c>
    </row>
    <row r="10359" spans="7:8">
      <c r="G10359">
        <v>63.214111328124993</v>
      </c>
      <c r="H10359">
        <v>5.9207783139635869E-06</v>
      </c>
    </row>
    <row r="10360" spans="7:8">
      <c r="G10360">
        <v>63.220214843749993</v>
      </c>
      <c r="H10360">
        <v>3.318890586122711E-06</v>
      </c>
    </row>
    <row r="10361" spans="7:8">
      <c r="G10361">
        <v>63.226318359374993</v>
      </c>
      <c r="H10361">
        <v>1.2265359315522204E-06</v>
      </c>
    </row>
    <row r="10362" spans="7:8">
      <c r="G10362">
        <v>63.232421875</v>
      </c>
      <c r="H10362">
        <v>8.4608318267780415E-07</v>
      </c>
    </row>
    <row r="10363" spans="7:8">
      <c r="G10363">
        <v>63.238525390625</v>
      </c>
      <c r="H10363">
        <v>2.2382452990293748E-06</v>
      </c>
    </row>
    <row r="10364" spans="7:8">
      <c r="G10364">
        <v>63.24462890625</v>
      </c>
      <c r="H10364">
        <v>4.0570208680358144E-06</v>
      </c>
    </row>
    <row r="10365" spans="7:8">
      <c r="G10365">
        <v>63.250732421874993</v>
      </c>
      <c r="H10365">
        <v>5.9859933732735988E-06</v>
      </c>
    </row>
    <row r="10366" spans="7:8">
      <c r="G10366">
        <v>63.2568359375</v>
      </c>
      <c r="H10366">
        <v>7.4410049759748921E-06</v>
      </c>
    </row>
    <row r="10367" spans="7:8">
      <c r="G10367">
        <v>63.262939453125007</v>
      </c>
      <c r="H10367">
        <v>7.9144228948902327E-06</v>
      </c>
    </row>
    <row r="10368" spans="7:8">
      <c r="G10368">
        <v>63.269042968749993</v>
      </c>
      <c r="H10368">
        <v>7.3366421041743766E-06</v>
      </c>
    </row>
    <row r="10369" spans="7:8">
      <c r="G10369">
        <v>63.275146484375</v>
      </c>
      <c r="H10369">
        <v>6.5203177094041735E-06</v>
      </c>
    </row>
    <row r="10370" spans="7:8">
      <c r="G10370">
        <v>63.28125</v>
      </c>
      <c r="H10370">
        <v>7.2404167018215395E-06</v>
      </c>
    </row>
    <row r="10371" spans="7:8">
      <c r="G10371">
        <v>63.287353515625</v>
      </c>
      <c r="H10371">
        <v>9.9029813556708485E-06</v>
      </c>
    </row>
    <row r="10372" spans="7:8">
      <c r="G10372">
        <v>63.293457031250007</v>
      </c>
      <c r="H10372">
        <v>1.3040697738498386E-05</v>
      </c>
    </row>
    <row r="10373" spans="7:8">
      <c r="G10373">
        <v>63.299560546874993</v>
      </c>
      <c r="H10373">
        <v>1.5447180408728914E-05</v>
      </c>
    </row>
    <row r="10374" spans="7:8">
      <c r="G10374">
        <v>63.3056640625</v>
      </c>
      <c r="H10374">
        <v>1.6514895413841223E-05</v>
      </c>
    </row>
    <row r="10375" spans="7:8">
      <c r="G10375">
        <v>63.311767578125007</v>
      </c>
      <c r="H10375">
        <v>1.6099928133370343E-05</v>
      </c>
    </row>
    <row r="10376" spans="7:8">
      <c r="G10376">
        <v>63.317871093750007</v>
      </c>
      <c r="H10376">
        <v>1.4396270160026839E-05</v>
      </c>
    </row>
    <row r="10377" spans="7:8">
      <c r="G10377">
        <v>63.323974609375</v>
      </c>
      <c r="H10377">
        <v>1.1775055253315788E-05</v>
      </c>
    </row>
    <row r="10378" spans="7:8">
      <c r="G10378">
        <v>63.330078125000007</v>
      </c>
      <c r="H10378">
        <v>8.6152186390565069E-06</v>
      </c>
    </row>
    <row r="10379" spans="7:8">
      <c r="G10379">
        <v>63.336181640625007</v>
      </c>
      <c r="H10379">
        <v>5.2033229068499871E-06</v>
      </c>
    </row>
    <row r="10380" spans="7:8">
      <c r="G10380">
        <v>63.342285156249993</v>
      </c>
      <c r="H10380">
        <v>1.8472681532417094E-06</v>
      </c>
    </row>
    <row r="10381" spans="7:8">
      <c r="G10381">
        <v>63.348388671874993</v>
      </c>
      <c r="H10381">
        <v>2.1946537619596559E-06</v>
      </c>
    </row>
    <row r="10382" spans="7:8">
      <c r="G10382">
        <v>63.354492187500007</v>
      </c>
      <c r="H10382">
        <v>5.299126854208775E-06</v>
      </c>
    </row>
    <row r="10383" spans="7:8">
      <c r="G10383">
        <v>63.360595703125</v>
      </c>
      <c r="H10383">
        <v>8.0552052880245641E-06</v>
      </c>
    </row>
    <row r="10384" spans="7:8">
      <c r="G10384">
        <v>63.36669921875</v>
      </c>
      <c r="H10384">
        <v>1.0252336069812515E-05</v>
      </c>
    </row>
    <row r="10385" spans="7:8">
      <c r="G10385">
        <v>63.372802734374993</v>
      </c>
      <c r="H10385">
        <v>1.1933689501076984E-05</v>
      </c>
    </row>
    <row r="10386" spans="7:8">
      <c r="G10386">
        <v>63.37890625</v>
      </c>
      <c r="H10386">
        <v>1.3268576009183182E-05</v>
      </c>
    </row>
    <row r="10387" spans="7:8">
      <c r="G10387">
        <v>63.385009765625007</v>
      </c>
      <c r="H10387">
        <v>1.4345111331825075E-05</v>
      </c>
    </row>
    <row r="10388" spans="7:8">
      <c r="G10388">
        <v>63.39111328125</v>
      </c>
      <c r="H10388">
        <v>1.4996506599272665E-05</v>
      </c>
    </row>
    <row r="10389" spans="7:8">
      <c r="G10389">
        <v>63.397216796875</v>
      </c>
      <c r="H10389">
        <v>1.4852115390358988E-05</v>
      </c>
    </row>
    <row r="10390" spans="7:8">
      <c r="G10390">
        <v>63.4033203125</v>
      </c>
      <c r="H10390">
        <v>1.3569961829499891E-05</v>
      </c>
    </row>
    <row r="10391" spans="7:8">
      <c r="G10391">
        <v>63.409423828125007</v>
      </c>
      <c r="H10391">
        <v>1.1063508864765843E-05</v>
      </c>
    </row>
    <row r="10392" spans="7:8">
      <c r="G10392">
        <v>63.415527343749993</v>
      </c>
      <c r="H10392">
        <v>7.6159671326715423E-06</v>
      </c>
    </row>
    <row r="10393" spans="7:8">
      <c r="G10393">
        <v>63.421630859375</v>
      </c>
      <c r="H10393">
        <v>3.9334069654621277E-06</v>
      </c>
    </row>
    <row r="10394" spans="7:8">
      <c r="G10394">
        <v>63.427734375</v>
      </c>
      <c r="H10394">
        <v>2.0272341796680348E-06</v>
      </c>
    </row>
    <row r="10395" spans="7:8">
      <c r="G10395">
        <v>63.433837890625</v>
      </c>
      <c r="H10395">
        <v>3.6258387643025128E-06</v>
      </c>
    </row>
    <row r="10396" spans="7:8">
      <c r="G10396">
        <v>63.439941406249993</v>
      </c>
      <c r="H10396">
        <v>4.8631451564387673E-06</v>
      </c>
    </row>
    <row r="10397" spans="7:8">
      <c r="G10397">
        <v>63.446044921875</v>
      </c>
      <c r="H10397">
        <v>5.0731160021226461E-06</v>
      </c>
    </row>
    <row r="10398" spans="7:8">
      <c r="G10398">
        <v>63.4521484375</v>
      </c>
      <c r="H10398">
        <v>4.961952163926939E-06</v>
      </c>
    </row>
    <row r="10399" spans="7:8">
      <c r="G10399">
        <v>63.458251953125007</v>
      </c>
      <c r="H10399">
        <v>5.5202403987563025E-06</v>
      </c>
    </row>
    <row r="10400" spans="7:8">
      <c r="G10400">
        <v>63.46435546875</v>
      </c>
      <c r="H10400">
        <v>6.6054295130407941E-06</v>
      </c>
    </row>
    <row r="10401" spans="7:8">
      <c r="G10401">
        <v>63.470458984375</v>
      </c>
      <c r="H10401">
        <v>7.1824280364833683E-06</v>
      </c>
    </row>
    <row r="10402" spans="7:8">
      <c r="G10402">
        <v>63.4765625</v>
      </c>
      <c r="H10402">
        <v>6.4812362741885258E-06</v>
      </c>
    </row>
    <row r="10403" spans="7:8">
      <c r="G10403">
        <v>63.482666015624993</v>
      </c>
      <c r="H10403">
        <v>4.360525411265029E-06</v>
      </c>
    </row>
    <row r="10404" spans="7:8">
      <c r="G10404">
        <v>63.488769531250007</v>
      </c>
      <c r="H10404">
        <v>2.3059102619013685E-06</v>
      </c>
    </row>
    <row r="10405" spans="7:8">
      <c r="G10405">
        <v>63.494873046875007</v>
      </c>
      <c r="H10405">
        <v>5.0673069000050828E-06</v>
      </c>
    </row>
    <row r="10406" spans="7:8">
      <c r="G10406">
        <v>63.500976562499993</v>
      </c>
      <c r="H10406">
        <v>9.237525545348803E-06</v>
      </c>
    </row>
    <row r="10407" spans="7:8">
      <c r="G10407">
        <v>63.507080078125007</v>
      </c>
      <c r="H10407">
        <v>1.2750547509466812E-05</v>
      </c>
    </row>
    <row r="10408" spans="7:8">
      <c r="G10408">
        <v>63.513183593750007</v>
      </c>
      <c r="H10408">
        <v>1.4914506413713967E-05</v>
      </c>
    </row>
    <row r="10409" spans="7:8">
      <c r="G10409">
        <v>63.519287109375</v>
      </c>
      <c r="H10409">
        <v>1.5490345694405972E-05</v>
      </c>
    </row>
    <row r="10410" spans="7:8">
      <c r="G10410">
        <v>63.525390625</v>
      </c>
      <c r="H10410">
        <v>1.4630057772606988E-05</v>
      </c>
    </row>
    <row r="10411" spans="7:8">
      <c r="G10411">
        <v>63.531494140625</v>
      </c>
      <c r="H10411">
        <v>1.2762215732401419E-05</v>
      </c>
    </row>
    <row r="10412" spans="7:8">
      <c r="G10412">
        <v>63.53759765625</v>
      </c>
      <c r="H10412">
        <v>1.0382529782476675E-05</v>
      </c>
    </row>
    <row r="10413" spans="7:8">
      <c r="G10413">
        <v>63.543701171875</v>
      </c>
      <c r="H10413">
        <v>7.8128163887669228E-06</v>
      </c>
    </row>
    <row r="10414" spans="7:8">
      <c r="G10414">
        <v>63.549804687500007</v>
      </c>
      <c r="H10414">
        <v>5.078294696526057E-06</v>
      </c>
    </row>
    <row r="10415" spans="7:8">
      <c r="G10415">
        <v>63.555908203125</v>
      </c>
      <c r="H10415">
        <v>2.0341601705412728E-06</v>
      </c>
    </row>
    <row r="10416" spans="7:8">
      <c r="G10416">
        <v>63.562011718750007</v>
      </c>
      <c r="H10416">
        <v>1.4347722379360309E-06</v>
      </c>
    </row>
    <row r="10417" spans="7:8">
      <c r="G10417">
        <v>63.568115234375</v>
      </c>
      <c r="H10417">
        <v>5.0599701430933062E-06</v>
      </c>
    </row>
    <row r="10418" spans="7:8">
      <c r="G10418">
        <v>63.57421875</v>
      </c>
      <c r="H10418">
        <v>8.52270392798703E-06</v>
      </c>
    </row>
    <row r="10419" spans="7:8">
      <c r="G10419">
        <v>63.580322265625</v>
      </c>
      <c r="H10419">
        <v>1.1362743628748242E-05</v>
      </c>
    </row>
    <row r="10420" spans="7:8">
      <c r="G10420">
        <v>63.586425781249993</v>
      </c>
      <c r="H10420">
        <v>1.3206892884847387E-05</v>
      </c>
    </row>
    <row r="10421" spans="7:8">
      <c r="G10421">
        <v>63.592529296875</v>
      </c>
      <c r="H10421">
        <v>1.3856670435009567E-05</v>
      </c>
    </row>
    <row r="10422" spans="7:8">
      <c r="G10422">
        <v>63.598632812500007</v>
      </c>
      <c r="H10422">
        <v>1.3316108915912912E-05</v>
      </c>
    </row>
    <row r="10423" spans="7:8">
      <c r="G10423">
        <v>63.604736328124993</v>
      </c>
      <c r="H10423">
        <v>1.1759523856385483E-05</v>
      </c>
    </row>
    <row r="10424" spans="7:8">
      <c r="G10424">
        <v>63.61083984375</v>
      </c>
      <c r="H10424">
        <v>9.4703197623368727E-06</v>
      </c>
    </row>
    <row r="10425" spans="7:8">
      <c r="G10425">
        <v>63.616943359374993</v>
      </c>
      <c r="H10425">
        <v>6.80727987792918E-06</v>
      </c>
    </row>
    <row r="10426" spans="7:8">
      <c r="G10426">
        <v>63.623046874999993</v>
      </c>
      <c r="H10426">
        <v>4.3389160091629006E-06</v>
      </c>
    </row>
    <row r="10427" spans="7:8">
      <c r="G10427">
        <v>63.629150390625007</v>
      </c>
      <c r="H10427">
        <v>3.4758576726564855E-06</v>
      </c>
    </row>
    <row r="10428" spans="7:8">
      <c r="G10428">
        <v>63.63525390625</v>
      </c>
      <c r="H10428">
        <v>5.0317216804490066E-06</v>
      </c>
    </row>
    <row r="10429" spans="7:8">
      <c r="G10429">
        <v>63.641357421874993</v>
      </c>
      <c r="H10429">
        <v>7.2427703076357722E-06</v>
      </c>
    </row>
    <row r="10430" spans="7:8">
      <c r="G10430">
        <v>63.6474609375</v>
      </c>
      <c r="H10430">
        <v>9.1435446366421081E-06</v>
      </c>
    </row>
    <row r="10431" spans="7:8">
      <c r="G10431">
        <v>63.653564453124993</v>
      </c>
      <c r="H10431">
        <v>1.0401696400762922E-05</v>
      </c>
    </row>
    <row r="10432" spans="7:8">
      <c r="G10432">
        <v>63.659667968750007</v>
      </c>
      <c r="H10432">
        <v>1.0912497483949145E-05</v>
      </c>
    </row>
    <row r="10433" spans="7:8">
      <c r="G10433">
        <v>63.665771484375</v>
      </c>
      <c r="H10433">
        <v>1.0745186838924438E-05</v>
      </c>
    </row>
    <row r="10434" spans="7:8">
      <c r="G10434">
        <v>63.671874999999993</v>
      </c>
      <c r="H10434">
        <v>1.0131205610009452E-05</v>
      </c>
    </row>
    <row r="10435" spans="7:8">
      <c r="G10435">
        <v>63.677978515625007</v>
      </c>
      <c r="H10435">
        <v>9.40407552188651E-06</v>
      </c>
    </row>
    <row r="10436" spans="7:8">
      <c r="G10436">
        <v>63.68408203125</v>
      </c>
      <c r="H10436">
        <v>8.835569997682081E-06</v>
      </c>
    </row>
    <row r="10437" spans="7:8">
      <c r="G10437">
        <v>63.690185546875007</v>
      </c>
      <c r="H10437">
        <v>8.4217915967590787E-06</v>
      </c>
    </row>
    <row r="10438" spans="7:8">
      <c r="G10438">
        <v>63.6962890625</v>
      </c>
      <c r="H10438">
        <v>7.85386313312153E-06</v>
      </c>
    </row>
    <row r="10439" spans="7:8">
      <c r="G10439">
        <v>63.702392578125</v>
      </c>
      <c r="H10439">
        <v>6.7439294085162859E-06</v>
      </c>
    </row>
    <row r="10440" spans="7:8">
      <c r="G10440">
        <v>63.708496093749993</v>
      </c>
      <c r="H10440">
        <v>4.8746889340275675E-06</v>
      </c>
    </row>
    <row r="10441" spans="7:8">
      <c r="G10441">
        <v>63.714599609375</v>
      </c>
      <c r="H10441">
        <v>2.4650994775748927E-06</v>
      </c>
    </row>
    <row r="10442" spans="7:8">
      <c r="G10442">
        <v>63.720703125000007</v>
      </c>
      <c r="H10442">
        <v>2.3622276964341557E-06</v>
      </c>
    </row>
    <row r="10443" spans="7:8">
      <c r="G10443">
        <v>63.726806640624993</v>
      </c>
      <c r="H10443">
        <v>5.5375072528750905E-06</v>
      </c>
    </row>
    <row r="10444" spans="7:8">
      <c r="G10444">
        <v>63.732910156249993</v>
      </c>
      <c r="H10444">
        <v>8.8601175886741475E-06</v>
      </c>
    </row>
    <row r="10445" spans="7:8">
      <c r="G10445">
        <v>63.739013671874993</v>
      </c>
      <c r="H10445">
        <v>1.1632477832804476E-05</v>
      </c>
    </row>
    <row r="10446" spans="7:8">
      <c r="G10446">
        <v>63.745117187500007</v>
      </c>
      <c r="H10446">
        <v>1.353586849075134E-05</v>
      </c>
    </row>
    <row r="10447" spans="7:8">
      <c r="G10447">
        <v>63.751220703125</v>
      </c>
      <c r="H10447">
        <v>1.4447430692477409E-05</v>
      </c>
    </row>
    <row r="10448" spans="7:8">
      <c r="G10448">
        <v>63.75732421875</v>
      </c>
      <c r="H10448">
        <v>1.4399710153614034E-05</v>
      </c>
    </row>
    <row r="10449" spans="7:8">
      <c r="G10449">
        <v>63.763427734374993</v>
      </c>
      <c r="H10449">
        <v>1.3512471013361332E-05</v>
      </c>
    </row>
    <row r="10450" spans="7:8">
      <c r="G10450">
        <v>63.76953125</v>
      </c>
      <c r="H10450">
        <v>1.1916841410372385E-05</v>
      </c>
    </row>
    <row r="10451" spans="7:8">
      <c r="G10451">
        <v>63.775634765625</v>
      </c>
      <c r="H10451">
        <v>9.7129860245084257E-06</v>
      </c>
    </row>
    <row r="10452" spans="7:8">
      <c r="G10452">
        <v>63.78173828125</v>
      </c>
      <c r="H10452">
        <v>6.9821304412745219E-06</v>
      </c>
    </row>
    <row r="10453" spans="7:8">
      <c r="G10453">
        <v>63.787841796875</v>
      </c>
      <c r="H10453">
        <v>3.8336575933200091E-06</v>
      </c>
    </row>
    <row r="10454" spans="7:8">
      <c r="G10454">
        <v>63.7939453125</v>
      </c>
      <c r="H10454">
        <v>5.1541001994166061E-07</v>
      </c>
    </row>
    <row r="10455" spans="7:8">
      <c r="G10455">
        <v>63.800048828125</v>
      </c>
      <c r="H10455">
        <v>3.0255541280031471E-06</v>
      </c>
    </row>
    <row r="10456" spans="7:8">
      <c r="G10456">
        <v>63.80615234375</v>
      </c>
      <c r="H10456">
        <v>6.1972051546809217E-06</v>
      </c>
    </row>
    <row r="10457" spans="7:8">
      <c r="G10457">
        <v>63.812255859375</v>
      </c>
      <c r="H10457">
        <v>8.8641244556705467E-06</v>
      </c>
    </row>
    <row r="10458" spans="7:8">
      <c r="G10458">
        <v>63.818359374999993</v>
      </c>
      <c r="H10458">
        <v>1.0782020259965143E-05</v>
      </c>
    </row>
    <row r="10459" spans="7:8">
      <c r="G10459">
        <v>63.824462890625</v>
      </c>
      <c r="H10459">
        <v>1.1745867308671347E-05</v>
      </c>
    </row>
    <row r="10460" spans="7:8">
      <c r="G10460">
        <v>63.83056640625</v>
      </c>
      <c r="H10460">
        <v>1.1605083776644086E-05</v>
      </c>
    </row>
    <row r="10461" spans="7:8">
      <c r="G10461">
        <v>63.836669921875007</v>
      </c>
      <c r="H10461">
        <v>1.0303409418413374E-05</v>
      </c>
    </row>
    <row r="10462" spans="7:8">
      <c r="G10462">
        <v>63.842773437499993</v>
      </c>
      <c r="H10462">
        <v>7.9381440837431352E-06</v>
      </c>
    </row>
    <row r="10463" spans="7:8">
      <c r="G10463">
        <v>63.848876953125007</v>
      </c>
      <c r="H10463">
        <v>4.829616775333719E-06</v>
      </c>
    </row>
    <row r="10464" spans="7:8">
      <c r="G10464">
        <v>63.854980468749993</v>
      </c>
      <c r="H10464">
        <v>1.8472690247723413E-06</v>
      </c>
    </row>
    <row r="10465" spans="7:8">
      <c r="G10465">
        <v>63.861083984375</v>
      </c>
      <c r="H10465">
        <v>2.741570157786732E-06</v>
      </c>
    </row>
    <row r="10466" spans="7:8">
      <c r="G10466">
        <v>63.867187499999993</v>
      </c>
      <c r="H10466">
        <v>4.9520392410413239E-06</v>
      </c>
    </row>
    <row r="10467" spans="7:8">
      <c r="G10467">
        <v>63.873291015625</v>
      </c>
      <c r="H10467">
        <v>6.0087514845914913E-06</v>
      </c>
    </row>
    <row r="10468" spans="7:8">
      <c r="G10468">
        <v>63.87939453125</v>
      </c>
      <c r="H10468">
        <v>5.6012855006695317E-06</v>
      </c>
    </row>
    <row r="10469" spans="7:8">
      <c r="G10469">
        <v>63.885498046875007</v>
      </c>
      <c r="H10469">
        <v>4.0397074434923324E-06</v>
      </c>
    </row>
    <row r="10470" spans="7:8">
      <c r="G10470">
        <v>63.8916015625</v>
      </c>
      <c r="H10470">
        <v>3.0652603046409711E-06</v>
      </c>
    </row>
    <row r="10471" spans="7:8">
      <c r="G10471">
        <v>63.897705078124993</v>
      </c>
      <c r="H10471">
        <v>5.1187737211602128E-06</v>
      </c>
    </row>
    <row r="10472" spans="7:8">
      <c r="G10472">
        <v>63.903808593750007</v>
      </c>
      <c r="H10472">
        <v>8.12610215837943E-06</v>
      </c>
    </row>
    <row r="10473" spans="7:8">
      <c r="G10473">
        <v>63.909912109375</v>
      </c>
      <c r="H10473">
        <v>1.056967543873065E-05</v>
      </c>
    </row>
    <row r="10474" spans="7:8">
      <c r="G10474">
        <v>63.916015625</v>
      </c>
      <c r="H10474">
        <v>1.1929588232373364E-05</v>
      </c>
    </row>
    <row r="10475" spans="7:8">
      <c r="G10475">
        <v>63.922119140625007</v>
      </c>
      <c r="H10475">
        <v>1.2131213633964431E-05</v>
      </c>
    </row>
    <row r="10476" spans="7:8">
      <c r="G10476">
        <v>63.92822265625</v>
      </c>
      <c r="H10476">
        <v>1.1393659307645031E-05</v>
      </c>
    </row>
    <row r="10477" spans="7:8">
      <c r="G10477">
        <v>63.934326171875</v>
      </c>
      <c r="H10477">
        <v>1.0043427231378634E-05</v>
      </c>
    </row>
    <row r="10478" spans="7:8">
      <c r="G10478">
        <v>63.940429687500007</v>
      </c>
      <c r="H10478">
        <v>8.3020736804852338E-06</v>
      </c>
    </row>
    <row r="10479" spans="7:8">
      <c r="G10479">
        <v>63.946533203125007</v>
      </c>
      <c r="H10479">
        <v>6.1906543350884047E-06</v>
      </c>
    </row>
    <row r="10480" spans="7:8">
      <c r="G10480">
        <v>63.95263671875</v>
      </c>
      <c r="H10480">
        <v>3.650167410754611E-06</v>
      </c>
    </row>
    <row r="10481" spans="7:8">
      <c r="G10481">
        <v>63.958740234374993</v>
      </c>
      <c r="H10481">
        <v>8.7931589668304128E-07</v>
      </c>
    </row>
    <row r="10482" spans="7:8">
      <c r="G10482">
        <v>63.964843750000007</v>
      </c>
      <c r="H10482">
        <v>2.4752493572460455E-06</v>
      </c>
    </row>
    <row r="10483" spans="7:8">
      <c r="G10483">
        <v>63.970947265625</v>
      </c>
      <c r="H10483">
        <v>5.1762866925086741E-06</v>
      </c>
    </row>
    <row r="10484" spans="7:8">
      <c r="G10484">
        <v>63.977050781250007</v>
      </c>
      <c r="H10484">
        <v>7.1849016218319247E-06</v>
      </c>
    </row>
    <row r="10485" spans="7:8">
      <c r="G10485">
        <v>63.983154296875</v>
      </c>
      <c r="H10485">
        <v>8.3308519463859168E-06</v>
      </c>
    </row>
    <row r="10486" spans="7:8">
      <c r="G10486">
        <v>63.989257812499993</v>
      </c>
      <c r="H10486">
        <v>8.8731089540054412E-06</v>
      </c>
    </row>
    <row r="10487" spans="7:8">
      <c r="G10487">
        <v>63.995361328125</v>
      </c>
      <c r="H10487">
        <v>9.4039156140171778E-06</v>
      </c>
    </row>
    <row r="10488" spans="7:8">
      <c r="G10488">
        <v>64.00146484375</v>
      </c>
      <c r="H10488">
        <v>1.0324153973402258E-05</v>
      </c>
    </row>
    <row r="10489" spans="7:8">
      <c r="G10489">
        <v>64.007568359375</v>
      </c>
      <c r="H10489">
        <v>1.1339605796032869E-05</v>
      </c>
    </row>
    <row r="10490" spans="7:8">
      <c r="G10490">
        <v>64.013671875</v>
      </c>
      <c r="H10490">
        <v>1.1714964810117503E-05</v>
      </c>
    </row>
    <row r="10491" spans="7:8">
      <c r="G10491">
        <v>64.019775390625</v>
      </c>
      <c r="H10491">
        <v>1.0819843983321392E-05</v>
      </c>
    </row>
    <row r="10492" spans="7:8">
      <c r="G10492">
        <v>64.02587890625</v>
      </c>
      <c r="H10492">
        <v>8.4093929526503876E-06</v>
      </c>
    </row>
    <row r="10493" spans="7:8">
      <c r="G10493">
        <v>64.031982421875</v>
      </c>
      <c r="H10493">
        <v>4.7094818040374609E-06</v>
      </c>
    </row>
    <row r="10494" spans="7:8">
      <c r="G10494">
        <v>64.0380859375</v>
      </c>
      <c r="H10494">
        <v>1.6459416415100256E-06</v>
      </c>
    </row>
    <row r="10495" spans="7:8">
      <c r="G10495">
        <v>64.044189453125</v>
      </c>
      <c r="H10495">
        <v>5.5127814480968358E-06</v>
      </c>
    </row>
    <row r="10496" spans="7:8">
      <c r="G10496">
        <v>64.05029296875</v>
      </c>
      <c r="H10496">
        <v>9.9557645700503532E-06</v>
      </c>
    </row>
    <row r="10497" spans="7:8">
      <c r="G10497">
        <v>64.056396484375</v>
      </c>
      <c r="H10497">
        <v>1.3555754383990234E-05</v>
      </c>
    </row>
    <row r="10498" spans="7:8">
      <c r="G10498">
        <v>64.0625</v>
      </c>
      <c r="H10498">
        <v>1.5969506598252679E-05</v>
      </c>
    </row>
    <row r="10499" spans="7:8">
      <c r="G10499">
        <v>64.068603515625</v>
      </c>
      <c r="H10499">
        <v>1.709633866642338E-05</v>
      </c>
    </row>
    <row r="10500" spans="7:8">
      <c r="G10500">
        <v>64.07470703125</v>
      </c>
      <c r="H10500">
        <v>1.6973377264586346E-05</v>
      </c>
    </row>
    <row r="10501" spans="7:8">
      <c r="G10501">
        <v>64.080810546875</v>
      </c>
      <c r="H10501">
        <v>1.5704690196664108E-05</v>
      </c>
    </row>
    <row r="10502" spans="7:8">
      <c r="G10502">
        <v>64.0869140625</v>
      </c>
      <c r="H10502">
        <v>1.3446177930479988E-05</v>
      </c>
    </row>
    <row r="10503" spans="7:8">
      <c r="G10503">
        <v>64.093017578125</v>
      </c>
      <c r="H10503">
        <v>1.0441932135139719E-05</v>
      </c>
    </row>
    <row r="10504" spans="7:8">
      <c r="G10504">
        <v>64.09912109375</v>
      </c>
      <c r="H10504">
        <v>7.0688417827088964E-06</v>
      </c>
    </row>
    <row r="10505" spans="7:8">
      <c r="G10505">
        <v>64.105224609375</v>
      </c>
      <c r="H10505">
        <v>3.8775817633171088E-06</v>
      </c>
    </row>
    <row r="10506" spans="7:8">
      <c r="G10506">
        <v>64.111328125</v>
      </c>
      <c r="H10506">
        <v>1.9700716897837127E-06</v>
      </c>
    </row>
    <row r="10507" spans="7:8">
      <c r="G10507">
        <v>64.117431640625</v>
      </c>
      <c r="H10507">
        <v>2.6971015889649228E-06</v>
      </c>
    </row>
    <row r="10508" spans="7:8">
      <c r="G10508">
        <v>64.12353515625</v>
      </c>
      <c r="H10508">
        <v>3.9865359809583555E-06</v>
      </c>
    </row>
    <row r="10509" spans="7:8">
      <c r="G10509">
        <v>64.129638671875</v>
      </c>
      <c r="H10509">
        <v>5.2069855827600129E-06</v>
      </c>
    </row>
    <row r="10510" spans="7:8">
      <c r="G10510">
        <v>64.1357421875</v>
      </c>
      <c r="H10510">
        <v>6.5817115376563343E-06</v>
      </c>
    </row>
    <row r="10511" spans="7:8">
      <c r="G10511">
        <v>64.141845703125</v>
      </c>
      <c r="H10511">
        <v>7.99174377235469E-06</v>
      </c>
    </row>
    <row r="10512" spans="7:8">
      <c r="G10512">
        <v>64.14794921875</v>
      </c>
      <c r="H10512">
        <v>8.9434571760227256E-06</v>
      </c>
    </row>
    <row r="10513" spans="7:8">
      <c r="G10513">
        <v>64.154052734375</v>
      </c>
      <c r="H10513">
        <v>8.9145937527960428E-06</v>
      </c>
    </row>
    <row r="10514" spans="7:8">
      <c r="G10514">
        <v>64.16015625</v>
      </c>
      <c r="H10514">
        <v>7.6120559123862323E-06</v>
      </c>
    </row>
    <row r="10515" spans="7:8">
      <c r="G10515">
        <v>64.166259765625</v>
      </c>
      <c r="H10515">
        <v>5.0756859148375E-06</v>
      </c>
    </row>
    <row r="10516" spans="7:8">
      <c r="G10516">
        <v>64.17236328125</v>
      </c>
      <c r="H10516">
        <v>1.6709628189356851E-06</v>
      </c>
    </row>
    <row r="10517" spans="7:8">
      <c r="G10517">
        <v>64.178466796875</v>
      </c>
      <c r="H10517">
        <v>2.0989085195506934E-06</v>
      </c>
    </row>
    <row r="10518" spans="7:8">
      <c r="G10518">
        <v>64.1845703125</v>
      </c>
      <c r="H10518">
        <v>5.51719843321876E-06</v>
      </c>
    </row>
    <row r="10519" spans="7:8">
      <c r="G10519">
        <v>64.190673828125</v>
      </c>
      <c r="H10519">
        <v>8.1409845751725136E-06</v>
      </c>
    </row>
    <row r="10520" spans="7:8">
      <c r="G10520">
        <v>64.19677734375</v>
      </c>
      <c r="H10520">
        <v>9.7202903695695789E-06</v>
      </c>
    </row>
    <row r="10521" spans="7:8">
      <c r="G10521">
        <v>64.202880859375</v>
      </c>
      <c r="H10521">
        <v>1.0339294481750685E-05</v>
      </c>
    </row>
    <row r="10522" spans="7:8">
      <c r="G10522">
        <v>64.208984375</v>
      </c>
      <c r="H10522">
        <v>1.0393124778831644E-05</v>
      </c>
    </row>
    <row r="10523" spans="7:8">
      <c r="G10523">
        <v>64.215087890625</v>
      </c>
      <c r="H10523">
        <v>1.0434394695694243E-05</v>
      </c>
    </row>
    <row r="10524" spans="7:8">
      <c r="G10524">
        <v>64.22119140625</v>
      </c>
      <c r="H10524">
        <v>1.0856695216938194E-05</v>
      </c>
    </row>
    <row r="10525" spans="7:8">
      <c r="G10525">
        <v>64.227294921875</v>
      </c>
      <c r="H10525">
        <v>1.16259376769442E-05</v>
      </c>
    </row>
    <row r="10526" spans="7:8">
      <c r="G10526">
        <v>64.2333984375</v>
      </c>
      <c r="H10526">
        <v>1.2368631240252481E-05</v>
      </c>
    </row>
    <row r="10527" spans="7:8">
      <c r="G10527">
        <v>64.239501953125</v>
      </c>
      <c r="H10527">
        <v>1.2646508916634847E-05</v>
      </c>
    </row>
    <row r="10528" spans="7:8">
      <c r="G10528">
        <v>64.24560546875</v>
      </c>
      <c r="H10528">
        <v>1.2124686868357655E-05</v>
      </c>
    </row>
    <row r="10529" spans="7:8">
      <c r="G10529">
        <v>64.251708984375</v>
      </c>
      <c r="H10529">
        <v>1.0653611802474116E-05</v>
      </c>
    </row>
    <row r="10530" spans="7:8">
      <c r="G10530">
        <v>64.2578125</v>
      </c>
      <c r="H10530">
        <v>8.3891717967757058E-06</v>
      </c>
    </row>
    <row r="10531" spans="7:8">
      <c r="G10531">
        <v>64.263916015625</v>
      </c>
      <c r="H10531">
        <v>6.1480492536394219E-06</v>
      </c>
    </row>
    <row r="10532" spans="7:8">
      <c r="G10532">
        <v>64.27001953125</v>
      </c>
      <c r="H10532">
        <v>5.972461972707506E-06</v>
      </c>
    </row>
    <row r="10533" spans="7:8">
      <c r="G10533">
        <v>64.276123046875</v>
      </c>
      <c r="H10533">
        <v>8.4700304568226059E-06</v>
      </c>
    </row>
    <row r="10534" spans="7:8">
      <c r="G10534">
        <v>64.2822265625</v>
      </c>
      <c r="H10534">
        <v>1.16416437843239E-05</v>
      </c>
    </row>
    <row r="10535" spans="7:8">
      <c r="G10535">
        <v>64.288330078125</v>
      </c>
      <c r="H10535">
        <v>1.4264639837141949E-05</v>
      </c>
    </row>
    <row r="10536" spans="7:8">
      <c r="G10536">
        <v>64.29443359375</v>
      </c>
      <c r="H10536">
        <v>1.5877426259740613E-05</v>
      </c>
    </row>
    <row r="10537" spans="7:8">
      <c r="G10537">
        <v>64.300537109375</v>
      </c>
      <c r="H10537">
        <v>1.6401589818065331E-05</v>
      </c>
    </row>
    <row r="10538" spans="7:8">
      <c r="G10538">
        <v>64.306640625</v>
      </c>
      <c r="H10538">
        <v>1.5951438269676742E-05</v>
      </c>
    </row>
    <row r="10539" spans="7:8">
      <c r="G10539">
        <v>64.312744140625</v>
      </c>
      <c r="H10539">
        <v>1.4651663364130753E-05</v>
      </c>
    </row>
    <row r="10540" spans="7:8">
      <c r="G10540">
        <v>64.31884765625</v>
      </c>
      <c r="H10540">
        <v>1.2513924463766603E-05</v>
      </c>
    </row>
    <row r="10541" spans="7:8">
      <c r="G10541">
        <v>64.324951171875</v>
      </c>
      <c r="H10541">
        <v>9.4763579825697269E-06</v>
      </c>
    </row>
    <row r="10542" spans="7:8">
      <c r="G10542">
        <v>64.3310546875</v>
      </c>
      <c r="H10542">
        <v>5.67585148262713E-06</v>
      </c>
    </row>
    <row r="10543" spans="7:8">
      <c r="G10543">
        <v>64.337158203125</v>
      </c>
      <c r="H10543">
        <v>3.0436649363858113E-06</v>
      </c>
    </row>
    <row r="10544" spans="7:8">
      <c r="G10544">
        <v>64.34326171875</v>
      </c>
      <c r="H10544">
        <v>6.4078619394296331E-06</v>
      </c>
    </row>
    <row r="10545" spans="7:8">
      <c r="G10545">
        <v>64.349365234375</v>
      </c>
      <c r="H10545">
        <v>1.1183846660502354E-05</v>
      </c>
    </row>
    <row r="10546" spans="7:8">
      <c r="G10546">
        <v>64.35546875</v>
      </c>
      <c r="H10546">
        <v>1.5151877839283623E-05</v>
      </c>
    </row>
    <row r="10547" spans="7:8">
      <c r="G10547">
        <v>64.361572265625</v>
      </c>
      <c r="H10547">
        <v>1.7522580888463198E-05</v>
      </c>
    </row>
    <row r="10548" spans="7:8">
      <c r="G10548">
        <v>64.36767578125</v>
      </c>
      <c r="H10548">
        <v>1.7911584760024157E-05</v>
      </c>
    </row>
    <row r="10549" spans="7:8">
      <c r="G10549">
        <v>64.373779296875</v>
      </c>
      <c r="H10549">
        <v>1.6325005509498775E-05</v>
      </c>
    </row>
    <row r="10550" spans="7:8">
      <c r="G10550">
        <v>64.3798828125</v>
      </c>
      <c r="H10550">
        <v>1.3135542609804507E-05</v>
      </c>
    </row>
    <row r="10551" spans="7:8">
      <c r="G10551">
        <v>64.385986328125</v>
      </c>
      <c r="H10551">
        <v>8.9894779290984624E-06</v>
      </c>
    </row>
    <row r="10552" spans="7:8">
      <c r="G10552">
        <v>64.39208984375</v>
      </c>
      <c r="H10552">
        <v>4.7142615402738734E-06</v>
      </c>
    </row>
    <row r="10553" spans="7:8">
      <c r="G10553">
        <v>64.398193359375</v>
      </c>
      <c r="H10553">
        <v>2.0506676238150817E-06</v>
      </c>
    </row>
    <row r="10554" spans="7:8">
      <c r="G10554">
        <v>64.404296875</v>
      </c>
      <c r="H10554">
        <v>3.9093051380890687E-06</v>
      </c>
    </row>
    <row r="10555" spans="7:8">
      <c r="G10555">
        <v>64.410400390625</v>
      </c>
      <c r="H10555">
        <v>6.22527300352069E-06</v>
      </c>
    </row>
    <row r="10556" spans="7:8">
      <c r="G10556">
        <v>64.41650390625</v>
      </c>
      <c r="H10556">
        <v>7.9517167626232367E-06</v>
      </c>
    </row>
    <row r="10557" spans="7:8">
      <c r="G10557">
        <v>64.422607421875</v>
      </c>
      <c r="H10557">
        <v>9.1821722980531725E-06</v>
      </c>
    </row>
    <row r="10558" spans="7:8">
      <c r="G10558">
        <v>64.4287109375</v>
      </c>
      <c r="H10558">
        <v>1.0032167338796397E-05</v>
      </c>
    </row>
    <row r="10559" spans="7:8">
      <c r="G10559">
        <v>64.434814453125</v>
      </c>
      <c r="H10559">
        <v>1.0521683605399065E-05</v>
      </c>
    </row>
    <row r="10560" spans="7:8">
      <c r="G10560">
        <v>64.44091796875</v>
      </c>
      <c r="H10560">
        <v>1.063087203126455E-05</v>
      </c>
    </row>
    <row r="10561" spans="7:8">
      <c r="G10561">
        <v>64.447021484375</v>
      </c>
      <c r="H10561">
        <v>1.037108054373796E-05</v>
      </c>
    </row>
    <row r="10562" spans="7:8">
      <c r="G10562">
        <v>64.453125</v>
      </c>
      <c r="H10562">
        <v>9.7811513702444029E-06</v>
      </c>
    </row>
    <row r="10563" spans="7:8">
      <c r="G10563">
        <v>64.459228515625</v>
      </c>
      <c r="H10563">
        <v>8.8724721133003368E-06</v>
      </c>
    </row>
    <row r="10564" spans="7:8">
      <c r="G10564">
        <v>64.46533203125</v>
      </c>
      <c r="H10564">
        <v>7.6188115192243661E-06</v>
      </c>
    </row>
    <row r="10565" spans="7:8">
      <c r="G10565">
        <v>64.471435546875</v>
      </c>
      <c r="H10565">
        <v>6.0571353184155218E-06</v>
      </c>
    </row>
    <row r="10566" spans="7:8">
      <c r="G10566">
        <v>64.4775390625</v>
      </c>
      <c r="H10566">
        <v>4.49341314578491E-06</v>
      </c>
    </row>
    <row r="10567" spans="7:8">
      <c r="G10567">
        <v>64.483642578125</v>
      </c>
      <c r="H10567">
        <v>3.7009495487566073E-06</v>
      </c>
    </row>
    <row r="10568" spans="7:8">
      <c r="G10568">
        <v>64.48974609375</v>
      </c>
      <c r="H10568">
        <v>4.1128014555520238E-06</v>
      </c>
    </row>
    <row r="10569" spans="7:8">
      <c r="G10569">
        <v>64.495849609375</v>
      </c>
      <c r="H10569">
        <v>4.7406823041043447E-06</v>
      </c>
    </row>
    <row r="10570" spans="7:8">
      <c r="G10570">
        <v>64.501953125</v>
      </c>
      <c r="H10570">
        <v>4.6327088450306782E-06</v>
      </c>
    </row>
    <row r="10571" spans="7:8">
      <c r="G10571">
        <v>64.508056640625</v>
      </c>
      <c r="H10571">
        <v>3.5703675898856879E-06</v>
      </c>
    </row>
    <row r="10572" spans="7:8">
      <c r="G10572">
        <v>64.51416015625</v>
      </c>
      <c r="H10572">
        <v>2.6627518634904335E-06</v>
      </c>
    </row>
    <row r="10573" spans="7:8">
      <c r="G10573">
        <v>64.520263671875</v>
      </c>
      <c r="H10573">
        <v>4.4634502238273725E-06</v>
      </c>
    </row>
    <row r="10574" spans="7:8">
      <c r="G10574">
        <v>64.5263671875</v>
      </c>
      <c r="H10574">
        <v>7.5494858484304255E-06</v>
      </c>
    </row>
    <row r="10575" spans="7:8">
      <c r="G10575">
        <v>64.532470703125</v>
      </c>
      <c r="H10575">
        <v>1.0267394653014756E-05</v>
      </c>
    </row>
    <row r="10576" spans="7:8">
      <c r="G10576">
        <v>64.53857421875</v>
      </c>
      <c r="H10576">
        <v>1.1827086300454258E-05</v>
      </c>
    </row>
    <row r="10577" spans="7:8">
      <c r="G10577">
        <v>64.544677734375</v>
      </c>
      <c r="H10577">
        <v>1.186610419939436E-05</v>
      </c>
    </row>
    <row r="10578" spans="7:8">
      <c r="G10578">
        <v>64.55078125</v>
      </c>
      <c r="H10578">
        <v>1.0470297154063415E-05</v>
      </c>
    </row>
    <row r="10579" spans="7:8">
      <c r="G10579">
        <v>64.556884765625</v>
      </c>
      <c r="H10579">
        <v>8.2242075232015526E-06</v>
      </c>
    </row>
    <row r="10580" spans="7:8">
      <c r="G10580">
        <v>64.56298828125</v>
      </c>
      <c r="H10580">
        <v>6.2677285834929208E-06</v>
      </c>
    </row>
    <row r="10581" spans="7:8">
      <c r="G10581">
        <v>64.569091796875</v>
      </c>
      <c r="H10581">
        <v>5.9237037458322963E-06</v>
      </c>
    </row>
    <row r="10582" spans="7:8">
      <c r="G10582">
        <v>64.5751953125</v>
      </c>
      <c r="H10582">
        <v>7.029632962313145E-06</v>
      </c>
    </row>
    <row r="10583" spans="7:8">
      <c r="G10583">
        <v>64.581298828125</v>
      </c>
      <c r="H10583">
        <v>8.5637033679354478E-06</v>
      </c>
    </row>
    <row r="10584" spans="7:8">
      <c r="G10584">
        <v>64.58740234375</v>
      </c>
      <c r="H10584">
        <v>1.036070242934934E-05</v>
      </c>
    </row>
    <row r="10585" spans="7:8">
      <c r="G10585">
        <v>64.593505859375</v>
      </c>
      <c r="H10585">
        <v>1.259378476513781E-05</v>
      </c>
    </row>
    <row r="10586" spans="7:8">
      <c r="G10586">
        <v>64.599609375</v>
      </c>
      <c r="H10586">
        <v>1.4977957435388423E-05</v>
      </c>
    </row>
    <row r="10587" spans="7:8">
      <c r="G10587">
        <v>64.605712890625</v>
      </c>
      <c r="H10587">
        <v>1.6732333988373584E-05</v>
      </c>
    </row>
    <row r="10588" spans="7:8">
      <c r="G10588">
        <v>64.61181640625</v>
      </c>
      <c r="H10588">
        <v>1.7010489778777137E-05</v>
      </c>
    </row>
    <row r="10589" spans="7:8">
      <c r="G10589">
        <v>64.617919921875</v>
      </c>
      <c r="H10589">
        <v>1.5282291481418416E-05</v>
      </c>
    </row>
    <row r="10590" spans="7:8">
      <c r="G10590">
        <v>64.6240234375</v>
      </c>
      <c r="H10590">
        <v>1.1545280062488478E-05</v>
      </c>
    </row>
    <row r="10591" spans="7:8">
      <c r="G10591">
        <v>64.630126953125</v>
      </c>
      <c r="H10591">
        <v>6.4352075175895229E-06</v>
      </c>
    </row>
    <row r="10592" spans="7:8">
      <c r="G10592">
        <v>64.63623046875</v>
      </c>
      <c r="H10592">
        <v>2.5460116207839066E-06</v>
      </c>
    </row>
    <row r="10593" spans="7:8">
      <c r="G10593">
        <v>64.642333984375</v>
      </c>
      <c r="H10593">
        <v>6.0602081940379783E-06</v>
      </c>
    </row>
    <row r="10594" spans="7:8">
      <c r="G10594">
        <v>64.6484375</v>
      </c>
      <c r="H10594">
        <v>9.7848806591302385E-06</v>
      </c>
    </row>
    <row r="10595" spans="7:8">
      <c r="G10595">
        <v>64.654541015625</v>
      </c>
      <c r="H10595">
        <v>1.1613381616718391E-05</v>
      </c>
    </row>
    <row r="10596" spans="7:8">
      <c r="G10596">
        <v>64.66064453125</v>
      </c>
      <c r="H10596">
        <v>1.1576496890966829E-05</v>
      </c>
    </row>
    <row r="10597" spans="7:8">
      <c r="G10597">
        <v>64.666748046875</v>
      </c>
      <c r="H10597">
        <v>1.0714442245070876E-05</v>
      </c>
    </row>
    <row r="10598" spans="7:8">
      <c r="G10598">
        <v>64.6728515625</v>
      </c>
      <c r="H10598">
        <v>1.0728344932002148E-05</v>
      </c>
    </row>
    <row r="10599" spans="7:8">
      <c r="G10599">
        <v>64.678955078125</v>
      </c>
      <c r="H10599">
        <v>1.2231371849848426E-05</v>
      </c>
    </row>
    <row r="10600" spans="7:8">
      <c r="G10600">
        <v>64.68505859375</v>
      </c>
      <c r="H10600">
        <v>1.391261749859603E-05</v>
      </c>
    </row>
    <row r="10601" spans="7:8">
      <c r="G10601">
        <v>64.691162109375</v>
      </c>
      <c r="H10601">
        <v>1.4300669040157714E-05</v>
      </c>
    </row>
    <row r="10602" spans="7:8">
      <c r="G10602">
        <v>64.697265625</v>
      </c>
      <c r="H10602">
        <v>1.2703884657463594E-05</v>
      </c>
    </row>
    <row r="10603" spans="7:8">
      <c r="G10603">
        <v>64.703369140625</v>
      </c>
      <c r="H10603">
        <v>9.20125662515862E-06</v>
      </c>
    </row>
    <row r="10604" spans="7:8">
      <c r="G10604">
        <v>64.70947265625</v>
      </c>
      <c r="H10604">
        <v>4.4527117224173667E-06</v>
      </c>
    </row>
    <row r="10605" spans="7:8">
      <c r="G10605">
        <v>64.715576171875</v>
      </c>
      <c r="H10605">
        <v>7.02507642103063E-07</v>
      </c>
    </row>
    <row r="10606" spans="7:8">
      <c r="G10606">
        <v>64.7216796875</v>
      </c>
      <c r="H10606">
        <v>4.9356981865608222E-06</v>
      </c>
    </row>
    <row r="10607" spans="7:8">
      <c r="G10607">
        <v>64.727783203125</v>
      </c>
      <c r="H10607">
        <v>7.8108939233825227E-06</v>
      </c>
    </row>
    <row r="10608" spans="7:8">
      <c r="G10608">
        <v>64.73388671875</v>
      </c>
      <c r="H10608">
        <v>8.9769813334057327E-06</v>
      </c>
    </row>
    <row r="10609" spans="7:8">
      <c r="G10609">
        <v>64.739990234375</v>
      </c>
      <c r="H10609">
        <v>8.710363801004878E-06</v>
      </c>
    </row>
    <row r="10610" spans="7:8">
      <c r="G10610">
        <v>64.74609375</v>
      </c>
      <c r="H10610">
        <v>7.785758425045342E-06</v>
      </c>
    </row>
    <row r="10611" spans="7:8">
      <c r="G10611">
        <v>64.752197265625</v>
      </c>
      <c r="H10611">
        <v>7.1476689810989337E-06</v>
      </c>
    </row>
    <row r="10612" spans="7:8">
      <c r="G10612">
        <v>64.75830078125</v>
      </c>
      <c r="H10612">
        <v>7.1443249854028368E-06</v>
      </c>
    </row>
    <row r="10613" spans="7:8">
      <c r="G10613">
        <v>64.764404296875</v>
      </c>
      <c r="H10613">
        <v>7.2459261534527652E-06</v>
      </c>
    </row>
    <row r="10614" spans="7:8">
      <c r="G10614">
        <v>64.7705078125</v>
      </c>
      <c r="H10614">
        <v>6.8563691614158122E-06</v>
      </c>
    </row>
    <row r="10615" spans="7:8">
      <c r="G10615">
        <v>64.776611328125</v>
      </c>
      <c r="H10615">
        <v>5.8073525855961121E-06</v>
      </c>
    </row>
    <row r="10616" spans="7:8">
      <c r="G10616">
        <v>64.78271484375</v>
      </c>
      <c r="H10616">
        <v>4.2622472934827884E-06</v>
      </c>
    </row>
    <row r="10617" spans="7:8">
      <c r="G10617">
        <v>64.788818359375</v>
      </c>
      <c r="H10617">
        <v>2.623851415326538E-06</v>
      </c>
    </row>
    <row r="10618" spans="7:8">
      <c r="G10618">
        <v>64.794921875</v>
      </c>
      <c r="H10618">
        <v>2.3850336594878078E-06</v>
      </c>
    </row>
    <row r="10619" spans="7:8">
      <c r="G10619">
        <v>64.801025390625</v>
      </c>
      <c r="H10619">
        <v>4.5902105035712324E-06</v>
      </c>
    </row>
    <row r="10620" spans="7:8">
      <c r="G10620">
        <v>64.80712890625</v>
      </c>
      <c r="H10620">
        <v>7.6284059930071275E-06</v>
      </c>
    </row>
    <row r="10621" spans="7:8">
      <c r="G10621">
        <v>64.813232421875</v>
      </c>
      <c r="H10621">
        <v>1.0640072456845108E-05</v>
      </c>
    </row>
    <row r="10622" spans="7:8">
      <c r="G10622">
        <v>64.8193359375</v>
      </c>
      <c r="H10622">
        <v>1.2949069045132748E-05</v>
      </c>
    </row>
    <row r="10623" spans="7:8">
      <c r="G10623">
        <v>64.825439453125</v>
      </c>
      <c r="H10623">
        <v>1.3963723708943095E-05</v>
      </c>
    </row>
    <row r="10624" spans="7:8">
      <c r="G10624">
        <v>64.83154296875</v>
      </c>
      <c r="H10624">
        <v>1.3340564716759672E-05</v>
      </c>
    </row>
    <row r="10625" spans="7:8">
      <c r="G10625">
        <v>64.837646484375</v>
      </c>
      <c r="H10625">
        <v>1.1113582012492195E-05</v>
      </c>
    </row>
    <row r="10626" spans="7:8">
      <c r="G10626">
        <v>64.84375</v>
      </c>
      <c r="H10626">
        <v>7.7185428233945572E-06</v>
      </c>
    </row>
    <row r="10627" spans="7:8">
      <c r="G10627">
        <v>64.849853515625</v>
      </c>
      <c r="H10627">
        <v>3.9308554249393706E-06</v>
      </c>
    </row>
    <row r="10628" spans="7:8">
      <c r="G10628">
        <v>64.85595703125</v>
      </c>
      <c r="H10628">
        <v>1.4480114116390509E-06</v>
      </c>
    </row>
    <row r="10629" spans="7:8">
      <c r="G10629">
        <v>64.862060546875</v>
      </c>
      <c r="H10629">
        <v>3.1038242152293067E-06</v>
      </c>
    </row>
    <row r="10630" spans="7:8">
      <c r="G10630">
        <v>64.8681640625</v>
      </c>
      <c r="H10630">
        <v>4.7104241677729607E-06</v>
      </c>
    </row>
    <row r="10631" spans="7:8">
      <c r="G10631">
        <v>64.874267578125</v>
      </c>
      <c r="H10631">
        <v>5.8004546939777764E-06</v>
      </c>
    </row>
    <row r="10632" spans="7:8">
      <c r="G10632">
        <v>64.88037109375</v>
      </c>
      <c r="H10632">
        <v>6.9792247503461191E-06</v>
      </c>
    </row>
    <row r="10633" spans="7:8">
      <c r="G10633">
        <v>64.886474609375</v>
      </c>
      <c r="H10633">
        <v>8.40431877937988E-06</v>
      </c>
    </row>
    <row r="10634" spans="7:8">
      <c r="G10634">
        <v>64.892578125</v>
      </c>
      <c r="H10634">
        <v>9.56824384804182E-06</v>
      </c>
    </row>
    <row r="10635" spans="7:8">
      <c r="G10635">
        <v>64.898681640625</v>
      </c>
      <c r="H10635">
        <v>9.8840572226744313E-06</v>
      </c>
    </row>
    <row r="10636" spans="7:8">
      <c r="G10636">
        <v>64.90478515625</v>
      </c>
      <c r="H10636">
        <v>9.1682238349661948E-06</v>
      </c>
    </row>
    <row r="10637" spans="7:8">
      <c r="G10637">
        <v>64.910888671875</v>
      </c>
      <c r="H10637">
        <v>7.83584545342476E-06</v>
      </c>
    </row>
    <row r="10638" spans="7:8">
      <c r="G10638">
        <v>64.9169921875</v>
      </c>
      <c r="H10638">
        <v>6.8037010350098156E-06</v>
      </c>
    </row>
    <row r="10639" spans="7:8">
      <c r="G10639">
        <v>64.923095703125</v>
      </c>
      <c r="H10639">
        <v>6.6414609651730738E-06</v>
      </c>
    </row>
    <row r="10640" spans="7:8">
      <c r="G10640">
        <v>64.92919921875</v>
      </c>
      <c r="H10640">
        <v>6.6492245279422432E-06</v>
      </c>
    </row>
    <row r="10641" spans="7:8">
      <c r="G10641">
        <v>64.935302734375</v>
      </c>
      <c r="H10641">
        <v>5.840794089236119E-06</v>
      </c>
    </row>
    <row r="10642" spans="7:8">
      <c r="G10642">
        <v>64.94140625</v>
      </c>
      <c r="H10642">
        <v>4.2635412919246668E-06</v>
      </c>
    </row>
    <row r="10643" spans="7:8">
      <c r="G10643">
        <v>64.947509765625</v>
      </c>
      <c r="H10643">
        <v>4.3734583632267859E-06</v>
      </c>
    </row>
    <row r="10644" spans="7:8">
      <c r="G10644">
        <v>64.95361328125</v>
      </c>
      <c r="H10644">
        <v>7.5666447096194851E-06</v>
      </c>
    </row>
    <row r="10645" spans="7:8">
      <c r="G10645">
        <v>64.959716796875</v>
      </c>
      <c r="H10645">
        <v>1.1236555495541241E-05</v>
      </c>
    </row>
    <row r="10646" spans="7:8">
      <c r="G10646">
        <v>64.9658203125</v>
      </c>
      <c r="H10646">
        <v>1.381728939494782E-05</v>
      </c>
    </row>
    <row r="10647" spans="7:8">
      <c r="G10647">
        <v>64.971923828125</v>
      </c>
      <c r="H10647">
        <v>1.455935232330857E-05</v>
      </c>
    </row>
    <row r="10648" spans="7:8">
      <c r="G10648">
        <v>64.97802734375</v>
      </c>
      <c r="H10648">
        <v>1.3303918585777911E-05</v>
      </c>
    </row>
    <row r="10649" spans="7:8">
      <c r="G10649">
        <v>64.984130859375</v>
      </c>
      <c r="H10649">
        <v>1.0447199170618622E-05</v>
      </c>
    </row>
    <row r="10650" spans="7:8">
      <c r="G10650">
        <v>64.990234375</v>
      </c>
      <c r="H10650">
        <v>6.8300765564694249E-06</v>
      </c>
    </row>
    <row r="10651" spans="7:8">
      <c r="G10651">
        <v>64.996337890625</v>
      </c>
      <c r="H10651">
        <v>3.6283266055679541E-06</v>
      </c>
    </row>
    <row r="10652" spans="7:8">
      <c r="G10652">
        <v>65.00244140625</v>
      </c>
      <c r="H10652">
        <v>2.5079821493475354E-06</v>
      </c>
    </row>
    <row r="10653" spans="7:8">
      <c r="G10653">
        <v>65.008544921875</v>
      </c>
      <c r="H10653">
        <v>3.4029501783435517E-06</v>
      </c>
    </row>
    <row r="10654" spans="7:8">
      <c r="G10654">
        <v>65.0146484375</v>
      </c>
      <c r="H10654">
        <v>4.8561965237860376E-06</v>
      </c>
    </row>
    <row r="10655" spans="7:8">
      <c r="G10655">
        <v>65.020751953125</v>
      </c>
      <c r="H10655">
        <v>7.0879956560562219E-06</v>
      </c>
    </row>
    <row r="10656" spans="7:8">
      <c r="G10656">
        <v>65.02685546875</v>
      </c>
      <c r="H10656">
        <v>9.8399263931926821E-06</v>
      </c>
    </row>
    <row r="10657" spans="7:8">
      <c r="G10657">
        <v>65.032958984375</v>
      </c>
      <c r="H10657">
        <v>1.2204181702931305E-05</v>
      </c>
    </row>
    <row r="10658" spans="7:8">
      <c r="G10658">
        <v>65.0390625</v>
      </c>
      <c r="H10658">
        <v>1.327181874578437E-05</v>
      </c>
    </row>
    <row r="10659" spans="7:8">
      <c r="G10659">
        <v>65.045166015625</v>
      </c>
      <c r="H10659">
        <v>1.2493966473105856E-05</v>
      </c>
    </row>
    <row r="10660" spans="7:8">
      <c r="G10660">
        <v>65.05126953125</v>
      </c>
      <c r="H10660">
        <v>9.83422854708464E-06</v>
      </c>
    </row>
    <row r="10661" spans="7:8">
      <c r="G10661">
        <v>65.057373046875</v>
      </c>
      <c r="H10661">
        <v>5.7809413562398235E-06</v>
      </c>
    </row>
    <row r="10662" spans="7:8">
      <c r="G10662">
        <v>65.0634765625</v>
      </c>
      <c r="H10662">
        <v>1.5184218523204237E-06</v>
      </c>
    </row>
    <row r="10663" spans="7:8">
      <c r="G10663">
        <v>65.069580078125</v>
      </c>
      <c r="H10663">
        <v>3.5804696399520332E-06</v>
      </c>
    </row>
    <row r="10664" spans="7:8">
      <c r="G10664">
        <v>65.07568359375</v>
      </c>
      <c r="H10664">
        <v>6.6540672684592086E-06</v>
      </c>
    </row>
    <row r="10665" spans="7:8">
      <c r="G10665">
        <v>65.081787109375</v>
      </c>
      <c r="H10665">
        <v>8.2261873396139422E-06</v>
      </c>
    </row>
    <row r="10666" spans="7:8">
      <c r="G10666">
        <v>65.087890625</v>
      </c>
      <c r="H10666">
        <v>8.4368366605363216E-06</v>
      </c>
    </row>
    <row r="10667" spans="7:8">
      <c r="G10667">
        <v>65.093994140625</v>
      </c>
      <c r="H10667">
        <v>8.13313110227984E-06</v>
      </c>
    </row>
    <row r="10668" spans="7:8">
      <c r="G10668">
        <v>65.10009765625</v>
      </c>
      <c r="H10668">
        <v>8.3936254785155041E-06</v>
      </c>
    </row>
    <row r="10669" spans="7:8">
      <c r="G10669">
        <v>65.106201171875</v>
      </c>
      <c r="H10669">
        <v>9.35977495799614E-06</v>
      </c>
    </row>
    <row r="10670" spans="7:8">
      <c r="G10670">
        <v>65.1123046875</v>
      </c>
      <c r="H10670">
        <v>1.011120373494901E-05</v>
      </c>
    </row>
    <row r="10671" spans="7:8">
      <c r="G10671">
        <v>65.118408203125</v>
      </c>
      <c r="H10671">
        <v>9.76777080024512E-06</v>
      </c>
    </row>
    <row r="10672" spans="7:8">
      <c r="G10672">
        <v>65.12451171875</v>
      </c>
      <c r="H10672">
        <v>8.0079678809820277E-06</v>
      </c>
    </row>
    <row r="10673" spans="7:8">
      <c r="G10673">
        <v>65.130615234375</v>
      </c>
      <c r="H10673">
        <v>5.1433066296981387E-06</v>
      </c>
    </row>
    <row r="10674" spans="7:8">
      <c r="G10674">
        <v>65.13671875</v>
      </c>
      <c r="H10674">
        <v>2.8133742887400175E-06</v>
      </c>
    </row>
    <row r="10675" spans="7:8">
      <c r="G10675">
        <v>65.142822265625</v>
      </c>
      <c r="H10675">
        <v>4.6542501252385125E-06</v>
      </c>
    </row>
    <row r="10676" spans="7:8">
      <c r="G10676">
        <v>65.14892578125</v>
      </c>
      <c r="H10676">
        <v>7.6818140131720347E-06</v>
      </c>
    </row>
    <row r="10677" spans="7:8">
      <c r="G10677">
        <v>65.155029296875</v>
      </c>
      <c r="H10677">
        <v>9.83264374658421E-06</v>
      </c>
    </row>
    <row r="10678" spans="7:8">
      <c r="G10678">
        <v>65.1611328125</v>
      </c>
      <c r="H10678">
        <v>1.0639478330562187E-05</v>
      </c>
    </row>
    <row r="10679" spans="7:8">
      <c r="G10679">
        <v>65.167236328125</v>
      </c>
      <c r="H10679">
        <v>1.0073863225169868E-05</v>
      </c>
    </row>
    <row r="10680" spans="7:8">
      <c r="G10680">
        <v>65.17333984375</v>
      </c>
      <c r="H10680">
        <v>8.3753460282778749E-06</v>
      </c>
    </row>
    <row r="10681" spans="7:8">
      <c r="G10681">
        <v>65.179443359375</v>
      </c>
      <c r="H10681">
        <v>5.9573960844695092E-06</v>
      </c>
    </row>
    <row r="10682" spans="7:8">
      <c r="G10682">
        <v>65.185546875</v>
      </c>
      <c r="H10682">
        <v>3.3936822956727979E-06</v>
      </c>
    </row>
    <row r="10683" spans="7:8">
      <c r="G10683">
        <v>65.191650390625</v>
      </c>
      <c r="H10683">
        <v>2.0144909687324262E-06</v>
      </c>
    </row>
    <row r="10684" spans="7:8">
      <c r="G10684">
        <v>65.19775390625</v>
      </c>
      <c r="H10684">
        <v>3.2627750496436641E-06</v>
      </c>
    </row>
    <row r="10685" spans="7:8">
      <c r="G10685">
        <v>65.203857421875</v>
      </c>
      <c r="H10685">
        <v>4.92390469928358E-06</v>
      </c>
    </row>
    <row r="10686" spans="7:8">
      <c r="G10686">
        <v>65.2099609375</v>
      </c>
      <c r="H10686">
        <v>6.1615338865790975E-06</v>
      </c>
    </row>
    <row r="10687" spans="7:8">
      <c r="G10687">
        <v>65.216064453125</v>
      </c>
      <c r="H10687">
        <v>6.95931987489252E-06</v>
      </c>
    </row>
    <row r="10688" spans="7:8">
      <c r="G10688">
        <v>65.22216796875</v>
      </c>
      <c r="H10688">
        <v>7.5219617326937351E-06</v>
      </c>
    </row>
    <row r="10689" spans="7:8">
      <c r="G10689">
        <v>65.228271484375</v>
      </c>
      <c r="H10689">
        <v>8.11324753814648E-06</v>
      </c>
    </row>
    <row r="10690" spans="7:8">
      <c r="G10690">
        <v>65.234375</v>
      </c>
      <c r="H10690">
        <v>8.8807046115375257E-06</v>
      </c>
    </row>
    <row r="10691" spans="7:8">
      <c r="G10691">
        <v>65.240478515625</v>
      </c>
      <c r="H10691">
        <v>9.74654166149545E-06</v>
      </c>
    </row>
    <row r="10692" spans="7:8">
      <c r="G10692">
        <v>65.24658203125</v>
      </c>
      <c r="H10692">
        <v>1.0459991145269454E-05</v>
      </c>
    </row>
    <row r="10693" spans="7:8">
      <c r="G10693">
        <v>65.252685546875</v>
      </c>
      <c r="H10693">
        <v>1.0723188329911914E-05</v>
      </c>
    </row>
    <row r="10694" spans="7:8">
      <c r="G10694">
        <v>65.2587890625</v>
      </c>
      <c r="H10694">
        <v>1.0284642866068174E-05</v>
      </c>
    </row>
    <row r="10695" spans="7:8">
      <c r="G10695">
        <v>65.264892578125</v>
      </c>
      <c r="H10695">
        <v>8.99215228423545E-06</v>
      </c>
    </row>
    <row r="10696" spans="7:8">
      <c r="G10696">
        <v>65.27099609375</v>
      </c>
      <c r="H10696">
        <v>6.8278844140799217E-06</v>
      </c>
    </row>
    <row r="10697" spans="7:8">
      <c r="G10697">
        <v>65.277099609375</v>
      </c>
      <c r="H10697">
        <v>3.93803761817897E-06</v>
      </c>
    </row>
    <row r="10698" spans="7:8">
      <c r="G10698">
        <v>65.283203125</v>
      </c>
      <c r="H10698">
        <v>9.4812989880560161E-07</v>
      </c>
    </row>
    <row r="10699" spans="7:8">
      <c r="G10699">
        <v>65.289306640625</v>
      </c>
      <c r="H10699">
        <v>3.2222913275916483E-06</v>
      </c>
    </row>
    <row r="10700" spans="7:8">
      <c r="G10700">
        <v>65.29541015625</v>
      </c>
      <c r="H10700">
        <v>6.4787065814816979E-06</v>
      </c>
    </row>
    <row r="10701" spans="7:8">
      <c r="G10701">
        <v>65.301513671875</v>
      </c>
      <c r="H10701">
        <v>9.29447332309184E-06</v>
      </c>
    </row>
    <row r="10702" spans="7:8">
      <c r="G10702">
        <v>65.3076171875</v>
      </c>
      <c r="H10702">
        <v>1.1563565825116098E-05</v>
      </c>
    </row>
    <row r="10703" spans="7:8">
      <c r="G10703">
        <v>65.313720703125</v>
      </c>
      <c r="H10703">
        <v>1.3359943428864507E-05</v>
      </c>
    </row>
    <row r="10704" spans="7:8">
      <c r="G10704">
        <v>65.31982421875</v>
      </c>
      <c r="H10704">
        <v>1.4772417551929275E-05</v>
      </c>
    </row>
    <row r="10705" spans="7:8">
      <c r="G10705">
        <v>65.325927734375</v>
      </c>
      <c r="H10705">
        <v>1.5725144883848465E-05</v>
      </c>
    </row>
    <row r="10706" spans="7:8">
      <c r="G10706">
        <v>65.33203125</v>
      </c>
      <c r="H10706">
        <v>1.5930860346919573E-05</v>
      </c>
    </row>
    <row r="10707" spans="7:8">
      <c r="G10707">
        <v>65.338134765625</v>
      </c>
      <c r="H10707">
        <v>1.5028777819462163E-05</v>
      </c>
    </row>
    <row r="10708" spans="7:8">
      <c r="G10708">
        <v>65.34423828125</v>
      </c>
      <c r="H10708">
        <v>1.2796954251575105E-05</v>
      </c>
    </row>
    <row r="10709" spans="7:8">
      <c r="G10709">
        <v>65.350341796875</v>
      </c>
      <c r="H10709">
        <v>9.30813333805561E-06</v>
      </c>
    </row>
    <row r="10710" spans="7:8">
      <c r="G10710">
        <v>65.3564453125</v>
      </c>
      <c r="H10710">
        <v>4.9676616914875309E-06</v>
      </c>
    </row>
    <row r="10711" spans="7:8">
      <c r="G10711">
        <v>65.362548828125</v>
      </c>
      <c r="H10711">
        <v>4.3557024976629946E-07</v>
      </c>
    </row>
    <row r="10712" spans="7:8">
      <c r="G10712">
        <v>65.36865234375</v>
      </c>
      <c r="H10712">
        <v>3.5888030487854874E-06</v>
      </c>
    </row>
    <row r="10713" spans="7:8">
      <c r="G10713">
        <v>65.374755859375</v>
      </c>
      <c r="H10713">
        <v>6.51718270009901E-06</v>
      </c>
    </row>
    <row r="10714" spans="7:8">
      <c r="G10714">
        <v>65.380859375</v>
      </c>
      <c r="H10714">
        <v>8.179557618510061E-06</v>
      </c>
    </row>
    <row r="10715" spans="7:8">
      <c r="G10715">
        <v>65.386962890625</v>
      </c>
      <c r="H10715">
        <v>8.9214186526848729E-06</v>
      </c>
    </row>
    <row r="10716" spans="7:8">
      <c r="G10716">
        <v>65.39306640625</v>
      </c>
      <c r="H10716">
        <v>9.48856105200653E-06</v>
      </c>
    </row>
    <row r="10717" spans="7:8">
      <c r="G10717">
        <v>65.399169921875</v>
      </c>
      <c r="H10717">
        <v>1.0400518050787344E-05</v>
      </c>
    </row>
    <row r="10718" spans="7:8">
      <c r="G10718">
        <v>65.4052734375</v>
      </c>
      <c r="H10718">
        <v>1.136617859483031E-05</v>
      </c>
    </row>
    <row r="10719" spans="7:8">
      <c r="G10719">
        <v>65.411376953125</v>
      </c>
      <c r="H10719">
        <v>1.1627225085035921E-05</v>
      </c>
    </row>
    <row r="10720" spans="7:8">
      <c r="G10720">
        <v>65.41748046875</v>
      </c>
      <c r="H10720">
        <v>1.0632066327488473E-05</v>
      </c>
    </row>
    <row r="10721" spans="7:8">
      <c r="G10721">
        <v>65.423583984375</v>
      </c>
      <c r="H10721">
        <v>8.3963233985363954E-06</v>
      </c>
    </row>
    <row r="10722" spans="7:8">
      <c r="G10722">
        <v>65.4296875</v>
      </c>
      <c r="H10722">
        <v>5.767816517089742E-06</v>
      </c>
    </row>
    <row r="10723" spans="7:8">
      <c r="G10723">
        <v>65.435791015625</v>
      </c>
      <c r="H10723">
        <v>4.8947454206109368E-06</v>
      </c>
    </row>
    <row r="10724" spans="7:8">
      <c r="G10724">
        <v>65.44189453125</v>
      </c>
      <c r="H10724">
        <v>6.5043398490797038E-06</v>
      </c>
    </row>
    <row r="10725" spans="7:8">
      <c r="G10725">
        <v>65.447998046875</v>
      </c>
      <c r="H10725">
        <v>8.1015073727158177E-06</v>
      </c>
    </row>
    <row r="10726" spans="7:8">
      <c r="G10726">
        <v>65.4541015625</v>
      </c>
      <c r="H10726">
        <v>8.3302639707111952E-06</v>
      </c>
    </row>
    <row r="10727" spans="7:8">
      <c r="G10727">
        <v>65.460205078125</v>
      </c>
      <c r="H10727">
        <v>6.9583881633748744E-06</v>
      </c>
    </row>
    <row r="10728" spans="7:8">
      <c r="G10728">
        <v>65.46630859375</v>
      </c>
      <c r="H10728">
        <v>4.3882525231143416E-06</v>
      </c>
    </row>
    <row r="10729" spans="7:8">
      <c r="G10729">
        <v>65.472412109375</v>
      </c>
      <c r="H10729">
        <v>1.6236048270730444E-06</v>
      </c>
    </row>
    <row r="10730" spans="7:8">
      <c r="G10730">
        <v>65.478515625</v>
      </c>
      <c r="H10730">
        <v>2.0429397793841061E-06</v>
      </c>
    </row>
    <row r="10731" spans="7:8">
      <c r="G10731">
        <v>65.484619140625</v>
      </c>
      <c r="H10731">
        <v>3.4542953333137855E-06</v>
      </c>
    </row>
    <row r="10732" spans="7:8">
      <c r="G10732">
        <v>65.49072265625</v>
      </c>
      <c r="H10732">
        <v>3.4249179788529531E-06</v>
      </c>
    </row>
    <row r="10733" spans="7:8">
      <c r="G10733">
        <v>65.496826171875</v>
      </c>
      <c r="H10733">
        <v>1.8337877420889312E-06</v>
      </c>
    </row>
    <row r="10734" spans="7:8">
      <c r="G10734">
        <v>65.5029296875</v>
      </c>
      <c r="H10734">
        <v>9.2556558965488224E-07</v>
      </c>
    </row>
    <row r="10735" spans="7:8">
      <c r="G10735">
        <v>65.509033203125</v>
      </c>
      <c r="H10735">
        <v>4.1031604667520013E-06</v>
      </c>
    </row>
    <row r="10736" spans="7:8">
      <c r="G10736">
        <v>65.51513671875</v>
      </c>
      <c r="H10736">
        <v>6.8824124959931305E-06</v>
      </c>
    </row>
    <row r="10737" spans="7:8">
      <c r="G10737">
        <v>65.521240234375</v>
      </c>
      <c r="H10737">
        <v>8.5413498903145671E-06</v>
      </c>
    </row>
    <row r="10738" spans="7:8">
      <c r="G10738">
        <v>65.52734375</v>
      </c>
      <c r="H10738">
        <v>8.6615122261444963E-06</v>
      </c>
    </row>
    <row r="10739" spans="7:8">
      <c r="G10739">
        <v>65.533447265625</v>
      </c>
      <c r="H10739">
        <v>7.2197436118483065E-06</v>
      </c>
    </row>
    <row r="10740" spans="7:8">
      <c r="G10740">
        <v>65.53955078125</v>
      </c>
      <c r="H10740">
        <v>4.5791269241460452E-06</v>
      </c>
    </row>
    <row r="10741" spans="7:8">
      <c r="G10741">
        <v>65.545654296875</v>
      </c>
      <c r="H10741">
        <v>1.5173510154350032E-06</v>
      </c>
    </row>
    <row r="10742" spans="7:8">
      <c r="G10742">
        <v>65.5517578125</v>
      </c>
      <c r="H10742">
        <v>2.3177563701808009E-06</v>
      </c>
    </row>
    <row r="10743" spans="7:8">
      <c r="G10743">
        <v>65.557861328125</v>
      </c>
      <c r="H10743">
        <v>4.90362434798692E-06</v>
      </c>
    </row>
    <row r="10744" spans="7:8">
      <c r="G10744">
        <v>65.56396484375</v>
      </c>
      <c r="H10744">
        <v>6.7275749205834111E-06</v>
      </c>
    </row>
    <row r="10745" spans="7:8">
      <c r="G10745">
        <v>65.570068359375</v>
      </c>
      <c r="H10745">
        <v>7.7204607994737419E-06</v>
      </c>
    </row>
    <row r="10746" spans="7:8">
      <c r="G10746">
        <v>65.576171875</v>
      </c>
      <c r="H10746">
        <v>8.048712070855447E-06</v>
      </c>
    </row>
    <row r="10747" spans="7:8">
      <c r="G10747">
        <v>65.582275390625</v>
      </c>
      <c r="H10747">
        <v>7.8894107428358365E-06</v>
      </c>
    </row>
    <row r="10748" spans="7:8">
      <c r="G10748">
        <v>65.58837890625</v>
      </c>
      <c r="H10748">
        <v>7.3527760576878E-06</v>
      </c>
    </row>
    <row r="10749" spans="7:8">
      <c r="G10749">
        <v>65.594482421875</v>
      </c>
      <c r="H10749">
        <v>6.6497421850414657E-06</v>
      </c>
    </row>
    <row r="10750" spans="7:8">
      <c r="G10750">
        <v>65.6005859375</v>
      </c>
      <c r="H10750">
        <v>6.3861821394987606E-06</v>
      </c>
    </row>
    <row r="10751" spans="7:8">
      <c r="G10751">
        <v>65.606689453125</v>
      </c>
      <c r="H10751">
        <v>7.2803406616992981E-06</v>
      </c>
    </row>
    <row r="10752" spans="7:8">
      <c r="G10752">
        <v>65.61279296875</v>
      </c>
      <c r="H10752">
        <v>9.1251441092981284E-06</v>
      </c>
    </row>
    <row r="10753" spans="7:8">
      <c r="G10753">
        <v>65.618896484375</v>
      </c>
      <c r="H10753">
        <v>1.1026665639417648E-05</v>
      </c>
    </row>
    <row r="10754" spans="7:8">
      <c r="G10754">
        <v>65.625</v>
      </c>
      <c r="H10754">
        <v>1.2244314560904051E-05</v>
      </c>
    </row>
    <row r="10755" spans="7:8">
      <c r="G10755">
        <v>65.631103515625</v>
      </c>
      <c r="H10755">
        <v>1.2434732599853586E-05</v>
      </c>
    </row>
    <row r="10756" spans="7:8">
      <c r="G10756">
        <v>65.63720703125</v>
      </c>
      <c r="H10756">
        <v>1.1680516548109159E-05</v>
      </c>
    </row>
    <row r="10757" spans="7:8">
      <c r="G10757">
        <v>65.643310546875</v>
      </c>
      <c r="H10757">
        <v>1.0432085601828763E-05</v>
      </c>
    </row>
    <row r="10758" spans="7:8">
      <c r="G10758">
        <v>65.6494140625</v>
      </c>
      <c r="H10758">
        <v>9.2773691372384979E-06</v>
      </c>
    </row>
    <row r="10759" spans="7:8">
      <c r="G10759">
        <v>65.655517578125</v>
      </c>
      <c r="H10759">
        <v>8.4993180081551919E-06</v>
      </c>
    </row>
    <row r="10760" spans="7:8">
      <c r="G10760">
        <v>65.66162109375</v>
      </c>
      <c r="H10760">
        <v>7.8242170849755059E-06</v>
      </c>
    </row>
    <row r="10761" spans="7:8">
      <c r="G10761">
        <v>65.667724609375</v>
      </c>
      <c r="H10761">
        <v>6.8322380111396651E-06</v>
      </c>
    </row>
    <row r="10762" spans="7:8">
      <c r="G10762">
        <v>65.673828125</v>
      </c>
      <c r="H10762">
        <v>5.5925022523078807E-06</v>
      </c>
    </row>
    <row r="10763" spans="7:8">
      <c r="G10763">
        <v>65.679931640625</v>
      </c>
      <c r="H10763">
        <v>5.0419884204890524E-06</v>
      </c>
    </row>
    <row r="10764" spans="7:8">
      <c r="G10764">
        <v>65.68603515625</v>
      </c>
      <c r="H10764">
        <v>6.0625133785206627E-06</v>
      </c>
    </row>
    <row r="10765" spans="7:8">
      <c r="G10765">
        <v>65.692138671875</v>
      </c>
      <c r="H10765">
        <v>7.8013510402211212E-06</v>
      </c>
    </row>
    <row r="10766" spans="7:8">
      <c r="G10766">
        <v>65.6982421875</v>
      </c>
      <c r="H10766">
        <v>9.09252222454044E-06</v>
      </c>
    </row>
    <row r="10767" spans="7:8">
      <c r="G10767">
        <v>65.704345703125</v>
      </c>
      <c r="H10767">
        <v>9.3609292225199155E-06</v>
      </c>
    </row>
    <row r="10768" spans="7:8">
      <c r="G10768">
        <v>65.71044921875</v>
      </c>
      <c r="H10768">
        <v>8.5190424275817312E-06</v>
      </c>
    </row>
    <row r="10769" spans="7:8">
      <c r="G10769">
        <v>65.716552734375</v>
      </c>
      <c r="H10769">
        <v>6.8682975465101935E-06</v>
      </c>
    </row>
    <row r="10770" spans="7:8">
      <c r="G10770">
        <v>65.72265625</v>
      </c>
      <c r="H10770">
        <v>5.057833389590393E-06</v>
      </c>
    </row>
    <row r="10771" spans="7:8">
      <c r="G10771">
        <v>65.728759765625</v>
      </c>
      <c r="H10771">
        <v>4.0647973286587215E-06</v>
      </c>
    </row>
    <row r="10772" spans="7:8">
      <c r="G10772">
        <v>65.73486328125</v>
      </c>
      <c r="H10772">
        <v>4.4328210728451232E-06</v>
      </c>
    </row>
    <row r="10773" spans="7:8">
      <c r="G10773">
        <v>65.740966796875</v>
      </c>
      <c r="H10773">
        <v>5.3880130904875265E-06</v>
      </c>
    </row>
    <row r="10774" spans="7:8">
      <c r="G10774">
        <v>65.7470703125</v>
      </c>
      <c r="H10774">
        <v>6.200408340860019E-06</v>
      </c>
    </row>
    <row r="10775" spans="7:8">
      <c r="G10775">
        <v>65.753173828125</v>
      </c>
      <c r="H10775">
        <v>6.6101011569860878E-06</v>
      </c>
    </row>
    <row r="10776" spans="7:8">
      <c r="G10776">
        <v>65.75927734375</v>
      </c>
      <c r="H10776">
        <v>6.4970088007699449E-06</v>
      </c>
    </row>
    <row r="10777" spans="7:8">
      <c r="G10777">
        <v>65.765380859375</v>
      </c>
      <c r="H10777">
        <v>5.7798776851960133E-06</v>
      </c>
    </row>
    <row r="10778" spans="7:8">
      <c r="G10778">
        <v>65.771484375</v>
      </c>
      <c r="H10778">
        <v>4.5620559549353709E-06</v>
      </c>
    </row>
    <row r="10779" spans="7:8">
      <c r="G10779">
        <v>65.777587890625</v>
      </c>
      <c r="H10779">
        <v>3.5737443391344226E-06</v>
      </c>
    </row>
    <row r="10780" spans="7:8">
      <c r="G10780">
        <v>65.78369140625</v>
      </c>
      <c r="H10780">
        <v>4.2555459729468969E-06</v>
      </c>
    </row>
    <row r="10781" spans="7:8">
      <c r="G10781">
        <v>65.789794921875</v>
      </c>
      <c r="H10781">
        <v>6.197369059399774E-06</v>
      </c>
    </row>
    <row r="10782" spans="7:8">
      <c r="G10782">
        <v>65.7958984375</v>
      </c>
      <c r="H10782">
        <v>7.9882145119500345E-06</v>
      </c>
    </row>
    <row r="10783" spans="7:8">
      <c r="G10783">
        <v>65.802001953125</v>
      </c>
      <c r="H10783">
        <v>8.8363062813237282E-06</v>
      </c>
    </row>
    <row r="10784" spans="7:8">
      <c r="G10784">
        <v>65.80810546875</v>
      </c>
      <c r="H10784">
        <v>8.3997668655975589E-06</v>
      </c>
    </row>
    <row r="10785" spans="7:8">
      <c r="G10785">
        <v>65.814208984375</v>
      </c>
      <c r="H10785">
        <v>6.7296342994902812E-06</v>
      </c>
    </row>
    <row r="10786" spans="7:8">
      <c r="G10786">
        <v>65.8203125</v>
      </c>
      <c r="H10786">
        <v>4.3091645504700606E-06</v>
      </c>
    </row>
    <row r="10787" spans="7:8">
      <c r="G10787">
        <v>65.826416015625</v>
      </c>
      <c r="H10787">
        <v>2.4398606459539188E-06</v>
      </c>
    </row>
    <row r="10788" spans="7:8">
      <c r="G10788">
        <v>65.83251953125</v>
      </c>
      <c r="H10788">
        <v>3.1213899313231849E-06</v>
      </c>
    </row>
    <row r="10789" spans="7:8">
      <c r="G10789">
        <v>65.838623046875</v>
      </c>
      <c r="H10789">
        <v>4.2818307743539914E-06</v>
      </c>
    </row>
    <row r="10790" spans="7:8">
      <c r="G10790">
        <v>65.8447265625</v>
      </c>
      <c r="H10790">
        <v>4.2963173557435283E-06</v>
      </c>
    </row>
    <row r="10791" spans="7:8">
      <c r="G10791">
        <v>65.850830078125</v>
      </c>
      <c r="H10791">
        <v>3.0602830562268961E-06</v>
      </c>
    </row>
    <row r="10792" spans="7:8">
      <c r="G10792">
        <v>65.85693359375</v>
      </c>
      <c r="H10792">
        <v>2.3429172358836256E-06</v>
      </c>
    </row>
    <row r="10793" spans="7:8">
      <c r="G10793">
        <v>65.863037109375</v>
      </c>
      <c r="H10793">
        <v>4.9070549814763036E-06</v>
      </c>
    </row>
    <row r="10794" spans="7:8">
      <c r="G10794">
        <v>65.869140625</v>
      </c>
      <c r="H10794">
        <v>8.2466732507248827E-06</v>
      </c>
    </row>
    <row r="10795" spans="7:8">
      <c r="G10795">
        <v>65.875244140625</v>
      </c>
      <c r="H10795">
        <v>1.0913735992776309E-05</v>
      </c>
    </row>
    <row r="10796" spans="7:8">
      <c r="G10796">
        <v>65.88134765625</v>
      </c>
      <c r="H10796">
        <v>1.220534861235957E-05</v>
      </c>
    </row>
    <row r="10797" spans="7:8">
      <c r="G10797">
        <v>65.887451171875</v>
      </c>
      <c r="H10797">
        <v>1.1800010056346251E-05</v>
      </c>
    </row>
    <row r="10798" spans="7:8">
      <c r="G10798">
        <v>65.8935546875</v>
      </c>
      <c r="H10798">
        <v>9.7604263178523475E-06</v>
      </c>
    </row>
    <row r="10799" spans="7:8">
      <c r="G10799">
        <v>65.899658203125</v>
      </c>
      <c r="H10799">
        <v>6.5029091696259977E-06</v>
      </c>
    </row>
    <row r="10800" spans="7:8">
      <c r="G10800">
        <v>65.90576171875</v>
      </c>
      <c r="H10800">
        <v>2.7825292755106423E-06</v>
      </c>
    </row>
    <row r="10801" spans="7:8">
      <c r="G10801">
        <v>65.911865234375</v>
      </c>
      <c r="H10801">
        <v>1.9859066399892319E-06</v>
      </c>
    </row>
    <row r="10802" spans="7:8">
      <c r="G10802">
        <v>65.91796875</v>
      </c>
      <c r="H10802">
        <v>4.8726667746352094E-06</v>
      </c>
    </row>
    <row r="10803" spans="7:8">
      <c r="G10803">
        <v>65.924072265625</v>
      </c>
      <c r="H10803">
        <v>7.0737867094708943E-06</v>
      </c>
    </row>
    <row r="10804" spans="7:8">
      <c r="G10804">
        <v>65.93017578125</v>
      </c>
      <c r="H10804">
        <v>8.3112754721842385E-06</v>
      </c>
    </row>
    <row r="10805" spans="7:8">
      <c r="G10805">
        <v>65.936279296875</v>
      </c>
      <c r="H10805">
        <v>8.7511161942243435E-06</v>
      </c>
    </row>
    <row r="10806" spans="7:8">
      <c r="G10806">
        <v>65.9423828125</v>
      </c>
      <c r="H10806">
        <v>8.6241530556064248E-06</v>
      </c>
    </row>
    <row r="10807" spans="7:8">
      <c r="G10807">
        <v>65.948486328125</v>
      </c>
      <c r="H10807">
        <v>8.0162058805702325E-06</v>
      </c>
    </row>
    <row r="10808" spans="7:8">
      <c r="G10808">
        <v>65.95458984375</v>
      </c>
      <c r="H10808">
        <v>6.8431178597043116E-06</v>
      </c>
    </row>
    <row r="10809" spans="7:8">
      <c r="G10809">
        <v>65.960693359375</v>
      </c>
      <c r="H10809">
        <v>5.0717188085002777E-06</v>
      </c>
    </row>
    <row r="10810" spans="7:8">
      <c r="G10810">
        <v>65.966796875</v>
      </c>
      <c r="H10810">
        <v>3.2573841319865834E-06</v>
      </c>
    </row>
    <row r="10811" spans="7:8">
      <c r="G10811">
        <v>65.972900390625</v>
      </c>
      <c r="H10811">
        <v>3.5903106608863186E-06</v>
      </c>
    </row>
    <row r="10812" spans="7:8">
      <c r="G10812">
        <v>65.97900390625</v>
      </c>
      <c r="H10812">
        <v>6.0101759213814908E-06</v>
      </c>
    </row>
    <row r="10813" spans="7:8">
      <c r="G10813">
        <v>65.985107421875</v>
      </c>
      <c r="H10813">
        <v>8.3765778181102983E-06</v>
      </c>
    </row>
    <row r="10814" spans="7:8">
      <c r="G10814">
        <v>65.9912109375</v>
      </c>
      <c r="H10814">
        <v>9.8010931343955609E-06</v>
      </c>
    </row>
    <row r="10815" spans="7:8">
      <c r="G10815">
        <v>65.997314453125</v>
      </c>
      <c r="H10815">
        <v>9.9478784259185251E-06</v>
      </c>
    </row>
    <row r="10816" spans="7:8">
      <c r="G10816">
        <v>66.00341796875</v>
      </c>
      <c r="H10816">
        <v>8.8544267136314742E-06</v>
      </c>
    </row>
    <row r="10817" spans="7:8">
      <c r="G10817">
        <v>66.009521484375</v>
      </c>
      <c r="H10817">
        <v>6.8634446231710193E-06</v>
      </c>
    </row>
    <row r="10818" spans="7:8">
      <c r="G10818">
        <v>66.015625</v>
      </c>
      <c r="H10818">
        <v>4.4878746480159575E-06</v>
      </c>
    </row>
    <row r="10819" spans="7:8">
      <c r="G10819">
        <v>66.021728515625</v>
      </c>
      <c r="H10819">
        <v>2.2487961729780859E-06</v>
      </c>
    </row>
    <row r="10820" spans="7:8">
      <c r="G10820">
        <v>66.02783203125</v>
      </c>
      <c r="H10820">
        <v>1.3289232172333804E-06</v>
      </c>
    </row>
    <row r="10821" spans="7:8">
      <c r="G10821">
        <v>66.033935546875</v>
      </c>
      <c r="H10821">
        <v>3.1571415242253358E-06</v>
      </c>
    </row>
    <row r="10822" spans="7:8">
      <c r="G10822">
        <v>66.0400390625</v>
      </c>
      <c r="H10822">
        <v>5.797717592802899E-06</v>
      </c>
    </row>
    <row r="10823" spans="7:8">
      <c r="G10823">
        <v>66.046142578125</v>
      </c>
      <c r="H10823">
        <v>8.6789638819909184E-06</v>
      </c>
    </row>
    <row r="10824" spans="7:8">
      <c r="G10824">
        <v>66.05224609375</v>
      </c>
      <c r="H10824">
        <v>1.1224011865722671E-05</v>
      </c>
    </row>
    <row r="10825" spans="7:8">
      <c r="G10825">
        <v>66.058349609375</v>
      </c>
      <c r="H10825">
        <v>1.2754038567845759E-05</v>
      </c>
    </row>
    <row r="10826" spans="7:8">
      <c r="G10826">
        <v>66.064453125</v>
      </c>
      <c r="H10826">
        <v>1.2725261831412894E-05</v>
      </c>
    </row>
    <row r="10827" spans="7:8">
      <c r="G10827">
        <v>66.070556640625</v>
      </c>
      <c r="H10827">
        <v>1.0927737200604304E-05</v>
      </c>
    </row>
    <row r="10828" spans="7:8">
      <c r="G10828">
        <v>66.07666015625</v>
      </c>
      <c r="H10828">
        <v>7.5848221858398816E-06</v>
      </c>
    </row>
    <row r="10829" spans="7:8">
      <c r="G10829">
        <v>66.082763671875</v>
      </c>
      <c r="H10829">
        <v>3.3492559328689627E-06</v>
      </c>
    </row>
    <row r="10830" spans="7:8">
      <c r="G10830">
        <v>66.0888671875</v>
      </c>
      <c r="H10830">
        <v>1.3571360438723551E-06</v>
      </c>
    </row>
    <row r="10831" spans="7:8">
      <c r="G10831">
        <v>66.094970703125</v>
      </c>
      <c r="H10831">
        <v>4.6822973400470825E-06</v>
      </c>
    </row>
    <row r="10832" spans="7:8">
      <c r="G10832">
        <v>66.10107421875</v>
      </c>
      <c r="H10832">
        <v>6.7037362421680266E-06</v>
      </c>
    </row>
    <row r="10833" spans="7:8">
      <c r="G10833">
        <v>66.107177734375</v>
      </c>
      <c r="H10833">
        <v>7.1627443056657638E-06</v>
      </c>
    </row>
    <row r="10834" spans="7:8">
      <c r="G10834">
        <v>66.11328125</v>
      </c>
      <c r="H10834">
        <v>6.7770134268206274E-06</v>
      </c>
    </row>
    <row r="10835" spans="7:8">
      <c r="G10835">
        <v>66.119384765625</v>
      </c>
      <c r="H10835">
        <v>7.1013281994507414E-06</v>
      </c>
    </row>
    <row r="10836" spans="7:8">
      <c r="G10836">
        <v>66.12548828125</v>
      </c>
      <c r="H10836">
        <v>8.8193696755054474E-06</v>
      </c>
    </row>
    <row r="10837" spans="7:8">
      <c r="G10837">
        <v>66.131591796875</v>
      </c>
      <c r="H10837">
        <v>1.072143014613136E-05</v>
      </c>
    </row>
    <row r="10838" spans="7:8">
      <c r="G10838">
        <v>66.1376953125</v>
      </c>
      <c r="H10838">
        <v>1.1485327948565976E-05</v>
      </c>
    </row>
    <row r="10839" spans="7:8">
      <c r="G10839">
        <v>66.143798828125</v>
      </c>
      <c r="H10839">
        <v>1.0468851733878321E-05</v>
      </c>
    </row>
    <row r="10840" spans="7:8">
      <c r="G10840">
        <v>66.14990234375</v>
      </c>
      <c r="H10840">
        <v>7.7376755828330884E-06</v>
      </c>
    </row>
    <row r="10841" spans="7:8">
      <c r="G10841">
        <v>66.156005859375</v>
      </c>
      <c r="H10841">
        <v>4.1864752466253431E-06</v>
      </c>
    </row>
    <row r="10842" spans="7:8">
      <c r="G10842">
        <v>66.162109375</v>
      </c>
      <c r="H10842">
        <v>3.2984578738687939E-06</v>
      </c>
    </row>
    <row r="10843" spans="7:8">
      <c r="G10843">
        <v>66.168212890625</v>
      </c>
      <c r="H10843">
        <v>6.1953079243650993E-06</v>
      </c>
    </row>
    <row r="10844" spans="7:8">
      <c r="G10844">
        <v>66.17431640625</v>
      </c>
      <c r="H10844">
        <v>8.5303362672508537E-06</v>
      </c>
    </row>
    <row r="10845" spans="7:8">
      <c r="G10845">
        <v>66.180419921875</v>
      </c>
      <c r="H10845">
        <v>9.3653919347993152E-06</v>
      </c>
    </row>
    <row r="10846" spans="7:8">
      <c r="G10846">
        <v>66.1865234375</v>
      </c>
      <c r="H10846">
        <v>8.9896797506832127E-06</v>
      </c>
    </row>
    <row r="10847" spans="7:8">
      <c r="G10847">
        <v>66.192626953125</v>
      </c>
      <c r="H10847">
        <v>8.4605219882224337E-06</v>
      </c>
    </row>
    <row r="10848" spans="7:8">
      <c r="G10848">
        <v>66.19873046875</v>
      </c>
      <c r="H10848">
        <v>8.854139652458697E-06</v>
      </c>
    </row>
    <row r="10849" spans="7:8">
      <c r="G10849">
        <v>66.204833984375</v>
      </c>
      <c r="H10849">
        <v>9.9357916380769557E-06</v>
      </c>
    </row>
    <row r="10850" spans="7:8">
      <c r="G10850">
        <v>66.2109375</v>
      </c>
      <c r="H10850">
        <v>1.0583860547105912E-05</v>
      </c>
    </row>
    <row r="10851" spans="7:8">
      <c r="G10851">
        <v>66.217041015625</v>
      </c>
      <c r="H10851">
        <v>1.0060195875706675E-05</v>
      </c>
    </row>
    <row r="10852" spans="7:8">
      <c r="G10852">
        <v>66.22314453125</v>
      </c>
      <c r="H10852">
        <v>8.371867871954415E-06</v>
      </c>
    </row>
    <row r="10853" spans="7:8">
      <c r="G10853">
        <v>66.229248046875</v>
      </c>
      <c r="H10853">
        <v>6.2797345175372831E-06</v>
      </c>
    </row>
    <row r="10854" spans="7:8">
      <c r="G10854">
        <v>66.2353515625</v>
      </c>
      <c r="H10854">
        <v>5.169993477739943E-06</v>
      </c>
    </row>
    <row r="10855" spans="7:8">
      <c r="G10855">
        <v>66.241455078125</v>
      </c>
      <c r="H10855">
        <v>5.5287293080811925E-06</v>
      </c>
    </row>
    <row r="10856" spans="7:8">
      <c r="G10856">
        <v>66.24755859375</v>
      </c>
      <c r="H10856">
        <v>5.8994107798700181E-06</v>
      </c>
    </row>
    <row r="10857" spans="7:8">
      <c r="G10857">
        <v>66.253662109375</v>
      </c>
      <c r="H10857">
        <v>5.1719176923111489E-06</v>
      </c>
    </row>
    <row r="10858" spans="7:8">
      <c r="G10858">
        <v>66.259765625</v>
      </c>
      <c r="H10858">
        <v>3.186848103308366E-06</v>
      </c>
    </row>
    <row r="10859" spans="7:8">
      <c r="G10859">
        <v>66.265869140625</v>
      </c>
      <c r="H10859">
        <v>6.7613652638805715E-07</v>
      </c>
    </row>
    <row r="10860" spans="7:8">
      <c r="G10860">
        <v>66.27197265625</v>
      </c>
      <c r="H10860">
        <v>2.9203878842833517E-06</v>
      </c>
    </row>
    <row r="10861" spans="7:8">
      <c r="G10861">
        <v>66.278076171875</v>
      </c>
      <c r="H10861">
        <v>5.48693277694699E-06</v>
      </c>
    </row>
    <row r="10862" spans="7:8">
      <c r="G10862">
        <v>66.2841796875</v>
      </c>
      <c r="H10862">
        <v>7.1120686673299016E-06</v>
      </c>
    </row>
    <row r="10863" spans="7:8">
      <c r="G10863">
        <v>66.290283203125</v>
      </c>
      <c r="H10863">
        <v>7.6496732116517937E-06</v>
      </c>
    </row>
    <row r="10864" spans="7:8">
      <c r="G10864">
        <v>66.29638671875</v>
      </c>
      <c r="H10864">
        <v>7.31883777130785E-06</v>
      </c>
    </row>
    <row r="10865" spans="7:8">
      <c r="G10865">
        <v>66.302490234375</v>
      </c>
      <c r="H10865">
        <v>6.5165991374049852E-06</v>
      </c>
    </row>
    <row r="10866" spans="7:8">
      <c r="G10866">
        <v>66.30859375</v>
      </c>
      <c r="H10866">
        <v>5.5017200171668166E-06</v>
      </c>
    </row>
    <row r="10867" spans="7:8">
      <c r="G10867">
        <v>66.314697265625</v>
      </c>
      <c r="H10867">
        <v>4.2034420120886638E-06</v>
      </c>
    </row>
    <row r="10868" spans="7:8">
      <c r="G10868">
        <v>66.32080078125</v>
      </c>
      <c r="H10868">
        <v>2.5122117966499164E-06</v>
      </c>
    </row>
    <row r="10869" spans="7:8">
      <c r="G10869">
        <v>66.326904296875</v>
      </c>
      <c r="H10869">
        <v>1.8670589335820415E-06</v>
      </c>
    </row>
    <row r="10870" spans="7:8">
      <c r="G10870">
        <v>66.3330078125</v>
      </c>
      <c r="H10870">
        <v>4.2710262473007182E-06</v>
      </c>
    </row>
    <row r="10871" spans="7:8">
      <c r="G10871">
        <v>66.339111328125</v>
      </c>
      <c r="H10871">
        <v>7.1935097552795545E-06</v>
      </c>
    </row>
    <row r="10872" spans="7:8">
      <c r="G10872">
        <v>66.34521484375</v>
      </c>
      <c r="H10872">
        <v>9.6349366068001377E-06</v>
      </c>
    </row>
    <row r="10873" spans="7:8">
      <c r="G10873">
        <v>66.351318359375</v>
      </c>
      <c r="H10873">
        <v>1.1184443613618184E-05</v>
      </c>
    </row>
    <row r="10874" spans="7:8">
      <c r="G10874">
        <v>66.357421875</v>
      </c>
      <c r="H10874">
        <v>1.1801975917712651E-05</v>
      </c>
    </row>
    <row r="10875" spans="7:8">
      <c r="G10875">
        <v>66.363525390625</v>
      </c>
      <c r="H10875">
        <v>1.1764301891961033E-05</v>
      </c>
    </row>
    <row r="10876" spans="7:8">
      <c r="G10876">
        <v>66.36962890625</v>
      </c>
      <c r="H10876">
        <v>1.1415380169463606E-05</v>
      </c>
    </row>
    <row r="10877" spans="7:8">
      <c r="G10877">
        <v>66.375732421875</v>
      </c>
      <c r="H10877">
        <v>1.0808869060261782E-05</v>
      </c>
    </row>
    <row r="10878" spans="7:8">
      <c r="G10878">
        <v>66.3818359375</v>
      </c>
      <c r="H10878">
        <v>9.60736354941828E-06</v>
      </c>
    </row>
    <row r="10879" spans="7:8">
      <c r="G10879">
        <v>66.387939453125</v>
      </c>
      <c r="H10879">
        <v>7.3841883404176864E-06</v>
      </c>
    </row>
    <row r="10880" spans="7:8">
      <c r="G10880">
        <v>66.39404296875</v>
      </c>
      <c r="H10880">
        <v>4.0172744996358824E-06</v>
      </c>
    </row>
    <row r="10881" spans="7:8">
      <c r="G10881">
        <v>66.400146484375</v>
      </c>
      <c r="H10881">
        <v>1.373368268274785E-06</v>
      </c>
    </row>
    <row r="10882" spans="7:8">
      <c r="G10882">
        <v>66.40625</v>
      </c>
      <c r="H10882">
        <v>5.5464255143377823E-06</v>
      </c>
    </row>
    <row r="10883" spans="7:8">
      <c r="G10883">
        <v>66.412353515625</v>
      </c>
      <c r="H10883">
        <v>9.9030102165122064E-06</v>
      </c>
    </row>
    <row r="10884" spans="7:8">
      <c r="G10884">
        <v>66.41845703125</v>
      </c>
      <c r="H10884">
        <v>1.3210110203426004E-05</v>
      </c>
    </row>
    <row r="10885" spans="7:8">
      <c r="G10885">
        <v>66.424560546875</v>
      </c>
      <c r="H10885">
        <v>1.4982109204253614E-05</v>
      </c>
    </row>
    <row r="10886" spans="7:8">
      <c r="G10886">
        <v>66.4306640625</v>
      </c>
      <c r="H10886">
        <v>1.5111902112987631E-05</v>
      </c>
    </row>
    <row r="10887" spans="7:8">
      <c r="G10887">
        <v>66.436767578125</v>
      </c>
      <c r="H10887">
        <v>1.3830083014169847E-05</v>
      </c>
    </row>
    <row r="10888" spans="7:8">
      <c r="G10888">
        <v>66.44287109375</v>
      </c>
      <c r="H10888">
        <v>1.1558237381751161E-05</v>
      </c>
    </row>
    <row r="10889" spans="7:8">
      <c r="G10889">
        <v>66.448974609375</v>
      </c>
      <c r="H10889">
        <v>8.7063591064356069E-06</v>
      </c>
    </row>
    <row r="10890" spans="7:8">
      <c r="G10890">
        <v>66.455078125</v>
      </c>
      <c r="H10890">
        <v>5.5570626239578953E-06</v>
      </c>
    </row>
    <row r="10891" spans="7:8">
      <c r="G10891">
        <v>66.461181640625</v>
      </c>
      <c r="H10891">
        <v>2.6097868668031507E-06</v>
      </c>
    </row>
    <row r="10892" spans="7:8">
      <c r="G10892">
        <v>66.46728515625</v>
      </c>
      <c r="H10892">
        <v>3.1148332154348143E-06</v>
      </c>
    </row>
    <row r="10893" spans="7:8">
      <c r="G10893">
        <v>66.473388671875</v>
      </c>
      <c r="H10893">
        <v>6.307062363374985E-06</v>
      </c>
    </row>
    <row r="10894" spans="7:8">
      <c r="G10894">
        <v>66.4794921875</v>
      </c>
      <c r="H10894">
        <v>9.1783137183254257E-06</v>
      </c>
    </row>
    <row r="10895" spans="7:8">
      <c r="G10895">
        <v>66.485595703125</v>
      </c>
      <c r="H10895">
        <v>1.089135738103668E-05</v>
      </c>
    </row>
    <row r="10896" spans="7:8">
      <c r="G10896">
        <v>66.49169921875</v>
      </c>
      <c r="H10896">
        <v>1.1015640865605676E-05</v>
      </c>
    </row>
    <row r="10897" spans="7:8">
      <c r="G10897">
        <v>66.497802734375</v>
      </c>
      <c r="H10897">
        <v>9.5466320306323386E-06</v>
      </c>
    </row>
    <row r="10898" spans="7:8">
      <c r="G10898">
        <v>66.50390625</v>
      </c>
      <c r="H10898">
        <v>7.09737040683273E-06</v>
      </c>
    </row>
    <row r="10899" spans="7:8">
      <c r="G10899">
        <v>66.510009765625</v>
      </c>
      <c r="H10899">
        <v>5.3188613968294224E-06</v>
      </c>
    </row>
    <row r="10900" spans="7:8">
      <c r="G10900">
        <v>66.51611328125</v>
      </c>
      <c r="H10900">
        <v>6.096279941525597E-06</v>
      </c>
    </row>
    <row r="10901" spans="7:8">
      <c r="G10901">
        <v>66.522216796875</v>
      </c>
      <c r="H10901">
        <v>7.9112850081918273E-06</v>
      </c>
    </row>
    <row r="10902" spans="7:8">
      <c r="G10902">
        <v>66.5283203125</v>
      </c>
      <c r="H10902">
        <v>8.7790662645696017E-06</v>
      </c>
    </row>
    <row r="10903" spans="7:8">
      <c r="G10903">
        <v>66.534423828125</v>
      </c>
      <c r="H10903">
        <v>8.0388662050176254E-06</v>
      </c>
    </row>
    <row r="10904" spans="7:8">
      <c r="G10904">
        <v>66.54052734375</v>
      </c>
      <c r="H10904">
        <v>5.8088618934047531E-06</v>
      </c>
    </row>
    <row r="10905" spans="7:8">
      <c r="G10905">
        <v>66.546630859375</v>
      </c>
      <c r="H10905">
        <v>2.7397638985197417E-06</v>
      </c>
    </row>
    <row r="10906" spans="7:8">
      <c r="G10906">
        <v>66.552734375</v>
      </c>
      <c r="H10906">
        <v>1.1594758081479724E-06</v>
      </c>
    </row>
    <row r="10907" spans="7:8">
      <c r="G10907">
        <v>66.558837890625</v>
      </c>
      <c r="H10907">
        <v>3.2253435494175713E-06</v>
      </c>
    </row>
    <row r="10908" spans="7:8">
      <c r="G10908">
        <v>66.56494140625</v>
      </c>
      <c r="H10908">
        <v>4.257733972637421E-06</v>
      </c>
    </row>
    <row r="10909" spans="7:8">
      <c r="G10909">
        <v>66.571044921875</v>
      </c>
      <c r="H10909">
        <v>4.0389445566729336E-06</v>
      </c>
    </row>
    <row r="10910" spans="7:8">
      <c r="G10910">
        <v>66.5771484375</v>
      </c>
      <c r="H10910">
        <v>3.9365767265042677E-06</v>
      </c>
    </row>
    <row r="10911" spans="7:8">
      <c r="G10911">
        <v>66.583251953125</v>
      </c>
      <c r="H10911">
        <v>5.873769518380467E-06</v>
      </c>
    </row>
    <row r="10912" spans="7:8">
      <c r="G10912">
        <v>66.58935546875</v>
      </c>
      <c r="H10912">
        <v>8.8928482553264575E-06</v>
      </c>
    </row>
    <row r="10913" spans="7:8">
      <c r="G10913">
        <v>66.595458984375</v>
      </c>
      <c r="H10913">
        <v>1.1452450456333814E-05</v>
      </c>
    </row>
    <row r="10914" spans="7:8">
      <c r="G10914">
        <v>66.6015625</v>
      </c>
      <c r="H10914">
        <v>1.2664363530125589E-05</v>
      </c>
    </row>
    <row r="10915" spans="7:8">
      <c r="G10915">
        <v>66.607666015625</v>
      </c>
      <c r="H10915">
        <v>1.2181280527552884E-05</v>
      </c>
    </row>
    <row r="10916" spans="7:8">
      <c r="G10916">
        <v>66.61376953125</v>
      </c>
      <c r="H10916">
        <v>1.0174181970686452E-05</v>
      </c>
    </row>
    <row r="10917" spans="7:8">
      <c r="G10917">
        <v>66.619873046875</v>
      </c>
      <c r="H10917">
        <v>7.2737784332273078E-06</v>
      </c>
    </row>
    <row r="10918" spans="7:8">
      <c r="G10918">
        <v>66.6259765625</v>
      </c>
      <c r="H10918">
        <v>4.4467131818571681E-06</v>
      </c>
    </row>
    <row r="10919" spans="7:8">
      <c r="G10919">
        <v>66.632080078125</v>
      </c>
      <c r="H10919">
        <v>2.7179347670353465E-06</v>
      </c>
    </row>
    <row r="10920" spans="7:8">
      <c r="G10920">
        <v>66.63818359375</v>
      </c>
      <c r="H10920">
        <v>1.9520151376549359E-06</v>
      </c>
    </row>
    <row r="10921" spans="7:8">
      <c r="G10921">
        <v>66.644287109375</v>
      </c>
      <c r="H10921">
        <v>8.67622024939232E-07</v>
      </c>
    </row>
    <row r="10922" spans="7:8">
      <c r="G10922">
        <v>66.650390625</v>
      </c>
      <c r="H10922">
        <v>2.5104126456764843E-06</v>
      </c>
    </row>
    <row r="10923" spans="7:8">
      <c r="G10923">
        <v>66.656494140625</v>
      </c>
      <c r="H10923">
        <v>6.1387519642221414E-06</v>
      </c>
    </row>
    <row r="10924" spans="7:8">
      <c r="G10924">
        <v>66.66259765625</v>
      </c>
      <c r="H10924">
        <v>1.0022874893765091E-05</v>
      </c>
    </row>
    <row r="10925" spans="7:8">
      <c r="G10925">
        <v>66.668701171875</v>
      </c>
      <c r="H10925">
        <v>1.3222507646679116E-05</v>
      </c>
    </row>
    <row r="10926" spans="7:8">
      <c r="G10926">
        <v>66.6748046875</v>
      </c>
      <c r="H10926">
        <v>1.4972576066638629E-05</v>
      </c>
    </row>
    <row r="10927" spans="7:8">
      <c r="G10927">
        <v>66.680908203125</v>
      </c>
      <c r="H10927">
        <v>1.4845360901973651E-05</v>
      </c>
    </row>
    <row r="10928" spans="7:8">
      <c r="G10928">
        <v>66.68701171875</v>
      </c>
      <c r="H10928">
        <v>1.2844667257487481E-05</v>
      </c>
    </row>
    <row r="10929" spans="7:8">
      <c r="G10929">
        <v>66.693115234375</v>
      </c>
      <c r="H10929">
        <v>9.3937377221994328E-06</v>
      </c>
    </row>
    <row r="10930" spans="7:8">
      <c r="G10930">
        <v>66.69921875</v>
      </c>
      <c r="H10930">
        <v>5.2655040146444881E-06</v>
      </c>
    </row>
    <row r="10931" spans="7:8">
      <c r="G10931">
        <v>66.705322265625</v>
      </c>
      <c r="H10931">
        <v>2.1919845579796552E-06</v>
      </c>
    </row>
    <row r="10932" spans="7:8">
      <c r="G10932">
        <v>66.71142578125</v>
      </c>
      <c r="H10932">
        <v>4.1355807195497548E-06</v>
      </c>
    </row>
    <row r="10933" spans="7:8">
      <c r="G10933">
        <v>66.717529296875</v>
      </c>
      <c r="H10933">
        <v>7.0031154066655867E-06</v>
      </c>
    </row>
    <row r="10934" spans="7:8">
      <c r="G10934">
        <v>66.7236328125</v>
      </c>
      <c r="H10934">
        <v>9.3348898390057711E-06</v>
      </c>
    </row>
    <row r="10935" spans="7:8">
      <c r="G10935">
        <v>66.729736328125</v>
      </c>
      <c r="H10935">
        <v>1.1212137566056298E-05</v>
      </c>
    </row>
    <row r="10936" spans="7:8">
      <c r="G10936">
        <v>66.73583984375</v>
      </c>
      <c r="H10936">
        <v>1.2696959505251472E-05</v>
      </c>
    </row>
    <row r="10937" spans="7:8">
      <c r="G10937">
        <v>66.741943359375</v>
      </c>
      <c r="H10937">
        <v>1.3617685119246149E-05</v>
      </c>
    </row>
    <row r="10938" spans="7:8">
      <c r="G10938">
        <v>66.748046875</v>
      </c>
      <c r="H10938">
        <v>1.3693912199028486E-05</v>
      </c>
    </row>
    <row r="10939" spans="7:8">
      <c r="G10939">
        <v>66.754150390625</v>
      </c>
      <c r="H10939">
        <v>1.2781348835702012E-05</v>
      </c>
    </row>
    <row r="10940" spans="7:8">
      <c r="G10940">
        <v>66.76025390625</v>
      </c>
      <c r="H10940">
        <v>1.1044412157200292E-05</v>
      </c>
    </row>
    <row r="10941" spans="7:8">
      <c r="G10941">
        <v>66.766357421875</v>
      </c>
      <c r="H10941">
        <v>8.9852078834275126E-06</v>
      </c>
    </row>
    <row r="10942" spans="7:8">
      <c r="G10942">
        <v>66.7724609375</v>
      </c>
      <c r="H10942">
        <v>7.277379837669397E-06</v>
      </c>
    </row>
    <row r="10943" spans="7:8">
      <c r="G10943">
        <v>66.778564453125</v>
      </c>
      <c r="H10943">
        <v>6.2863686084022933E-06</v>
      </c>
    </row>
    <row r="10944" spans="7:8">
      <c r="G10944">
        <v>66.78466796875</v>
      </c>
      <c r="H10944">
        <v>5.6493896991198523E-06</v>
      </c>
    </row>
    <row r="10945" spans="7:8">
      <c r="G10945">
        <v>66.790771484375</v>
      </c>
      <c r="H10945">
        <v>4.794924350994897E-06</v>
      </c>
    </row>
    <row r="10946" spans="7:8">
      <c r="G10946">
        <v>66.796875</v>
      </c>
      <c r="H10946">
        <v>3.7417733835104132E-06</v>
      </c>
    </row>
    <row r="10947" spans="7:8">
      <c r="G10947">
        <v>66.802978515625</v>
      </c>
      <c r="H10947">
        <v>3.3803511201747573E-06</v>
      </c>
    </row>
    <row r="10948" spans="7:8">
      <c r="G10948">
        <v>66.80908203125</v>
      </c>
      <c r="H10948">
        <v>4.2328720096177167E-06</v>
      </c>
    </row>
    <row r="10949" spans="7:8">
      <c r="G10949">
        <v>66.815185546875</v>
      </c>
      <c r="H10949">
        <v>5.2595662340911337E-06</v>
      </c>
    </row>
    <row r="10950" spans="7:8">
      <c r="G10950">
        <v>66.8212890625</v>
      </c>
      <c r="H10950">
        <v>5.6003317020871432E-06</v>
      </c>
    </row>
    <row r="10951" spans="7:8">
      <c r="G10951">
        <v>66.827392578125</v>
      </c>
      <c r="H10951">
        <v>5.0534318133590631E-06</v>
      </c>
    </row>
    <row r="10952" spans="7:8">
      <c r="G10952">
        <v>66.83349609375</v>
      </c>
      <c r="H10952">
        <v>4.0423812485562366E-06</v>
      </c>
    </row>
    <row r="10953" spans="7:8">
      <c r="G10953">
        <v>66.839599609375</v>
      </c>
      <c r="H10953">
        <v>3.7193023948336525E-06</v>
      </c>
    </row>
    <row r="10954" spans="7:8">
      <c r="G10954">
        <v>66.845703125</v>
      </c>
      <c r="H10954">
        <v>4.7282170900638517E-06</v>
      </c>
    </row>
    <row r="10955" spans="7:8">
      <c r="G10955">
        <v>66.851806640625</v>
      </c>
      <c r="H10955">
        <v>6.0288336658661744E-06</v>
      </c>
    </row>
    <row r="10956" spans="7:8">
      <c r="G10956">
        <v>66.85791015625</v>
      </c>
      <c r="H10956">
        <v>6.72075116280134E-06</v>
      </c>
    </row>
    <row r="10957" spans="7:8">
      <c r="G10957">
        <v>66.864013671875</v>
      </c>
      <c r="H10957">
        <v>6.4735870341988778E-06</v>
      </c>
    </row>
    <row r="10958" spans="7:8">
      <c r="G10958">
        <v>66.8701171875</v>
      </c>
      <c r="H10958">
        <v>5.3129784542364905E-06</v>
      </c>
    </row>
    <row r="10959" spans="7:8">
      <c r="G10959">
        <v>66.876220703125</v>
      </c>
      <c r="H10959">
        <v>3.4875924483408393E-06</v>
      </c>
    </row>
    <row r="10960" spans="7:8">
      <c r="G10960">
        <v>66.88232421875</v>
      </c>
      <c r="H10960">
        <v>1.4926051446526051E-06</v>
      </c>
    </row>
    <row r="10961" spans="7:8">
      <c r="G10961">
        <v>66.888427734375</v>
      </c>
      <c r="H10961">
        <v>1.7207706896010548E-06</v>
      </c>
    </row>
    <row r="10962" spans="7:8">
      <c r="G10962">
        <v>66.89453125</v>
      </c>
      <c r="H10962">
        <v>3.7124054779852184E-06</v>
      </c>
    </row>
    <row r="10963" spans="7:8">
      <c r="G10963">
        <v>66.900634765625</v>
      </c>
      <c r="H10963">
        <v>5.4627221561216031E-06</v>
      </c>
    </row>
    <row r="10964" spans="7:8">
      <c r="G10964">
        <v>66.90673828125</v>
      </c>
      <c r="H10964">
        <v>6.6227020768983983E-06</v>
      </c>
    </row>
    <row r="10965" spans="7:8">
      <c r="G10965">
        <v>66.912841796875</v>
      </c>
      <c r="H10965">
        <v>7.0431780694507254E-06</v>
      </c>
    </row>
    <row r="10966" spans="7:8">
      <c r="G10966">
        <v>66.9189453125</v>
      </c>
      <c r="H10966">
        <v>6.8294333213581936E-06</v>
      </c>
    </row>
    <row r="10967" spans="7:8">
      <c r="G10967">
        <v>66.925048828125</v>
      </c>
      <c r="H10967">
        <v>6.5241828617681366E-06</v>
      </c>
    </row>
    <row r="10968" spans="7:8">
      <c r="G10968">
        <v>66.93115234375</v>
      </c>
      <c r="H10968">
        <v>6.9558189297798572E-06</v>
      </c>
    </row>
    <row r="10969" spans="7:8">
      <c r="G10969">
        <v>66.937255859375</v>
      </c>
      <c r="H10969">
        <v>8.2580496088575285E-06</v>
      </c>
    </row>
    <row r="10970" spans="7:8">
      <c r="G10970">
        <v>66.943359375</v>
      </c>
      <c r="H10970">
        <v>9.5851252948125879E-06</v>
      </c>
    </row>
    <row r="10971" spans="7:8">
      <c r="G10971">
        <v>66.949462890625</v>
      </c>
      <c r="H10971">
        <v>9.9941595396031551E-06</v>
      </c>
    </row>
    <row r="10972" spans="7:8">
      <c r="G10972">
        <v>66.95556640625</v>
      </c>
      <c r="H10972">
        <v>8.9127016040846784E-06</v>
      </c>
    </row>
    <row r="10973" spans="7:8">
      <c r="G10973">
        <v>66.961669921875</v>
      </c>
      <c r="H10973">
        <v>6.2428138495877845E-06</v>
      </c>
    </row>
    <row r="10974" spans="7:8">
      <c r="G10974">
        <v>66.9677734375</v>
      </c>
      <c r="H10974">
        <v>2.4968997686049575E-06</v>
      </c>
    </row>
    <row r="10975" spans="7:8">
      <c r="G10975">
        <v>66.973876953125</v>
      </c>
      <c r="H10975">
        <v>2.9012579304602346E-06</v>
      </c>
    </row>
    <row r="10976" spans="7:8">
      <c r="G10976">
        <v>66.97998046875</v>
      </c>
      <c r="H10976">
        <v>7.065846741307391E-06</v>
      </c>
    </row>
    <row r="10977" spans="7:8">
      <c r="G10977">
        <v>66.986083984375</v>
      </c>
      <c r="H10977">
        <v>1.0367742825949356E-05</v>
      </c>
    </row>
    <row r="10978" spans="7:8">
      <c r="G10978">
        <v>66.9921875</v>
      </c>
      <c r="H10978">
        <v>1.2166966433383131E-05</v>
      </c>
    </row>
    <row r="10979" spans="7:8">
      <c r="G10979">
        <v>66.998291015625</v>
      </c>
      <c r="H10979">
        <v>1.2418555924435082E-05</v>
      </c>
    </row>
    <row r="10980" spans="7:8">
      <c r="G10980">
        <v>67.00439453125</v>
      </c>
      <c r="H10980">
        <v>1.1635212378420131E-05</v>
      </c>
    </row>
    <row r="10981" spans="7:8">
      <c r="G10981">
        <v>67.010498046875</v>
      </c>
      <c r="H10981">
        <v>1.0728428616448216E-05</v>
      </c>
    </row>
    <row r="10982" spans="7:8">
      <c r="G10982">
        <v>67.0166015625</v>
      </c>
      <c r="H10982">
        <v>1.0403689342129408E-05</v>
      </c>
    </row>
    <row r="10983" spans="7:8">
      <c r="G10983">
        <v>67.022705078125</v>
      </c>
      <c r="H10983">
        <v>1.0442447863950742E-05</v>
      </c>
    </row>
    <row r="10984" spans="7:8">
      <c r="G10984">
        <v>67.02880859375</v>
      </c>
      <c r="H10984">
        <v>1.0015960071447779E-05</v>
      </c>
    </row>
    <row r="10985" spans="7:8">
      <c r="G10985">
        <v>67.034912109375</v>
      </c>
      <c r="H10985">
        <v>8.5381565862009286E-06</v>
      </c>
    </row>
    <row r="10986" spans="7:8">
      <c r="G10986">
        <v>67.041015625</v>
      </c>
      <c r="H10986">
        <v>5.9899207028731063E-06</v>
      </c>
    </row>
    <row r="10987" spans="7:8">
      <c r="G10987">
        <v>67.047119140625</v>
      </c>
      <c r="H10987">
        <v>2.9008480795708488E-06</v>
      </c>
    </row>
    <row r="10988" spans="7:8">
      <c r="G10988">
        <v>67.05322265625</v>
      </c>
      <c r="H10988">
        <v>1.6017892993919333E-06</v>
      </c>
    </row>
    <row r="10989" spans="7:8">
      <c r="G10989">
        <v>67.059326171875</v>
      </c>
      <c r="H10989">
        <v>3.7894518611591978E-06</v>
      </c>
    </row>
    <row r="10990" spans="7:8">
      <c r="G10990">
        <v>67.0654296875</v>
      </c>
      <c r="H10990">
        <v>5.5275177077100965E-06</v>
      </c>
    </row>
    <row r="10991" spans="7:8">
      <c r="G10991">
        <v>67.071533203125</v>
      </c>
      <c r="H10991">
        <v>6.50925526171145E-06</v>
      </c>
    </row>
    <row r="10992" spans="7:8">
      <c r="G10992">
        <v>67.07763671875</v>
      </c>
      <c r="H10992">
        <v>7.1898749824604908E-06</v>
      </c>
    </row>
    <row r="10993" spans="7:8">
      <c r="G10993">
        <v>67.083740234375</v>
      </c>
      <c r="H10993">
        <v>8.0385602189591233E-06</v>
      </c>
    </row>
    <row r="10994" spans="7:8">
      <c r="G10994">
        <v>67.08984375</v>
      </c>
      <c r="H10994">
        <v>8.9980690024637864E-06</v>
      </c>
    </row>
    <row r="10995" spans="7:8">
      <c r="G10995">
        <v>67.095947265625</v>
      </c>
      <c r="H10995">
        <v>9.58391396344695E-06</v>
      </c>
    </row>
    <row r="10996" spans="7:8">
      <c r="G10996">
        <v>67.10205078125</v>
      </c>
      <c r="H10996">
        <v>9.3732016850290612E-06</v>
      </c>
    </row>
    <row r="10997" spans="7:8">
      <c r="G10997">
        <v>67.108154296875</v>
      </c>
      <c r="H10997">
        <v>8.2954672060819829E-06</v>
      </c>
    </row>
    <row r="10998" spans="7:8">
      <c r="G10998">
        <v>67.1142578125</v>
      </c>
      <c r="H10998">
        <v>6.7015713174928533E-06</v>
      </c>
    </row>
    <row r="10999" spans="7:8">
      <c r="G10999">
        <v>67.120361328125</v>
      </c>
      <c r="H10999">
        <v>5.3181869066978517E-06</v>
      </c>
    </row>
    <row r="11000" spans="7:8">
      <c r="G11000">
        <v>67.12646484375</v>
      </c>
      <c r="H11000">
        <v>4.8859730711841489E-06</v>
      </c>
    </row>
    <row r="11001" spans="7:8">
      <c r="G11001">
        <v>67.132568359375</v>
      </c>
      <c r="H11001">
        <v>5.2928212745131489E-06</v>
      </c>
    </row>
    <row r="11002" spans="7:8">
      <c r="G11002">
        <v>67.138671875</v>
      </c>
      <c r="H11002">
        <v>5.8671577088580738E-06</v>
      </c>
    </row>
    <row r="11003" spans="7:8">
      <c r="G11003">
        <v>67.144775390625</v>
      </c>
      <c r="H11003">
        <v>6.33070940660716E-06</v>
      </c>
    </row>
    <row r="11004" spans="7:8">
      <c r="G11004">
        <v>67.15087890625</v>
      </c>
      <c r="H11004">
        <v>6.7276990300507365E-06</v>
      </c>
    </row>
    <row r="11005" spans="7:8">
      <c r="G11005">
        <v>67.156982421875</v>
      </c>
      <c r="H11005">
        <v>7.0519333780719876E-06</v>
      </c>
    </row>
    <row r="11006" spans="7:8">
      <c r="G11006">
        <v>67.1630859375</v>
      </c>
      <c r="H11006">
        <v>7.1527451199473979E-06</v>
      </c>
    </row>
    <row r="11007" spans="7:8">
      <c r="G11007">
        <v>67.169189453125</v>
      </c>
      <c r="H11007">
        <v>6.9545043403077416E-06</v>
      </c>
    </row>
    <row r="11008" spans="7:8">
      <c r="G11008">
        <v>67.17529296875</v>
      </c>
      <c r="H11008">
        <v>6.7029515166341176E-06</v>
      </c>
    </row>
    <row r="11009" spans="7:8">
      <c r="G11009">
        <v>67.181396484375</v>
      </c>
      <c r="H11009">
        <v>6.90371360914599E-06</v>
      </c>
    </row>
    <row r="11010" spans="7:8">
      <c r="G11010">
        <v>67.1875</v>
      </c>
      <c r="H11010">
        <v>7.7440875834595082E-06</v>
      </c>
    </row>
    <row r="11011" spans="7:8">
      <c r="G11011">
        <v>67.193603515625</v>
      </c>
      <c r="H11011">
        <v>8.7624650240792244E-06</v>
      </c>
    </row>
    <row r="11012" spans="7:8">
      <c r="G11012">
        <v>67.19970703125</v>
      </c>
      <c r="H11012">
        <v>9.3220694285644684E-06</v>
      </c>
    </row>
    <row r="11013" spans="7:8">
      <c r="G11013">
        <v>67.205810546875</v>
      </c>
      <c r="H11013">
        <v>9.0268850854698228E-06</v>
      </c>
    </row>
    <row r="11014" spans="7:8">
      <c r="G11014">
        <v>67.2119140625</v>
      </c>
      <c r="H11014">
        <v>7.8075735086618017E-06</v>
      </c>
    </row>
    <row r="11015" spans="7:8">
      <c r="G11015">
        <v>67.218017578125</v>
      </c>
      <c r="H11015">
        <v>5.8620715369117092E-06</v>
      </c>
    </row>
    <row r="11016" spans="7:8">
      <c r="G11016">
        <v>67.22412109375</v>
      </c>
      <c r="H11016">
        <v>3.5353920360765319E-06</v>
      </c>
    </row>
    <row r="11017" spans="7:8">
      <c r="G11017">
        <v>67.230224609375</v>
      </c>
      <c r="H11017">
        <v>1.2432770457245802E-06</v>
      </c>
    </row>
    <row r="11018" spans="7:8">
      <c r="G11018">
        <v>67.236328125</v>
      </c>
      <c r="H11018">
        <v>1.3770651694682064E-06</v>
      </c>
    </row>
    <row r="11019" spans="7:8">
      <c r="G11019">
        <v>67.242431640625</v>
      </c>
      <c r="H11019">
        <v>3.27643320067871E-06</v>
      </c>
    </row>
    <row r="11020" spans="7:8">
      <c r="G11020">
        <v>67.24853515625</v>
      </c>
      <c r="H11020">
        <v>4.8941054509775975E-06</v>
      </c>
    </row>
    <row r="11021" spans="7:8">
      <c r="G11021">
        <v>67.254638671875</v>
      </c>
      <c r="H11021">
        <v>5.9972304593180308E-06</v>
      </c>
    </row>
    <row r="11022" spans="7:8">
      <c r="G11022">
        <v>67.2607421875</v>
      </c>
      <c r="H11022">
        <v>6.3529112643170359E-06</v>
      </c>
    </row>
    <row r="11023" spans="7:8">
      <c r="G11023">
        <v>67.266845703125</v>
      </c>
      <c r="H11023">
        <v>5.808123236121176E-06</v>
      </c>
    </row>
    <row r="11024" spans="7:8">
      <c r="G11024">
        <v>67.27294921875</v>
      </c>
      <c r="H11024">
        <v>4.4834534920579538E-06</v>
      </c>
    </row>
    <row r="11025" spans="7:8">
      <c r="G11025">
        <v>67.279052734375</v>
      </c>
      <c r="H11025">
        <v>3.1613860707646819E-06</v>
      </c>
    </row>
    <row r="11026" spans="7:8">
      <c r="G11026">
        <v>67.28515625</v>
      </c>
      <c r="H11026">
        <v>3.5495085049527897E-06</v>
      </c>
    </row>
    <row r="11027" spans="7:8">
      <c r="G11027">
        <v>67.291259765625</v>
      </c>
      <c r="H11027">
        <v>5.2022859980084665E-06</v>
      </c>
    </row>
    <row r="11028" spans="7:8">
      <c r="G11028">
        <v>67.29736328125</v>
      </c>
      <c r="H11028">
        <v>6.4758585828949225E-06</v>
      </c>
    </row>
    <row r="11029" spans="7:8">
      <c r="G11029">
        <v>67.303466796875</v>
      </c>
      <c r="H11029">
        <v>6.6950730255898368E-06</v>
      </c>
    </row>
    <row r="11030" spans="7:8">
      <c r="G11030">
        <v>67.3095703125</v>
      </c>
      <c r="H11030">
        <v>5.824355994867775E-06</v>
      </c>
    </row>
    <row r="11031" spans="7:8">
      <c r="G11031">
        <v>67.315673828125</v>
      </c>
      <c r="H11031">
        <v>4.4826862605108956E-06</v>
      </c>
    </row>
    <row r="11032" spans="7:8">
      <c r="G11032">
        <v>67.32177734375</v>
      </c>
      <c r="H11032">
        <v>4.0942025894030772E-06</v>
      </c>
    </row>
    <row r="11033" spans="7:8">
      <c r="G11033">
        <v>67.327880859375</v>
      </c>
      <c r="H11033">
        <v>5.2078818109608331E-06</v>
      </c>
    </row>
    <row r="11034" spans="7:8">
      <c r="G11034">
        <v>67.333984375</v>
      </c>
      <c r="H11034">
        <v>6.4261497481743675E-06</v>
      </c>
    </row>
    <row r="11035" spans="7:8">
      <c r="G11035">
        <v>67.340087890625</v>
      </c>
      <c r="H11035">
        <v>6.8122088319115677E-06</v>
      </c>
    </row>
    <row r="11036" spans="7:8">
      <c r="G11036">
        <v>67.34619140625</v>
      </c>
      <c r="H11036">
        <v>6.2855591124812277E-06</v>
      </c>
    </row>
    <row r="11037" spans="7:8">
      <c r="G11037">
        <v>67.352294921875</v>
      </c>
      <c r="H11037">
        <v>5.5059811031578048E-06</v>
      </c>
    </row>
    <row r="11038" spans="7:8">
      <c r="G11038">
        <v>67.3583984375</v>
      </c>
      <c r="H11038">
        <v>5.5698874668894023E-06</v>
      </c>
    </row>
    <row r="11039" spans="7:8">
      <c r="G11039">
        <v>67.364501953125</v>
      </c>
      <c r="H11039">
        <v>6.6089861074163212E-06</v>
      </c>
    </row>
    <row r="11040" spans="7:8">
      <c r="G11040">
        <v>67.37060546875</v>
      </c>
      <c r="H11040">
        <v>7.6157262716885047E-06</v>
      </c>
    </row>
    <row r="11041" spans="7:8">
      <c r="G11041">
        <v>67.376708984375</v>
      </c>
      <c r="H11041">
        <v>7.8563963688246681E-06</v>
      </c>
    </row>
    <row r="11042" spans="7:8">
      <c r="G11042">
        <v>67.3828125</v>
      </c>
      <c r="H11042">
        <v>7.2607598748994253E-06</v>
      </c>
    </row>
    <row r="11043" spans="7:8">
      <c r="G11043">
        <v>67.388916015625</v>
      </c>
      <c r="H11043">
        <v>6.3633346636204633E-06</v>
      </c>
    </row>
    <row r="11044" spans="7:8">
      <c r="G11044">
        <v>67.39501953125</v>
      </c>
      <c r="H11044">
        <v>5.9895492187818246E-06</v>
      </c>
    </row>
    <row r="11045" spans="7:8">
      <c r="G11045">
        <v>67.401123046875</v>
      </c>
      <c r="H11045">
        <v>6.3168112678844325E-06</v>
      </c>
    </row>
    <row r="11046" spans="7:8">
      <c r="G11046">
        <v>67.4072265625</v>
      </c>
      <c r="H11046">
        <v>6.59518864355503E-06</v>
      </c>
    </row>
    <row r="11047" spans="7:8">
      <c r="G11047">
        <v>67.413330078125</v>
      </c>
      <c r="H11047">
        <v>6.1731076748462095E-06</v>
      </c>
    </row>
    <row r="11048" spans="7:8">
      <c r="G11048">
        <v>67.41943359375</v>
      </c>
      <c r="H11048">
        <v>5.0951926992965977E-06</v>
      </c>
    </row>
    <row r="11049" spans="7:8">
      <c r="G11049">
        <v>67.425537109375</v>
      </c>
      <c r="H11049">
        <v>4.3527141575365457E-06</v>
      </c>
    </row>
    <row r="11050" spans="7:8">
      <c r="G11050">
        <v>67.431640625</v>
      </c>
      <c r="H11050">
        <v>5.1868580375053733E-06</v>
      </c>
    </row>
    <row r="11051" spans="7:8">
      <c r="G11051">
        <v>67.437744140625</v>
      </c>
      <c r="H11051">
        <v>6.8596633069157132E-06</v>
      </c>
    </row>
    <row r="11052" spans="7:8">
      <c r="G11052">
        <v>67.44384765625</v>
      </c>
      <c r="H11052">
        <v>8.0814904216621184E-06</v>
      </c>
    </row>
    <row r="11053" spans="7:8">
      <c r="G11053">
        <v>67.449951171875</v>
      </c>
      <c r="H11053">
        <v>8.27110632152631E-06</v>
      </c>
    </row>
    <row r="11054" spans="7:8">
      <c r="G11054">
        <v>67.4560546875</v>
      </c>
      <c r="H11054">
        <v>7.43439995025158E-06</v>
      </c>
    </row>
    <row r="11055" spans="7:8">
      <c r="G11055">
        <v>67.462158203125</v>
      </c>
      <c r="H11055">
        <v>6.0755105957038913E-06</v>
      </c>
    </row>
    <row r="11056" spans="7:8">
      <c r="G11056">
        <v>67.46826171875</v>
      </c>
      <c r="H11056">
        <v>5.0666569509989509E-06</v>
      </c>
    </row>
    <row r="11057" spans="7:8">
      <c r="G11057">
        <v>67.474365234375</v>
      </c>
      <c r="H11057">
        <v>4.9435889924836874E-06</v>
      </c>
    </row>
    <row r="11058" spans="7:8">
      <c r="G11058">
        <v>67.48046875</v>
      </c>
      <c r="H11058">
        <v>5.0999653644026765E-06</v>
      </c>
    </row>
    <row r="11059" spans="7:8">
      <c r="G11059">
        <v>67.486572265625</v>
      </c>
      <c r="H11059">
        <v>4.7228802406659632E-06</v>
      </c>
    </row>
    <row r="11060" spans="7:8">
      <c r="G11060">
        <v>67.49267578125</v>
      </c>
      <c r="H11060">
        <v>3.7148916002452934E-06</v>
      </c>
    </row>
    <row r="11061" spans="7:8">
      <c r="G11061">
        <v>67.498779296875</v>
      </c>
      <c r="H11061">
        <v>3.1198923712123854E-06</v>
      </c>
    </row>
    <row r="11062" spans="7:8">
      <c r="G11062">
        <v>67.5048828125</v>
      </c>
      <c r="H11062">
        <v>4.3489218894058856E-06</v>
      </c>
    </row>
    <row r="11063" spans="7:8">
      <c r="G11063">
        <v>67.510986328125</v>
      </c>
      <c r="H11063">
        <v>6.3176266926041794E-06</v>
      </c>
    </row>
    <row r="11064" spans="7:8">
      <c r="G11064">
        <v>67.51708984375</v>
      </c>
      <c r="H11064">
        <v>7.748722493750202E-06</v>
      </c>
    </row>
    <row r="11065" spans="7:8">
      <c r="G11065">
        <v>67.523193359375</v>
      </c>
      <c r="H11065">
        <v>8.0344720946944219E-06</v>
      </c>
    </row>
    <row r="11066" spans="7:8">
      <c r="G11066">
        <v>67.529296875</v>
      </c>
      <c r="H11066">
        <v>6.9692910501978718E-06</v>
      </c>
    </row>
    <row r="11067" spans="7:8">
      <c r="G11067">
        <v>67.535400390625</v>
      </c>
      <c r="H11067">
        <v>4.6953796369106657E-06</v>
      </c>
    </row>
    <row r="11068" spans="7:8">
      <c r="G11068">
        <v>67.54150390625</v>
      </c>
      <c r="H11068">
        <v>1.9410047435640088E-06</v>
      </c>
    </row>
    <row r="11069" spans="7:8">
      <c r="G11069">
        <v>67.547607421875</v>
      </c>
      <c r="H11069">
        <v>3.0155510541651292E-06</v>
      </c>
    </row>
    <row r="11070" spans="7:8">
      <c r="G11070">
        <v>67.5537109375</v>
      </c>
      <c r="H11070">
        <v>6.3555022715738952E-06</v>
      </c>
    </row>
    <row r="11071" spans="7:8">
      <c r="G11071">
        <v>67.559814453125</v>
      </c>
      <c r="H11071">
        <v>9.29631321834938E-06</v>
      </c>
    </row>
    <row r="11072" spans="7:8">
      <c r="G11072">
        <v>67.56591796875</v>
      </c>
      <c r="H11072">
        <v>1.1397494731644863E-05</v>
      </c>
    </row>
    <row r="11073" spans="7:8">
      <c r="G11073">
        <v>67.572021484375</v>
      </c>
      <c r="H11073">
        <v>1.2530554397021402E-05</v>
      </c>
    </row>
    <row r="11074" spans="7:8">
      <c r="G11074">
        <v>67.578125</v>
      </c>
      <c r="H11074">
        <v>1.2744072724070479E-05</v>
      </c>
    </row>
    <row r="11075" spans="7:8">
      <c r="G11075">
        <v>67.584228515625</v>
      </c>
      <c r="H11075">
        <v>1.2167596632837855E-05</v>
      </c>
    </row>
    <row r="11076" spans="7:8">
      <c r="G11076">
        <v>67.59033203125</v>
      </c>
      <c r="H11076">
        <v>1.0916955177520751E-05</v>
      </c>
    </row>
    <row r="11077" spans="7:8">
      <c r="G11077">
        <v>67.596435546875</v>
      </c>
      <c r="H11077">
        <v>9.055715704233304E-06</v>
      </c>
    </row>
    <row r="11078" spans="7:8">
      <c r="G11078">
        <v>67.6025390625</v>
      </c>
      <c r="H11078">
        <v>6.6517144129337551E-06</v>
      </c>
    </row>
    <row r="11079" spans="7:8">
      <c r="G11079">
        <v>67.608642578125</v>
      </c>
      <c r="H11079">
        <v>3.9538936220730273E-06</v>
      </c>
    </row>
    <row r="11080" spans="7:8">
      <c r="G11080">
        <v>67.61474609375</v>
      </c>
      <c r="H11080">
        <v>2.2396062625682839E-06</v>
      </c>
    </row>
    <row r="11081" spans="7:8">
      <c r="G11081">
        <v>67.620849609375</v>
      </c>
      <c r="H11081">
        <v>3.8352573763132776E-06</v>
      </c>
    </row>
    <row r="11082" spans="7:8">
      <c r="G11082">
        <v>67.626953125</v>
      </c>
      <c r="H11082">
        <v>6.1014751041244624E-06</v>
      </c>
    </row>
    <row r="11083" spans="7:8">
      <c r="G11083">
        <v>67.633056640625</v>
      </c>
      <c r="H11083">
        <v>7.6820718073810255E-06</v>
      </c>
    </row>
    <row r="11084" spans="7:8">
      <c r="G11084">
        <v>67.63916015625</v>
      </c>
      <c r="H11084">
        <v>8.3520546779206222E-06</v>
      </c>
    </row>
    <row r="11085" spans="7:8">
      <c r="G11085">
        <v>67.645263671875</v>
      </c>
      <c r="H11085">
        <v>8.3515948089743763E-06</v>
      </c>
    </row>
    <row r="11086" spans="7:8">
      <c r="G11086">
        <v>67.6513671875</v>
      </c>
      <c r="H11086">
        <v>8.25846872103084E-06</v>
      </c>
    </row>
    <row r="11087" spans="7:8">
      <c r="G11087">
        <v>67.657470703125</v>
      </c>
      <c r="H11087">
        <v>8.5617491767049967E-06</v>
      </c>
    </row>
    <row r="11088" spans="7:8">
      <c r="G11088">
        <v>67.66357421875</v>
      </c>
      <c r="H11088">
        <v>9.11374381452782E-06</v>
      </c>
    </row>
    <row r="11089" spans="7:8">
      <c r="G11089">
        <v>67.669677734375</v>
      </c>
      <c r="H11089">
        <v>9.2787394402366141E-06</v>
      </c>
    </row>
    <row r="11090" spans="7:8">
      <c r="G11090">
        <v>67.67578125</v>
      </c>
      <c r="H11090">
        <v>8.509769378745095E-06</v>
      </c>
    </row>
    <row r="11091" spans="7:8">
      <c r="G11091">
        <v>67.681884765625</v>
      </c>
      <c r="H11091">
        <v>6.6462259540545158E-06</v>
      </c>
    </row>
    <row r="11092" spans="7:8">
      <c r="G11092">
        <v>67.68798828125</v>
      </c>
      <c r="H11092">
        <v>3.9563356239363482E-06</v>
      </c>
    </row>
    <row r="11093" spans="7:8">
      <c r="G11093">
        <v>67.694091796875</v>
      </c>
      <c r="H11093">
        <v>1.35174946438083E-06</v>
      </c>
    </row>
    <row r="11094" spans="7:8">
      <c r="G11094">
        <v>67.7001953125</v>
      </c>
      <c r="H11094">
        <v>2.4563507363104642E-06</v>
      </c>
    </row>
    <row r="11095" spans="7:8">
      <c r="G11095">
        <v>67.706298828125</v>
      </c>
      <c r="H11095">
        <v>4.3117281356113916E-06</v>
      </c>
    </row>
    <row r="11096" spans="7:8">
      <c r="G11096">
        <v>67.71240234375</v>
      </c>
      <c r="H11096">
        <v>5.2460128364916686E-06</v>
      </c>
    </row>
    <row r="11097" spans="7:8">
      <c r="G11097">
        <v>67.718505859375</v>
      </c>
      <c r="H11097">
        <v>5.5252649256329996E-06</v>
      </c>
    </row>
    <row r="11098" spans="7:8">
      <c r="G11098">
        <v>67.724609375</v>
      </c>
      <c r="H11098">
        <v>6.01337789270713E-06</v>
      </c>
    </row>
    <row r="11099" spans="7:8">
      <c r="G11099">
        <v>67.730712890625</v>
      </c>
      <c r="H11099">
        <v>7.2846214115420295E-06</v>
      </c>
    </row>
    <row r="11100" spans="7:8">
      <c r="G11100">
        <v>67.73681640625</v>
      </c>
      <c r="H11100">
        <v>8.8604569756084174E-06</v>
      </c>
    </row>
    <row r="11101" spans="7:8">
      <c r="G11101">
        <v>67.742919921875</v>
      </c>
      <c r="H11101">
        <v>9.9089355340026737E-06</v>
      </c>
    </row>
    <row r="11102" spans="7:8">
      <c r="G11102">
        <v>67.7490234375</v>
      </c>
      <c r="H11102">
        <v>9.901049800393844E-06</v>
      </c>
    </row>
    <row r="11103" spans="7:8">
      <c r="G11103">
        <v>67.755126953125</v>
      </c>
      <c r="H11103">
        <v>8.7487913610359035E-06</v>
      </c>
    </row>
    <row r="11104" spans="7:8">
      <c r="G11104">
        <v>67.76123046875</v>
      </c>
      <c r="H11104">
        <v>6.7705833315127029E-06</v>
      </c>
    </row>
    <row r="11105" spans="7:8">
      <c r="G11105">
        <v>67.767333984375</v>
      </c>
      <c r="H11105">
        <v>4.5819927198616433E-06</v>
      </c>
    </row>
    <row r="11106" spans="7:8">
      <c r="G11106">
        <v>67.7734375</v>
      </c>
      <c r="H11106">
        <v>2.930382821913895E-06</v>
      </c>
    </row>
    <row r="11107" spans="7:8">
      <c r="G11107">
        <v>67.779541015625</v>
      </c>
      <c r="H11107">
        <v>2.2929573283080863E-06</v>
      </c>
    </row>
    <row r="11108" spans="7:8">
      <c r="G11108">
        <v>67.78564453125</v>
      </c>
      <c r="H11108">
        <v>2.4082844689617884E-06</v>
      </c>
    </row>
    <row r="11109" spans="7:8">
      <c r="G11109">
        <v>67.791748046875</v>
      </c>
      <c r="H11109">
        <v>3.2500273522450961E-06</v>
      </c>
    </row>
    <row r="11110" spans="7:8">
      <c r="G11110">
        <v>67.7978515625</v>
      </c>
      <c r="H11110">
        <v>4.8634263878945905E-06</v>
      </c>
    </row>
    <row r="11111" spans="7:8">
      <c r="G11111">
        <v>67.803955078125</v>
      </c>
      <c r="H11111">
        <v>6.6708734092582819E-06</v>
      </c>
    </row>
    <row r="11112" spans="7:8">
      <c r="G11112">
        <v>67.81005859375</v>
      </c>
      <c r="H11112">
        <v>7.9620567243130681E-06</v>
      </c>
    </row>
    <row r="11113" spans="7:8">
      <c r="G11113">
        <v>67.816162109375</v>
      </c>
      <c r="H11113">
        <v>8.2262042704133E-06</v>
      </c>
    </row>
    <row r="11114" spans="7:8">
      <c r="G11114">
        <v>67.822265625</v>
      </c>
      <c r="H11114">
        <v>7.3100654337369034E-06</v>
      </c>
    </row>
    <row r="11115" spans="7:8">
      <c r="G11115">
        <v>67.828369140625</v>
      </c>
      <c r="H11115">
        <v>5.5508233562134285E-06</v>
      </c>
    </row>
    <row r="11116" spans="7:8">
      <c r="G11116">
        <v>67.83447265625</v>
      </c>
      <c r="H11116">
        <v>4.0481009982760462E-06</v>
      </c>
    </row>
    <row r="11117" spans="7:8">
      <c r="G11117">
        <v>67.840576171875</v>
      </c>
      <c r="H11117">
        <v>4.40396739515159E-06</v>
      </c>
    </row>
    <row r="11118" spans="7:8">
      <c r="G11118">
        <v>67.8466796875</v>
      </c>
      <c r="H11118">
        <v>5.8834631677361288E-06</v>
      </c>
    </row>
    <row r="11119" spans="7:8">
      <c r="G11119">
        <v>67.852783203125</v>
      </c>
      <c r="H11119">
        <v>6.9716884811501905E-06</v>
      </c>
    </row>
    <row r="11120" spans="7:8">
      <c r="G11120">
        <v>67.85888671875</v>
      </c>
      <c r="H11120">
        <v>7.2683634073674866E-06</v>
      </c>
    </row>
    <row r="11121" spans="7:8">
      <c r="G11121">
        <v>67.864990234375</v>
      </c>
      <c r="H11121">
        <v>7.1351804211756957E-06</v>
      </c>
    </row>
    <row r="11122" spans="7:8">
      <c r="G11122">
        <v>67.87109375</v>
      </c>
      <c r="H11122">
        <v>7.3171803353470746E-06</v>
      </c>
    </row>
    <row r="11123" spans="7:8">
      <c r="G11123">
        <v>67.877197265625</v>
      </c>
      <c r="H11123">
        <v>8.1764530188696784E-06</v>
      </c>
    </row>
    <row r="11124" spans="7:8">
      <c r="G11124">
        <v>67.88330078125</v>
      </c>
      <c r="H11124">
        <v>9.2643997154854E-06</v>
      </c>
    </row>
    <row r="11125" spans="7:8">
      <c r="G11125">
        <v>67.889404296875</v>
      </c>
      <c r="H11125">
        <v>9.9232994175897647E-06</v>
      </c>
    </row>
    <row r="11126" spans="7:8">
      <c r="G11126">
        <v>67.8955078125</v>
      </c>
      <c r="H11126">
        <v>9.7892143642222473E-06</v>
      </c>
    </row>
    <row r="11127" spans="7:8">
      <c r="G11127">
        <v>67.901611328125</v>
      </c>
      <c r="H11127">
        <v>8.8422499316802333E-06</v>
      </c>
    </row>
    <row r="11128" spans="7:8">
      <c r="G11128">
        <v>67.90771484375</v>
      </c>
      <c r="H11128">
        <v>7.27769658204326E-06</v>
      </c>
    </row>
    <row r="11129" spans="7:8">
      <c r="G11129">
        <v>67.913818359375</v>
      </c>
      <c r="H11129">
        <v>5.3269823179424276E-06</v>
      </c>
    </row>
    <row r="11130" spans="7:8">
      <c r="G11130">
        <v>67.919921875</v>
      </c>
      <c r="H11130">
        <v>3.1251623872841323E-06</v>
      </c>
    </row>
    <row r="11131" spans="7:8">
      <c r="G11131">
        <v>67.926025390625</v>
      </c>
      <c r="H11131">
        <v>8.871254648210845E-07</v>
      </c>
    </row>
    <row r="11132" spans="7:8">
      <c r="G11132">
        <v>67.93212890625</v>
      </c>
      <c r="H11132">
        <v>2.3016123837412028E-06</v>
      </c>
    </row>
    <row r="11133" spans="7:8">
      <c r="G11133">
        <v>67.938232421875</v>
      </c>
      <c r="H11133">
        <v>5.0470693545844289E-06</v>
      </c>
    </row>
    <row r="11134" spans="7:8">
      <c r="G11134">
        <v>67.9443359375</v>
      </c>
      <c r="H11134">
        <v>7.556276432181609E-06</v>
      </c>
    </row>
    <row r="11135" spans="7:8">
      <c r="G11135">
        <v>67.950439453125</v>
      </c>
      <c r="H11135">
        <v>9.3718270485188022E-06</v>
      </c>
    </row>
    <row r="11136" spans="7:8">
      <c r="G11136">
        <v>67.95654296875</v>
      </c>
      <c r="H11136">
        <v>1.0126721796366874E-05</v>
      </c>
    </row>
    <row r="11137" spans="7:8">
      <c r="G11137">
        <v>67.962646484375</v>
      </c>
      <c r="H11137">
        <v>9.6447401124070578E-06</v>
      </c>
    </row>
    <row r="11138" spans="7:8">
      <c r="G11138">
        <v>67.96875</v>
      </c>
      <c r="H11138">
        <v>8.0123918606828155E-06</v>
      </c>
    </row>
    <row r="11139" spans="7:8">
      <c r="G11139">
        <v>67.974853515625</v>
      </c>
      <c r="H11139">
        <v>5.6168726148659611E-06</v>
      </c>
    </row>
    <row r="11140" spans="7:8">
      <c r="G11140">
        <v>67.98095703125</v>
      </c>
      <c r="H11140">
        <v>3.3333522394394714E-06</v>
      </c>
    </row>
    <row r="11141" spans="7:8">
      <c r="G11141">
        <v>67.987060546875</v>
      </c>
      <c r="H11141">
        <v>3.1262036069125247E-06</v>
      </c>
    </row>
    <row r="11142" spans="7:8">
      <c r="G11142">
        <v>67.9931640625</v>
      </c>
      <c r="H11142">
        <v>4.7469439628238389E-06</v>
      </c>
    </row>
    <row r="11143" spans="7:8">
      <c r="G11143">
        <v>67.999267578125</v>
      </c>
      <c r="H11143">
        <v>6.1319391276194317E-06</v>
      </c>
    </row>
    <row r="11144" spans="7:8">
      <c r="G11144">
        <v>68.00537109375</v>
      </c>
      <c r="H11144">
        <v>6.6809112621453469E-06</v>
      </c>
    </row>
    <row r="11145" spans="7:8">
      <c r="G11145">
        <v>68.011474609375</v>
      </c>
      <c r="H11145">
        <v>6.3548341434360928E-06</v>
      </c>
    </row>
    <row r="11146" spans="7:8">
      <c r="G11146">
        <v>68.017578125</v>
      </c>
      <c r="H11146">
        <v>5.3911226962352076E-06</v>
      </c>
    </row>
    <row r="11147" spans="7:8">
      <c r="G11147">
        <v>68.023681640625</v>
      </c>
      <c r="H11147">
        <v>4.3162163146567088E-06</v>
      </c>
    </row>
    <row r="11148" spans="7:8">
      <c r="G11148">
        <v>68.02978515625</v>
      </c>
      <c r="H11148">
        <v>3.9878755557282246E-06</v>
      </c>
    </row>
    <row r="11149" spans="7:8">
      <c r="G11149">
        <v>68.035888671875</v>
      </c>
      <c r="H11149">
        <v>4.8115407450577646E-06</v>
      </c>
    </row>
    <row r="11150" spans="7:8">
      <c r="G11150">
        <v>68.0419921875</v>
      </c>
      <c r="H11150">
        <v>6.1147421538479071E-06</v>
      </c>
    </row>
    <row r="11151" spans="7:8">
      <c r="G11151">
        <v>68.048095703125</v>
      </c>
      <c r="H11151">
        <v>7.2368045928753379E-06</v>
      </c>
    </row>
    <row r="11152" spans="7:8">
      <c r="G11152">
        <v>68.05419921875</v>
      </c>
      <c r="H11152">
        <v>7.8738119905674583E-06</v>
      </c>
    </row>
    <row r="11153" spans="7:8">
      <c r="G11153">
        <v>68.060302734375</v>
      </c>
      <c r="H11153">
        <v>7.9508863406075576E-06</v>
      </c>
    </row>
    <row r="11154" spans="7:8">
      <c r="G11154">
        <v>68.06640625</v>
      </c>
      <c r="H11154">
        <v>7.5390025958343405E-06</v>
      </c>
    </row>
    <row r="11155" spans="7:8">
      <c r="G11155">
        <v>68.072509765625</v>
      </c>
      <c r="H11155">
        <v>6.7963297795268318E-06</v>
      </c>
    </row>
    <row r="11156" spans="7:8">
      <c r="G11156">
        <v>68.07861328125</v>
      </c>
      <c r="H11156">
        <v>5.923443330234154E-06</v>
      </c>
    </row>
    <row r="11157" spans="7:8">
      <c r="G11157">
        <v>68.084716796875</v>
      </c>
      <c r="H11157">
        <v>5.1495365540124529E-06</v>
      </c>
    </row>
    <row r="11158" spans="7:8">
      <c r="G11158">
        <v>68.0908203125</v>
      </c>
      <c r="H11158">
        <v>4.72274832851066E-06</v>
      </c>
    </row>
    <row r="11159" spans="7:8">
      <c r="G11159">
        <v>68.096923828125</v>
      </c>
      <c r="H11159">
        <v>4.7846286408449734E-06</v>
      </c>
    </row>
    <row r="11160" spans="7:8">
      <c r="G11160">
        <v>68.10302734375</v>
      </c>
      <c r="H11160">
        <v>5.1944879472248013E-06</v>
      </c>
    </row>
    <row r="11161" spans="7:8">
      <c r="G11161">
        <v>68.109130859375</v>
      </c>
      <c r="H11161">
        <v>5.6513175450832778E-06</v>
      </c>
    </row>
    <row r="11162" spans="7:8">
      <c r="G11162">
        <v>68.115234375</v>
      </c>
      <c r="H11162">
        <v>5.9837805304849591E-06</v>
      </c>
    </row>
    <row r="11163" spans="7:8">
      <c r="G11163">
        <v>68.121337890625</v>
      </c>
      <c r="H11163">
        <v>6.3076126605007508E-06</v>
      </c>
    </row>
    <row r="11164" spans="7:8">
      <c r="G11164">
        <v>68.12744140625</v>
      </c>
      <c r="H11164">
        <v>6.9448763516364594E-06</v>
      </c>
    </row>
    <row r="11165" spans="7:8">
      <c r="G11165">
        <v>68.133544921875</v>
      </c>
      <c r="H11165">
        <v>8.0400631605010747E-06</v>
      </c>
    </row>
    <row r="11166" spans="7:8">
      <c r="G11166">
        <v>68.1396484375</v>
      </c>
      <c r="H11166">
        <v>9.2869503021356012E-06</v>
      </c>
    </row>
    <row r="11167" spans="7:8">
      <c r="G11167">
        <v>68.145751953125</v>
      </c>
      <c r="H11167">
        <v>1.0131688280706189E-05</v>
      </c>
    </row>
    <row r="11168" spans="7:8">
      <c r="G11168">
        <v>68.15185546875</v>
      </c>
      <c r="H11168">
        <v>1.0086147824484632E-05</v>
      </c>
    </row>
    <row r="11169" spans="7:8">
      <c r="G11169">
        <v>68.157958984375</v>
      </c>
      <c r="H11169">
        <v>8.9082953632976746E-06</v>
      </c>
    </row>
    <row r="11170" spans="7:8">
      <c r="G11170">
        <v>68.1640625</v>
      </c>
      <c r="H11170">
        <v>6.6881783746258662E-06</v>
      </c>
    </row>
    <row r="11171" spans="7:8">
      <c r="G11171">
        <v>68.170166015625</v>
      </c>
      <c r="H11171">
        <v>3.9424060762488136E-06</v>
      </c>
    </row>
    <row r="11172" spans="7:8">
      <c r="G11172">
        <v>68.17626953125</v>
      </c>
      <c r="H11172">
        <v>2.4023603740179369E-06</v>
      </c>
    </row>
    <row r="11173" spans="7:8">
      <c r="G11173">
        <v>68.182373046875</v>
      </c>
      <c r="H11173">
        <v>3.992469724320005E-06</v>
      </c>
    </row>
    <row r="11174" spans="7:8">
      <c r="G11174">
        <v>68.1884765625</v>
      </c>
      <c r="H11174">
        <v>5.8335940048411276E-06</v>
      </c>
    </row>
    <row r="11175" spans="7:8">
      <c r="G11175">
        <v>68.194580078125</v>
      </c>
      <c r="H11175">
        <v>6.7803770417373747E-06</v>
      </c>
    </row>
    <row r="11176" spans="7:8">
      <c r="G11176">
        <v>68.20068359375</v>
      </c>
      <c r="H11176">
        <v>6.7934148332792854E-06</v>
      </c>
    </row>
    <row r="11177" spans="7:8">
      <c r="G11177">
        <v>68.206787109375</v>
      </c>
      <c r="H11177">
        <v>6.2424865923414945E-06</v>
      </c>
    </row>
    <row r="11178" spans="7:8">
      <c r="G11178">
        <v>68.212890625</v>
      </c>
      <c r="H11178">
        <v>5.617548473417234E-06</v>
      </c>
    </row>
    <row r="11179" spans="7:8">
      <c r="G11179">
        <v>68.218994140625</v>
      </c>
      <c r="H11179">
        <v>5.1091716115091631E-06</v>
      </c>
    </row>
    <row r="11180" spans="7:8">
      <c r="G11180">
        <v>68.22509765625</v>
      </c>
      <c r="H11180">
        <v>4.4462020016815742E-06</v>
      </c>
    </row>
    <row r="11181" spans="7:8">
      <c r="G11181">
        <v>68.231201171875</v>
      </c>
      <c r="H11181">
        <v>3.3589660816297597E-06</v>
      </c>
    </row>
    <row r="11182" spans="7:8">
      <c r="G11182">
        <v>68.2373046875</v>
      </c>
      <c r="H11182">
        <v>2.3856263020082594E-06</v>
      </c>
    </row>
    <row r="11183" spans="7:8">
      <c r="G11183">
        <v>68.243408203125</v>
      </c>
      <c r="H11183">
        <v>3.24910411772752E-06</v>
      </c>
    </row>
    <row r="11184" spans="7:8">
      <c r="G11184">
        <v>68.24951171875</v>
      </c>
      <c r="H11184">
        <v>5.165308710058801E-06</v>
      </c>
    </row>
    <row r="11185" spans="7:8">
      <c r="G11185">
        <v>68.255615234375</v>
      </c>
      <c r="H11185">
        <v>6.6122192308202164E-06</v>
      </c>
    </row>
    <row r="11186" spans="7:8">
      <c r="G11186">
        <v>68.26171875</v>
      </c>
      <c r="H11186">
        <v>6.8904761198230244E-06</v>
      </c>
    </row>
    <row r="11187" spans="7:8">
      <c r="G11187">
        <v>68.267822265625</v>
      </c>
      <c r="H11187">
        <v>5.8067514036277565E-06</v>
      </c>
    </row>
    <row r="11188" spans="7:8">
      <c r="G11188">
        <v>68.27392578125</v>
      </c>
      <c r="H11188">
        <v>3.8902981990880217E-06</v>
      </c>
    </row>
    <row r="11189" spans="7:8">
      <c r="G11189">
        <v>68.280029296875</v>
      </c>
      <c r="H11189">
        <v>3.5622873541441068E-06</v>
      </c>
    </row>
    <row r="11190" spans="7:8">
      <c r="G11190">
        <v>68.2861328125</v>
      </c>
      <c r="H11190">
        <v>6.0865941880083788E-06</v>
      </c>
    </row>
    <row r="11191" spans="7:8">
      <c r="G11191">
        <v>68.292236328125</v>
      </c>
      <c r="H11191">
        <v>8.7462712574179377E-06</v>
      </c>
    </row>
    <row r="11192" spans="7:8">
      <c r="G11192">
        <v>68.29833984375</v>
      </c>
      <c r="H11192">
        <v>1.018314900155944E-05</v>
      </c>
    </row>
    <row r="11193" spans="7:8">
      <c r="G11193">
        <v>68.304443359375</v>
      </c>
      <c r="H11193">
        <v>9.8575687928651677E-06</v>
      </c>
    </row>
    <row r="11194" spans="7:8">
      <c r="G11194">
        <v>68.310546875</v>
      </c>
      <c r="H11194">
        <v>7.7276772734690146E-06</v>
      </c>
    </row>
    <row r="11195" spans="7:8">
      <c r="G11195">
        <v>68.316650390625</v>
      </c>
      <c r="H11195">
        <v>4.1828055053075348E-06</v>
      </c>
    </row>
    <row r="11196" spans="7:8">
      <c r="G11196">
        <v>68.32275390625</v>
      </c>
      <c r="H11196">
        <v>2.1398775367037155E-07</v>
      </c>
    </row>
    <row r="11197" spans="7:8">
      <c r="G11197">
        <v>68.328857421875</v>
      </c>
      <c r="H11197">
        <v>4.2279328877456831E-06</v>
      </c>
    </row>
    <row r="11198" spans="7:8">
      <c r="G11198">
        <v>68.3349609375</v>
      </c>
      <c r="H11198">
        <v>7.493773790483429E-06</v>
      </c>
    </row>
    <row r="11199" spans="7:8">
      <c r="G11199">
        <v>68.341064453125</v>
      </c>
      <c r="H11199">
        <v>9.4196034037284138E-06</v>
      </c>
    </row>
    <row r="11200" spans="7:8">
      <c r="G11200">
        <v>68.34716796875</v>
      </c>
      <c r="H11200">
        <v>9.965988849393604E-06</v>
      </c>
    </row>
    <row r="11201" spans="7:8">
      <c r="G11201">
        <v>68.353271484375</v>
      </c>
      <c r="H11201">
        <v>9.5853789823873159E-06</v>
      </c>
    </row>
    <row r="11202" spans="7:8">
      <c r="G11202">
        <v>68.359375</v>
      </c>
      <c r="H11202">
        <v>9.099966414477932E-06</v>
      </c>
    </row>
    <row r="11203" spans="7:8">
      <c r="G11203">
        <v>68.365478515625</v>
      </c>
      <c r="H11203">
        <v>9.16765821299375E-06</v>
      </c>
    </row>
    <row r="11204" spans="7:8">
      <c r="G11204">
        <v>68.37158203125</v>
      </c>
      <c r="H11204">
        <v>9.6263996877053659E-06</v>
      </c>
    </row>
    <row r="11205" spans="7:8">
      <c r="G11205">
        <v>68.377685546875</v>
      </c>
      <c r="H11205">
        <v>9.7565805811963334E-06</v>
      </c>
    </row>
    <row r="11206" spans="7:8">
      <c r="G11206">
        <v>68.3837890625</v>
      </c>
      <c r="H11206">
        <v>8.998357082071078E-06</v>
      </c>
    </row>
    <row r="11207" spans="7:8">
      <c r="G11207">
        <v>68.389892578125</v>
      </c>
      <c r="H11207">
        <v>7.2121884271645893E-06</v>
      </c>
    </row>
    <row r="11208" spans="7:8">
      <c r="G11208">
        <v>68.39599609375</v>
      </c>
      <c r="H11208">
        <v>4.6260457076705021E-06</v>
      </c>
    </row>
    <row r="11209" spans="7:8">
      <c r="G11209">
        <v>68.402099609375</v>
      </c>
      <c r="H11209">
        <v>1.8073453401054382E-06</v>
      </c>
    </row>
    <row r="11210" spans="7:8">
      <c r="G11210">
        <v>68.408203125</v>
      </c>
      <c r="H11210">
        <v>1.9400382189302954E-06</v>
      </c>
    </row>
    <row r="11211" spans="7:8">
      <c r="G11211">
        <v>68.414306640625</v>
      </c>
      <c r="H11211">
        <v>4.4028701376259855E-06</v>
      </c>
    </row>
    <row r="11212" spans="7:8">
      <c r="G11212">
        <v>68.42041015625</v>
      </c>
      <c r="H11212">
        <v>6.4445190986496255E-06</v>
      </c>
    </row>
    <row r="11213" spans="7:8">
      <c r="G11213">
        <v>68.426513671875</v>
      </c>
      <c r="H11213">
        <v>7.8546168103418141E-06</v>
      </c>
    </row>
    <row r="11214" spans="7:8">
      <c r="G11214">
        <v>68.4326171875</v>
      </c>
      <c r="H11214">
        <v>8.5818423944085875E-06</v>
      </c>
    </row>
    <row r="11215" spans="7:8">
      <c r="G11215">
        <v>68.438720703125</v>
      </c>
      <c r="H11215">
        <v>8.583087397834352E-06</v>
      </c>
    </row>
    <row r="11216" spans="7:8">
      <c r="G11216">
        <v>68.44482421875</v>
      </c>
      <c r="H11216">
        <v>7.8362319560947253E-06</v>
      </c>
    </row>
    <row r="11217" spans="7:8">
      <c r="G11217">
        <v>68.450927734375</v>
      </c>
      <c r="H11217">
        <v>6.4289268766305534E-06</v>
      </c>
    </row>
    <row r="11218" spans="7:8">
      <c r="G11218">
        <v>68.45703125</v>
      </c>
      <c r="H11218">
        <v>4.6860362109319763E-06</v>
      </c>
    </row>
    <row r="11219" spans="7:8">
      <c r="G11219">
        <v>68.463134765625</v>
      </c>
      <c r="H11219">
        <v>3.3576310760989647E-06</v>
      </c>
    </row>
    <row r="11220" spans="7:8">
      <c r="G11220">
        <v>68.46923828125</v>
      </c>
      <c r="H11220">
        <v>3.3489048818790021E-06</v>
      </c>
    </row>
    <row r="11221" spans="7:8">
      <c r="G11221">
        <v>68.475341796875</v>
      </c>
      <c r="H11221">
        <v>4.063671058186412E-06</v>
      </c>
    </row>
    <row r="11222" spans="7:8">
      <c r="G11222">
        <v>68.4814453125</v>
      </c>
      <c r="H11222">
        <v>4.4708501980943694E-06</v>
      </c>
    </row>
    <row r="11223" spans="7:8">
      <c r="G11223">
        <v>68.487548828125</v>
      </c>
      <c r="H11223">
        <v>4.4858011008316971E-06</v>
      </c>
    </row>
    <row r="11224" spans="7:8">
      <c r="G11224">
        <v>68.49365234375</v>
      </c>
      <c r="H11224">
        <v>4.8627780307589826E-06</v>
      </c>
    </row>
    <row r="11225" spans="7:8">
      <c r="G11225">
        <v>68.499755859375</v>
      </c>
      <c r="H11225">
        <v>6.3110582692621912E-06</v>
      </c>
    </row>
    <row r="11226" spans="7:8">
      <c r="G11226">
        <v>68.505859375</v>
      </c>
      <c r="H11226">
        <v>8.4209418125743321E-06</v>
      </c>
    </row>
    <row r="11227" spans="7:8">
      <c r="G11227">
        <v>68.511962890625</v>
      </c>
      <c r="H11227">
        <v>1.0360729291318397E-05</v>
      </c>
    </row>
    <row r="11228" spans="7:8">
      <c r="G11228">
        <v>68.51806640625</v>
      </c>
      <c r="H11228">
        <v>1.1521661546311767E-05</v>
      </c>
    </row>
    <row r="11229" spans="7:8">
      <c r="G11229">
        <v>68.524169921875</v>
      </c>
      <c r="H11229">
        <v>1.1620303403059277E-05</v>
      </c>
    </row>
    <row r="11230" spans="7:8">
      <c r="G11230">
        <v>68.5302734375</v>
      </c>
      <c r="H11230">
        <v>1.0703816430655895E-05</v>
      </c>
    </row>
    <row r="11231" spans="7:8">
      <c r="G11231">
        <v>68.536376953125</v>
      </c>
      <c r="H11231">
        <v>9.1080485282593375E-06</v>
      </c>
    </row>
    <row r="11232" spans="7:8">
      <c r="G11232">
        <v>68.54248046875</v>
      </c>
      <c r="H11232">
        <v>7.3425217315357108E-06</v>
      </c>
    </row>
    <row r="11233" spans="7:8">
      <c r="G11233">
        <v>68.548583984375</v>
      </c>
      <c r="H11233">
        <v>5.86337738433749E-06</v>
      </c>
    </row>
    <row r="11234" spans="7:8">
      <c r="G11234">
        <v>68.5546875</v>
      </c>
      <c r="H11234">
        <v>4.7640167021528618E-06</v>
      </c>
    </row>
    <row r="11235" spans="7:8">
      <c r="G11235">
        <v>68.560791015625</v>
      </c>
      <c r="H11235">
        <v>3.7487189404293838E-06</v>
      </c>
    </row>
    <row r="11236" spans="7:8">
      <c r="G11236">
        <v>68.56689453125</v>
      </c>
      <c r="H11236">
        <v>2.679604895308814E-06</v>
      </c>
    </row>
    <row r="11237" spans="7:8">
      <c r="G11237">
        <v>68.572998046875</v>
      </c>
      <c r="H11237">
        <v>2.4572501106949874E-06</v>
      </c>
    </row>
    <row r="11238" spans="7:8">
      <c r="G11238">
        <v>68.5791015625</v>
      </c>
      <c r="H11238">
        <v>3.9406856630392867E-06</v>
      </c>
    </row>
    <row r="11239" spans="7:8">
      <c r="G11239">
        <v>68.585205078125</v>
      </c>
      <c r="H11239">
        <v>5.9796463968111082E-06</v>
      </c>
    </row>
    <row r="11240" spans="7:8">
      <c r="G11240">
        <v>68.59130859375</v>
      </c>
      <c r="H11240">
        <v>7.763409541440064E-06</v>
      </c>
    </row>
    <row r="11241" spans="7:8">
      <c r="G11241">
        <v>68.597412109375</v>
      </c>
      <c r="H11241">
        <v>8.9344067626804276E-06</v>
      </c>
    </row>
    <row r="11242" spans="7:8">
      <c r="G11242">
        <v>68.603515625</v>
      </c>
      <c r="H11242">
        <v>9.39628404963208E-06</v>
      </c>
    </row>
    <row r="11243" spans="7:8">
      <c r="G11243">
        <v>68.609619140625</v>
      </c>
      <c r="H11243">
        <v>9.2666224721619744E-06</v>
      </c>
    </row>
    <row r="11244" spans="7:8">
      <c r="G11244">
        <v>68.61572265625</v>
      </c>
      <c r="H11244">
        <v>8.7951004383287944E-06</v>
      </c>
    </row>
    <row r="11245" spans="7:8">
      <c r="G11245">
        <v>68.621826171875</v>
      </c>
      <c r="H11245">
        <v>8.2130845950190619E-06</v>
      </c>
    </row>
    <row r="11246" spans="7:8">
      <c r="G11246">
        <v>68.6279296875</v>
      </c>
      <c r="H11246">
        <v>7.57567633441385E-06</v>
      </c>
    </row>
    <row r="11247" spans="7:8">
      <c r="G11247">
        <v>68.634033203125</v>
      </c>
      <c r="H11247">
        <v>6.7394232395805635E-06</v>
      </c>
    </row>
    <row r="11248" spans="7:8">
      <c r="G11248">
        <v>68.64013671875</v>
      </c>
      <c r="H11248">
        <v>5.5166195653151314E-06</v>
      </c>
    </row>
    <row r="11249" spans="7:8">
      <c r="G11249">
        <v>68.646240234375</v>
      </c>
      <c r="H11249">
        <v>3.876339302135295E-06</v>
      </c>
    </row>
    <row r="11250" spans="7:8">
      <c r="G11250">
        <v>68.65234375</v>
      </c>
      <c r="H11250">
        <v>2.2186309368843251E-06</v>
      </c>
    </row>
    <row r="11251" spans="7:8">
      <c r="G11251">
        <v>68.658447265625</v>
      </c>
      <c r="H11251">
        <v>2.2061382573921391E-06</v>
      </c>
    </row>
    <row r="11252" spans="7:8">
      <c r="G11252">
        <v>68.66455078125</v>
      </c>
      <c r="H11252">
        <v>3.7981190589469473E-06</v>
      </c>
    </row>
    <row r="11253" spans="7:8">
      <c r="G11253">
        <v>68.670654296875</v>
      </c>
      <c r="H11253">
        <v>5.25394549877092E-06</v>
      </c>
    </row>
    <row r="11254" spans="7:8">
      <c r="G11254">
        <v>68.6767578125</v>
      </c>
      <c r="H11254">
        <v>6.0928302636040934E-06</v>
      </c>
    </row>
    <row r="11255" spans="7:8">
      <c r="G11255">
        <v>68.682861328125</v>
      </c>
      <c r="H11255">
        <v>6.3225512487368539E-06</v>
      </c>
    </row>
    <row r="11256" spans="7:8">
      <c r="G11256">
        <v>68.68896484375</v>
      </c>
      <c r="H11256">
        <v>6.271986377156964E-06</v>
      </c>
    </row>
    <row r="11257" spans="7:8">
      <c r="G11257">
        <v>68.695068359375</v>
      </c>
      <c r="H11257">
        <v>6.38992247431198E-06</v>
      </c>
    </row>
    <row r="11258" spans="7:8">
      <c r="G11258">
        <v>68.701171875</v>
      </c>
      <c r="H11258">
        <v>6.8037083753443275E-06</v>
      </c>
    </row>
    <row r="11259" spans="7:8">
      <c r="G11259">
        <v>68.707275390625</v>
      </c>
      <c r="H11259">
        <v>7.14060852147061E-06</v>
      </c>
    </row>
    <row r="11260" spans="7:8">
      <c r="G11260">
        <v>68.71337890625</v>
      </c>
      <c r="H11260">
        <v>6.8953907290894109E-06</v>
      </c>
    </row>
    <row r="11261" spans="7:8">
      <c r="G11261">
        <v>68.719482421875</v>
      </c>
      <c r="H11261">
        <v>5.7954214552873949E-06</v>
      </c>
    </row>
    <row r="11262" spans="7:8">
      <c r="G11262">
        <v>68.7255859375</v>
      </c>
      <c r="H11262">
        <v>4.004399981982753E-06</v>
      </c>
    </row>
    <row r="11263" spans="7:8">
      <c r="G11263">
        <v>68.731689453125</v>
      </c>
      <c r="H11263">
        <v>2.6846938267106968E-06</v>
      </c>
    </row>
    <row r="11264" spans="7:8">
      <c r="G11264">
        <v>68.73779296875</v>
      </c>
      <c r="H11264">
        <v>3.8737283729466032E-06</v>
      </c>
    </row>
    <row r="11265" spans="7:8">
      <c r="G11265">
        <v>68.743896484375</v>
      </c>
      <c r="H11265">
        <v>5.9496279286568023E-06</v>
      </c>
    </row>
    <row r="11266" spans="7:8">
      <c r="G11266">
        <v>68.75</v>
      </c>
      <c r="H11266">
        <v>7.3647760833783772E-06</v>
      </c>
    </row>
    <row r="11267" spans="7:8">
      <c r="G11267">
        <v>68.756103515625</v>
      </c>
      <c r="H11267">
        <v>7.60333658177212E-06</v>
      </c>
    </row>
    <row r="11268" spans="7:8">
      <c r="G11268">
        <v>68.76220703125</v>
      </c>
      <c r="H11268">
        <v>6.6131243436713695E-06</v>
      </c>
    </row>
    <row r="11269" spans="7:8">
      <c r="G11269">
        <v>68.768310546875</v>
      </c>
      <c r="H11269">
        <v>4.8070448010891461E-06</v>
      </c>
    </row>
    <row r="11270" spans="7:8">
      <c r="G11270">
        <v>68.7744140625</v>
      </c>
      <c r="H11270">
        <v>3.4278041189931397E-06</v>
      </c>
    </row>
    <row r="11271" spans="7:8">
      <c r="G11271">
        <v>68.780517578125</v>
      </c>
      <c r="H11271">
        <v>4.1822564604766286E-06</v>
      </c>
    </row>
    <row r="11272" spans="7:8">
      <c r="G11272">
        <v>68.78662109375</v>
      </c>
      <c r="H11272">
        <v>5.8194224908069393E-06</v>
      </c>
    </row>
    <row r="11273" spans="7:8">
      <c r="G11273">
        <v>68.792724609375</v>
      </c>
      <c r="H11273">
        <v>6.7378186294915567E-06</v>
      </c>
    </row>
    <row r="11274" spans="7:8">
      <c r="G11274">
        <v>68.798828125</v>
      </c>
      <c r="H11274">
        <v>6.3552872617022185E-06</v>
      </c>
    </row>
    <row r="11275" spans="7:8">
      <c r="G11275">
        <v>68.804931640625</v>
      </c>
      <c r="H11275">
        <v>4.597081185281737E-06</v>
      </c>
    </row>
    <row r="11276" spans="7:8">
      <c r="G11276">
        <v>68.81103515625</v>
      </c>
      <c r="H11276">
        <v>1.8654514032777713E-06</v>
      </c>
    </row>
    <row r="11277" spans="7:8">
      <c r="G11277">
        <v>68.817138671875</v>
      </c>
      <c r="H11277">
        <v>2.4081905459724425E-06</v>
      </c>
    </row>
    <row r="11278" spans="7:8">
      <c r="G11278">
        <v>68.8232421875</v>
      </c>
      <c r="H11278">
        <v>5.94475495388639E-06</v>
      </c>
    </row>
    <row r="11279" spans="7:8">
      <c r="G11279">
        <v>68.829345703125</v>
      </c>
      <c r="H11279">
        <v>9.0531289167996678E-06</v>
      </c>
    </row>
    <row r="11280" spans="7:8">
      <c r="G11280">
        <v>68.83544921875</v>
      </c>
      <c r="H11280">
        <v>1.1130839467451336E-05</v>
      </c>
    </row>
    <row r="11281" spans="7:8">
      <c r="G11281">
        <v>68.841552734375</v>
      </c>
      <c r="H11281">
        <v>1.1900502191741643E-05</v>
      </c>
    </row>
    <row r="11282" spans="7:8">
      <c r="G11282">
        <v>68.84765625</v>
      </c>
      <c r="H11282">
        <v>1.1401433431479428E-05</v>
      </c>
    </row>
    <row r="11283" spans="7:8">
      <c r="G11283">
        <v>68.853759765625</v>
      </c>
      <c r="H11283">
        <v>1.0007292972899554E-05</v>
      </c>
    </row>
    <row r="11284" spans="7:8">
      <c r="G11284">
        <v>68.85986328125</v>
      </c>
      <c r="H11284">
        <v>8.3772962177082275E-06</v>
      </c>
    </row>
    <row r="11285" spans="7:8">
      <c r="G11285">
        <v>68.865966796875</v>
      </c>
      <c r="H11285">
        <v>7.2140017005118837E-06</v>
      </c>
    </row>
    <row r="11286" spans="7:8">
      <c r="G11286">
        <v>68.8720703125</v>
      </c>
      <c r="H11286">
        <v>6.6965440360944969E-06</v>
      </c>
    </row>
    <row r="11287" spans="7:8">
      <c r="G11287">
        <v>68.878173828125</v>
      </c>
      <c r="H11287">
        <v>6.2735986806146713E-06</v>
      </c>
    </row>
    <row r="11288" spans="7:8">
      <c r="G11288">
        <v>68.88427734375</v>
      </c>
      <c r="H11288">
        <v>5.38719514473368E-06</v>
      </c>
    </row>
    <row r="11289" spans="7:8">
      <c r="G11289">
        <v>68.890380859375</v>
      </c>
      <c r="H11289">
        <v>4.1440614930766156E-06</v>
      </c>
    </row>
    <row r="11290" spans="7:8">
      <c r="G11290">
        <v>68.896484375</v>
      </c>
      <c r="H11290">
        <v>3.7135929339071714E-06</v>
      </c>
    </row>
    <row r="11291" spans="7:8">
      <c r="G11291">
        <v>68.902587890625</v>
      </c>
      <c r="H11291">
        <v>4.9858442218972357E-06</v>
      </c>
    </row>
    <row r="11292" spans="7:8">
      <c r="G11292">
        <v>68.90869140625</v>
      </c>
      <c r="H11292">
        <v>6.6896350301558215E-06</v>
      </c>
    </row>
    <row r="11293" spans="7:8">
      <c r="G11293">
        <v>68.914794921875</v>
      </c>
      <c r="H11293">
        <v>7.71896259092667E-06</v>
      </c>
    </row>
    <row r="11294" spans="7:8">
      <c r="G11294">
        <v>68.9208984375</v>
      </c>
      <c r="H11294">
        <v>7.6868132361218567E-06</v>
      </c>
    </row>
    <row r="11295" spans="7:8">
      <c r="G11295">
        <v>68.927001953125</v>
      </c>
      <c r="H11295">
        <v>6.7837492267937618E-06</v>
      </c>
    </row>
    <row r="11296" spans="7:8">
      <c r="G11296">
        <v>68.93310546875</v>
      </c>
      <c r="H11296">
        <v>5.8189602510446027E-06</v>
      </c>
    </row>
    <row r="11297" spans="7:8">
      <c r="G11297">
        <v>68.939208984375</v>
      </c>
      <c r="H11297">
        <v>5.8818694496921792E-06</v>
      </c>
    </row>
    <row r="11298" spans="7:8">
      <c r="G11298">
        <v>68.9453125</v>
      </c>
      <c r="H11298">
        <v>6.9255032274329964E-06</v>
      </c>
    </row>
    <row r="11299" spans="7:8">
      <c r="G11299">
        <v>68.951416015625</v>
      </c>
      <c r="H11299">
        <v>7.8892099061643565E-06</v>
      </c>
    </row>
    <row r="11300" spans="7:8">
      <c r="G11300">
        <v>68.95751953125</v>
      </c>
      <c r="H11300">
        <v>8.0914179009290218E-06</v>
      </c>
    </row>
    <row r="11301" spans="7:8">
      <c r="G11301">
        <v>68.963623046875</v>
      </c>
      <c r="H11301">
        <v>7.479407919136526E-06</v>
      </c>
    </row>
    <row r="11302" spans="7:8">
      <c r="G11302">
        <v>68.9697265625</v>
      </c>
      <c r="H11302">
        <v>6.4811881490397148E-06</v>
      </c>
    </row>
    <row r="11303" spans="7:8">
      <c r="G11303">
        <v>68.975830078125</v>
      </c>
      <c r="H11303">
        <v>5.7021687821325842E-06</v>
      </c>
    </row>
    <row r="11304" spans="7:8">
      <c r="G11304">
        <v>68.98193359375</v>
      </c>
      <c r="H11304">
        <v>5.340356862094003E-06</v>
      </c>
    </row>
    <row r="11305" spans="7:8">
      <c r="G11305">
        <v>68.988037109375</v>
      </c>
      <c r="H11305">
        <v>4.9790972385927044E-06</v>
      </c>
    </row>
    <row r="11306" spans="7:8">
      <c r="G11306">
        <v>68.994140625</v>
      </c>
      <c r="H11306">
        <v>4.2930610863282626E-06</v>
      </c>
    </row>
    <row r="11307" spans="7:8">
      <c r="G11307">
        <v>69.000244140625</v>
      </c>
      <c r="H11307">
        <v>3.7155066758090948E-06</v>
      </c>
    </row>
    <row r="11308" spans="7:8">
      <c r="G11308">
        <v>69.00634765625</v>
      </c>
      <c r="H11308">
        <v>4.1651163891230207E-06</v>
      </c>
    </row>
    <row r="11309" spans="7:8">
      <c r="G11309">
        <v>69.012451171875</v>
      </c>
      <c r="H11309">
        <v>5.2812757848423819E-06</v>
      </c>
    </row>
    <row r="11310" spans="7:8">
      <c r="G11310">
        <v>69.0185546875</v>
      </c>
      <c r="H11310">
        <v>5.8855808597883862E-06</v>
      </c>
    </row>
    <row r="11311" spans="7:8">
      <c r="G11311">
        <v>69.024658203125</v>
      </c>
      <c r="H11311">
        <v>5.2395426008559039E-06</v>
      </c>
    </row>
    <row r="11312" spans="7:8">
      <c r="G11312">
        <v>69.03076171875</v>
      </c>
      <c r="H11312">
        <v>3.1483195779130953E-06</v>
      </c>
    </row>
    <row r="11313" spans="7:8">
      <c r="G11313">
        <v>69.036865234375</v>
      </c>
      <c r="H11313">
        <v>5.2037998213768176E-07</v>
      </c>
    </row>
    <row r="11314" spans="7:8">
      <c r="G11314">
        <v>69.04296875</v>
      </c>
      <c r="H11314">
        <v>4.0316644010242842E-06</v>
      </c>
    </row>
    <row r="11315" spans="7:8">
      <c r="G11315">
        <v>69.049072265625</v>
      </c>
      <c r="H11315">
        <v>7.5387332799622274E-06</v>
      </c>
    </row>
    <row r="11316" spans="7:8">
      <c r="G11316">
        <v>69.05517578125</v>
      </c>
      <c r="H11316">
        <v>9.9733138678454789E-06</v>
      </c>
    </row>
    <row r="11317" spans="7:8">
      <c r="G11317">
        <v>69.061279296875</v>
      </c>
      <c r="H11317">
        <v>1.0848472598086979E-05</v>
      </c>
    </row>
    <row r="11318" spans="7:8">
      <c r="G11318">
        <v>69.0673828125</v>
      </c>
      <c r="H11318">
        <v>1.0182987355106151E-05</v>
      </c>
    </row>
    <row r="11319" spans="7:8">
      <c r="G11319">
        <v>69.073486328125</v>
      </c>
      <c r="H11319">
        <v>8.628064403533514E-06</v>
      </c>
    </row>
    <row r="11320" spans="7:8">
      <c r="G11320">
        <v>69.07958984375</v>
      </c>
      <c r="H11320">
        <v>7.4192972477638172E-06</v>
      </c>
    </row>
    <row r="11321" spans="7:8">
      <c r="G11321">
        <v>69.085693359375</v>
      </c>
      <c r="H11321">
        <v>7.4414367582657466E-06</v>
      </c>
    </row>
    <row r="11322" spans="7:8">
      <c r="G11322">
        <v>69.091796875</v>
      </c>
      <c r="H11322">
        <v>7.9238106890323689E-06</v>
      </c>
    </row>
    <row r="11323" spans="7:8">
      <c r="G11323">
        <v>69.097900390625</v>
      </c>
      <c r="H11323">
        <v>7.5941866811113276E-06</v>
      </c>
    </row>
    <row r="11324" spans="7:8">
      <c r="G11324">
        <v>69.10400390625</v>
      </c>
      <c r="H11324">
        <v>5.9583133606095592E-06</v>
      </c>
    </row>
    <row r="11325" spans="7:8">
      <c r="G11325">
        <v>69.110107421875</v>
      </c>
      <c r="H11325">
        <v>3.53437256385376E-06</v>
      </c>
    </row>
    <row r="11326" spans="7:8">
      <c r="G11326">
        <v>69.1162109375</v>
      </c>
      <c r="H11326">
        <v>3.0023841626410021E-06</v>
      </c>
    </row>
    <row r="11327" spans="7:8">
      <c r="G11327">
        <v>69.122314453125</v>
      </c>
      <c r="H11327">
        <v>5.3049029765639228E-06</v>
      </c>
    </row>
    <row r="11328" spans="7:8">
      <c r="G11328">
        <v>69.12841796875</v>
      </c>
      <c r="H11328">
        <v>7.2126085680254152E-06</v>
      </c>
    </row>
    <row r="11329" spans="7:8">
      <c r="G11329">
        <v>69.134521484375</v>
      </c>
      <c r="H11329">
        <v>7.7632166766353861E-06</v>
      </c>
    </row>
    <row r="11330" spans="7:8">
      <c r="G11330">
        <v>69.140625</v>
      </c>
      <c r="H11330">
        <v>7.15896140346168E-06</v>
      </c>
    </row>
    <row r="11331" spans="7:8">
      <c r="G11331">
        <v>69.146728515625</v>
      </c>
      <c r="H11331">
        <v>6.5996430758729E-06</v>
      </c>
    </row>
    <row r="11332" spans="7:8">
      <c r="G11332">
        <v>69.15283203125</v>
      </c>
      <c r="H11332">
        <v>7.4382559876950322E-06</v>
      </c>
    </row>
    <row r="11333" spans="7:8">
      <c r="G11333">
        <v>69.158935546875</v>
      </c>
      <c r="H11333">
        <v>9.10145659488451E-06</v>
      </c>
    </row>
    <row r="11334" spans="7:8">
      <c r="G11334">
        <v>69.1650390625</v>
      </c>
      <c r="H11334">
        <v>1.0069182952102539E-05</v>
      </c>
    </row>
    <row r="11335" spans="7:8">
      <c r="G11335">
        <v>69.171142578125</v>
      </c>
      <c r="H11335">
        <v>9.4393816406669352E-06</v>
      </c>
    </row>
    <row r="11336" spans="7:8">
      <c r="G11336">
        <v>69.17724609375</v>
      </c>
      <c r="H11336">
        <v>7.0640235271001853E-06</v>
      </c>
    </row>
    <row r="11337" spans="7:8">
      <c r="G11337">
        <v>69.183349609375</v>
      </c>
      <c r="H11337">
        <v>3.4278919461299544E-06</v>
      </c>
    </row>
    <row r="11338" spans="7:8">
      <c r="G11338">
        <v>69.189453125</v>
      </c>
      <c r="H11338">
        <v>9.1007523132448E-07</v>
      </c>
    </row>
    <row r="11339" spans="7:8">
      <c r="G11339">
        <v>69.195556640625</v>
      </c>
      <c r="H11339">
        <v>4.13403262422441E-06</v>
      </c>
    </row>
    <row r="11340" spans="7:8">
      <c r="G11340">
        <v>69.20166015625</v>
      </c>
      <c r="H11340">
        <v>5.9954661458614147E-06</v>
      </c>
    </row>
    <row r="11341" spans="7:8">
      <c r="G11341">
        <v>69.207763671875</v>
      </c>
      <c r="H11341">
        <v>5.8760027718606619E-06</v>
      </c>
    </row>
    <row r="11342" spans="7:8">
      <c r="G11342">
        <v>69.2138671875</v>
      </c>
      <c r="H11342">
        <v>3.9815321310680249E-06</v>
      </c>
    </row>
    <row r="11343" spans="7:8">
      <c r="G11343">
        <v>69.219970703125</v>
      </c>
      <c r="H11343">
        <v>2.4286804057025369E-06</v>
      </c>
    </row>
    <row r="11344" spans="7:8">
      <c r="G11344">
        <v>69.22607421875</v>
      </c>
      <c r="H11344">
        <v>5.1012325657914572E-06</v>
      </c>
    </row>
    <row r="11345" spans="7:8">
      <c r="G11345">
        <v>69.232177734375</v>
      </c>
      <c r="H11345">
        <v>8.28222968972601E-06</v>
      </c>
    </row>
    <row r="11346" spans="7:8">
      <c r="G11346">
        <v>69.23828125</v>
      </c>
      <c r="H11346">
        <v>1.005841699926763E-05</v>
      </c>
    </row>
    <row r="11347" spans="7:8">
      <c r="G11347">
        <v>69.244384765625</v>
      </c>
      <c r="H11347">
        <v>9.806574510974322E-06</v>
      </c>
    </row>
    <row r="11348" spans="7:8">
      <c r="G11348">
        <v>69.25048828125</v>
      </c>
      <c r="H11348">
        <v>7.5659917636911932E-06</v>
      </c>
    </row>
    <row r="11349" spans="7:8">
      <c r="G11349">
        <v>69.256591796875</v>
      </c>
      <c r="H11349">
        <v>4.0451054265900123E-06</v>
      </c>
    </row>
    <row r="11350" spans="7:8">
      <c r="G11350">
        <v>69.2626953125</v>
      </c>
      <c r="H11350">
        <v>2.055683556029601E-06</v>
      </c>
    </row>
    <row r="11351" spans="7:8">
      <c r="G11351">
        <v>69.268798828125</v>
      </c>
      <c r="H11351">
        <v>4.7679370707621591E-06</v>
      </c>
    </row>
    <row r="11352" spans="7:8">
      <c r="G11352">
        <v>69.27490234375</v>
      </c>
      <c r="H11352">
        <v>6.7664478416969958E-06</v>
      </c>
    </row>
    <row r="11353" spans="7:8">
      <c r="G11353">
        <v>69.281005859375</v>
      </c>
      <c r="H11353">
        <v>6.8349983080010037E-06</v>
      </c>
    </row>
    <row r="11354" spans="7:8">
      <c r="G11354">
        <v>69.287109375</v>
      </c>
      <c r="H11354">
        <v>4.9997508443096777E-06</v>
      </c>
    </row>
    <row r="11355" spans="7:8">
      <c r="G11355">
        <v>69.293212890625</v>
      </c>
      <c r="H11355">
        <v>2.5302549576102581E-06</v>
      </c>
    </row>
    <row r="11356" spans="7:8">
      <c r="G11356">
        <v>69.29931640625</v>
      </c>
      <c r="H11356">
        <v>4.1622697961775373E-06</v>
      </c>
    </row>
    <row r="11357" spans="7:8">
      <c r="G11357">
        <v>69.305419921875</v>
      </c>
      <c r="H11357">
        <v>7.6532746933734954E-06</v>
      </c>
    </row>
    <row r="11358" spans="7:8">
      <c r="G11358">
        <v>69.3115234375</v>
      </c>
      <c r="H11358">
        <v>1.016830790954616E-05</v>
      </c>
    </row>
    <row r="11359" spans="7:8">
      <c r="G11359">
        <v>69.317626953125</v>
      </c>
      <c r="H11359">
        <v>1.0977914761459742E-05</v>
      </c>
    </row>
    <row r="11360" spans="7:8">
      <c r="G11360">
        <v>69.32373046875</v>
      </c>
      <c r="H11360">
        <v>9.99593956916517E-06</v>
      </c>
    </row>
    <row r="11361" spans="7:8">
      <c r="G11361">
        <v>69.329833984375</v>
      </c>
      <c r="H11361">
        <v>7.6530131863008327E-06</v>
      </c>
    </row>
    <row r="11362" spans="7:8">
      <c r="G11362">
        <v>69.3359375</v>
      </c>
      <c r="H11362">
        <v>4.8590622717344994E-06</v>
      </c>
    </row>
    <row r="11363" spans="7:8">
      <c r="G11363">
        <v>69.342041015625</v>
      </c>
      <c r="H11363">
        <v>3.2824996988417003E-06</v>
      </c>
    </row>
    <row r="11364" spans="7:8">
      <c r="G11364">
        <v>69.34814453125</v>
      </c>
      <c r="H11364">
        <v>4.112674928738673E-06</v>
      </c>
    </row>
    <row r="11365" spans="7:8">
      <c r="G11365">
        <v>69.354248046875</v>
      </c>
      <c r="H11365">
        <v>5.4318535460614246E-06</v>
      </c>
    </row>
    <row r="11366" spans="7:8">
      <c r="G11366">
        <v>69.3603515625</v>
      </c>
      <c r="H11366">
        <v>6.3413979767562592E-06</v>
      </c>
    </row>
    <row r="11367" spans="7:8">
      <c r="G11367">
        <v>69.366455078125</v>
      </c>
      <c r="H11367">
        <v>7.0063148085989841E-06</v>
      </c>
    </row>
    <row r="11368" spans="7:8">
      <c r="G11368">
        <v>69.37255859375</v>
      </c>
      <c r="H11368">
        <v>7.6422185316531842E-06</v>
      </c>
    </row>
    <row r="11369" spans="7:8">
      <c r="G11369">
        <v>69.378662109375</v>
      </c>
      <c r="H11369">
        <v>8.1200934006559061E-06</v>
      </c>
    </row>
    <row r="11370" spans="7:8">
      <c r="G11370">
        <v>69.384765625</v>
      </c>
      <c r="H11370">
        <v>8.1206434766115912E-06</v>
      </c>
    </row>
    <row r="11371" spans="7:8">
      <c r="G11371">
        <v>69.390869140625</v>
      </c>
      <c r="H11371">
        <v>7.47533237630087E-06</v>
      </c>
    </row>
    <row r="11372" spans="7:8">
      <c r="G11372">
        <v>69.39697265625</v>
      </c>
      <c r="H11372">
        <v>6.3421943399421284E-06</v>
      </c>
    </row>
    <row r="11373" spans="7:8">
      <c r="G11373">
        <v>69.403076171875</v>
      </c>
      <c r="H11373">
        <v>5.1674345145118606E-06</v>
      </c>
    </row>
    <row r="11374" spans="7:8">
      <c r="G11374">
        <v>69.4091796875</v>
      </c>
      <c r="H11374">
        <v>4.3848323587195162E-06</v>
      </c>
    </row>
    <row r="11375" spans="7:8">
      <c r="G11375">
        <v>69.415283203125</v>
      </c>
      <c r="H11375">
        <v>3.9474779373745425E-06</v>
      </c>
    </row>
    <row r="11376" spans="7:8">
      <c r="G11376">
        <v>69.42138671875</v>
      </c>
      <c r="H11376">
        <v>3.5143121939419621E-06</v>
      </c>
    </row>
    <row r="11377" spans="7:8">
      <c r="G11377">
        <v>69.427490234375</v>
      </c>
      <c r="H11377">
        <v>3.3421804798817469E-06</v>
      </c>
    </row>
    <row r="11378" spans="7:8">
      <c r="G11378">
        <v>69.43359375</v>
      </c>
      <c r="H11378">
        <v>4.3322493499053156E-06</v>
      </c>
    </row>
    <row r="11379" spans="7:8">
      <c r="G11379">
        <v>69.439697265625</v>
      </c>
      <c r="H11379">
        <v>6.3172804710480594E-06</v>
      </c>
    </row>
    <row r="11380" spans="7:8">
      <c r="G11380">
        <v>69.44580078125</v>
      </c>
      <c r="H11380">
        <v>8.3830638830790881E-06</v>
      </c>
    </row>
    <row r="11381" spans="7:8">
      <c r="G11381">
        <v>69.451904296875</v>
      </c>
      <c r="H11381">
        <v>9.8451795279878E-06</v>
      </c>
    </row>
    <row r="11382" spans="7:8">
      <c r="G11382">
        <v>69.4580078125</v>
      </c>
      <c r="H11382">
        <v>1.0330148322943115E-05</v>
      </c>
    </row>
    <row r="11383" spans="7:8">
      <c r="G11383">
        <v>69.464111328125</v>
      </c>
      <c r="H11383">
        <v>9.7715533119282883E-06</v>
      </c>
    </row>
    <row r="11384" spans="7:8">
      <c r="G11384">
        <v>69.47021484375</v>
      </c>
      <c r="H11384">
        <v>8.38565455776978E-06</v>
      </c>
    </row>
    <row r="11385" spans="7:8">
      <c r="G11385">
        <v>69.476318359375</v>
      </c>
      <c r="H11385">
        <v>6.5932766659477532E-06</v>
      </c>
    </row>
    <row r="11386" spans="7:8">
      <c r="G11386">
        <v>69.482421875</v>
      </c>
      <c r="H11386">
        <v>4.8789852439039444E-06</v>
      </c>
    </row>
    <row r="11387" spans="7:8">
      <c r="G11387">
        <v>69.488525390625</v>
      </c>
      <c r="H11387">
        <v>3.5701443292185071E-06</v>
      </c>
    </row>
    <row r="11388" spans="7:8">
      <c r="G11388">
        <v>69.49462890625</v>
      </c>
      <c r="H11388">
        <v>2.6475314486604246E-06</v>
      </c>
    </row>
    <row r="11389" spans="7:8">
      <c r="G11389">
        <v>69.500732421875</v>
      </c>
      <c r="H11389">
        <v>2.1341310029234044E-06</v>
      </c>
    </row>
    <row r="11390" spans="7:8">
      <c r="G11390">
        <v>69.5068359375</v>
      </c>
      <c r="H11390">
        <v>2.8638137231432929E-06</v>
      </c>
    </row>
    <row r="11391" spans="7:8">
      <c r="G11391">
        <v>69.512939453125</v>
      </c>
      <c r="H11391">
        <v>4.8818143242041479E-06</v>
      </c>
    </row>
    <row r="11392" spans="7:8">
      <c r="G11392">
        <v>69.51904296875</v>
      </c>
      <c r="H11392">
        <v>7.3812992117276129E-06</v>
      </c>
    </row>
    <row r="11393" spans="7:8">
      <c r="G11393">
        <v>69.525146484375</v>
      </c>
      <c r="H11393">
        <v>9.7355735906963082E-06</v>
      </c>
    </row>
    <row r="11394" spans="7:8">
      <c r="G11394">
        <v>69.53125</v>
      </c>
      <c r="H11394">
        <v>1.1420428323748256E-05</v>
      </c>
    </row>
    <row r="11395" spans="7:8">
      <c r="G11395">
        <v>69.537353515625</v>
      </c>
      <c r="H11395">
        <v>1.2026063805088361E-05</v>
      </c>
    </row>
    <row r="11396" spans="7:8">
      <c r="G11396">
        <v>69.54345703125</v>
      </c>
      <c r="H11396">
        <v>1.1337189829686072E-05</v>
      </c>
    </row>
    <row r="11397" spans="7:8">
      <c r="G11397">
        <v>69.549560546875</v>
      </c>
      <c r="H11397">
        <v>9.41512093204053E-06</v>
      </c>
    </row>
    <row r="11398" spans="7:8">
      <c r="G11398">
        <v>69.5556640625</v>
      </c>
      <c r="H11398">
        <v>6.6754732664599322E-06</v>
      </c>
    </row>
    <row r="11399" spans="7:8">
      <c r="G11399">
        <v>69.561767578125</v>
      </c>
      <c r="H11399">
        <v>4.0966350997818938E-06</v>
      </c>
    </row>
    <row r="11400" spans="7:8">
      <c r="G11400">
        <v>69.56787109375</v>
      </c>
      <c r="H11400">
        <v>3.5803721351038537E-06</v>
      </c>
    </row>
    <row r="11401" spans="7:8">
      <c r="G11401">
        <v>69.573974609375</v>
      </c>
      <c r="H11401">
        <v>4.7972607171310262E-06</v>
      </c>
    </row>
    <row r="11402" spans="7:8">
      <c r="G11402">
        <v>69.580078125</v>
      </c>
      <c r="H11402">
        <v>5.5297467024137959E-06</v>
      </c>
    </row>
    <row r="11403" spans="7:8">
      <c r="G11403">
        <v>69.586181640625</v>
      </c>
      <c r="H11403">
        <v>5.2811592855735158E-06</v>
      </c>
    </row>
    <row r="11404" spans="7:8">
      <c r="G11404">
        <v>69.59228515625</v>
      </c>
      <c r="H11404">
        <v>4.9169013092910268E-06</v>
      </c>
    </row>
    <row r="11405" spans="7:8">
      <c r="G11405">
        <v>69.598388671875</v>
      </c>
      <c r="H11405">
        <v>6.0252039283558387E-06</v>
      </c>
    </row>
    <row r="11406" spans="7:8">
      <c r="G11406">
        <v>69.6044921875</v>
      </c>
      <c r="H11406">
        <v>8.3741320690763848E-06</v>
      </c>
    </row>
    <row r="11407" spans="7:8">
      <c r="G11407">
        <v>69.610595703125</v>
      </c>
      <c r="H11407">
        <v>1.0493897059028877E-05</v>
      </c>
    </row>
    <row r="11408" spans="7:8">
      <c r="G11408">
        <v>69.61669921875</v>
      </c>
      <c r="H11408">
        <v>1.1356648589539329E-05</v>
      </c>
    </row>
    <row r="11409" spans="7:8">
      <c r="G11409">
        <v>69.622802734375</v>
      </c>
      <c r="H11409">
        <v>1.0504554689433284E-05</v>
      </c>
    </row>
    <row r="11410" spans="7:8">
      <c r="G11410">
        <v>69.62890625</v>
      </c>
      <c r="H11410">
        <v>8.0285461566903026E-06</v>
      </c>
    </row>
    <row r="11411" spans="7:8">
      <c r="G11411">
        <v>69.635009765625</v>
      </c>
      <c r="H11411">
        <v>4.5997387011870756E-06</v>
      </c>
    </row>
    <row r="11412" spans="7:8">
      <c r="G11412">
        <v>69.64111328125</v>
      </c>
      <c r="H11412">
        <v>2.3529563619173546E-06</v>
      </c>
    </row>
    <row r="11413" spans="7:8">
      <c r="G11413">
        <v>69.647216796875</v>
      </c>
      <c r="H11413">
        <v>4.2158457379744425E-06</v>
      </c>
    </row>
    <row r="11414" spans="7:8">
      <c r="G11414">
        <v>69.6533203125</v>
      </c>
      <c r="H11414">
        <v>5.9597805215382243E-06</v>
      </c>
    </row>
    <row r="11415" spans="7:8">
      <c r="G11415">
        <v>69.659423828125</v>
      </c>
      <c r="H11415">
        <v>6.019886177987238E-06</v>
      </c>
    </row>
    <row r="11416" spans="7:8">
      <c r="G11416">
        <v>69.66552734375</v>
      </c>
      <c r="H11416">
        <v>4.2834471411432749E-06</v>
      </c>
    </row>
    <row r="11417" spans="7:8">
      <c r="G11417">
        <v>69.671630859375</v>
      </c>
      <c r="H11417">
        <v>1.2444863132056318E-06</v>
      </c>
    </row>
    <row r="11418" spans="7:8">
      <c r="G11418">
        <v>69.677734375</v>
      </c>
      <c r="H11418">
        <v>2.6368722816513212E-06</v>
      </c>
    </row>
    <row r="11419" spans="7:8">
      <c r="G11419">
        <v>69.683837890625</v>
      </c>
      <c r="H11419">
        <v>6.05046643862223E-06</v>
      </c>
    </row>
    <row r="11420" spans="7:8">
      <c r="G11420">
        <v>69.68994140625</v>
      </c>
      <c r="H11420">
        <v>8.4680322690283063E-06</v>
      </c>
    </row>
    <row r="11421" spans="7:8">
      <c r="G11421">
        <v>69.696044921875</v>
      </c>
      <c r="H11421">
        <v>9.4887344991735827E-06</v>
      </c>
    </row>
    <row r="11422" spans="7:8">
      <c r="G11422">
        <v>69.7021484375</v>
      </c>
      <c r="H11422">
        <v>9.2188932238975318E-06</v>
      </c>
    </row>
    <row r="11423" spans="7:8">
      <c r="G11423">
        <v>69.708251953125</v>
      </c>
      <c r="H11423">
        <v>8.2698334878360275E-06</v>
      </c>
    </row>
    <row r="11424" spans="7:8">
      <c r="G11424">
        <v>69.71435546875</v>
      </c>
      <c r="H11424">
        <v>7.5051331868473127E-06</v>
      </c>
    </row>
    <row r="11425" spans="7:8">
      <c r="G11425">
        <v>69.720458984375</v>
      </c>
      <c r="H11425">
        <v>7.3132261923500345E-06</v>
      </c>
    </row>
    <row r="11426" spans="7:8">
      <c r="G11426">
        <v>69.7265625</v>
      </c>
      <c r="H11426">
        <v>7.1598257049302739E-06</v>
      </c>
    </row>
    <row r="11427" spans="7:8">
      <c r="G11427">
        <v>69.732666015625</v>
      </c>
      <c r="H11427">
        <v>6.3057512829533059E-06</v>
      </c>
    </row>
    <row r="11428" spans="7:8">
      <c r="G11428">
        <v>69.73876953125</v>
      </c>
      <c r="H11428">
        <v>4.4667439009451977E-06</v>
      </c>
    </row>
    <row r="11429" spans="7:8">
      <c r="G11429">
        <v>69.744873046875</v>
      </c>
      <c r="H11429">
        <v>1.9308280917550978E-06</v>
      </c>
    </row>
    <row r="11430" spans="7:8">
      <c r="G11430">
        <v>69.7509765625</v>
      </c>
      <c r="H11430">
        <v>1.7333999668152183E-06</v>
      </c>
    </row>
    <row r="11431" spans="7:8">
      <c r="G11431">
        <v>69.757080078125</v>
      </c>
      <c r="H11431">
        <v>4.4430066323925828E-06</v>
      </c>
    </row>
    <row r="11432" spans="7:8">
      <c r="G11432">
        <v>69.76318359375</v>
      </c>
      <c r="H11432">
        <v>6.7915788997616979E-06</v>
      </c>
    </row>
    <row r="11433" spans="7:8">
      <c r="G11433">
        <v>69.769287109375</v>
      </c>
      <c r="H11433">
        <v>8.5120587764227251E-06</v>
      </c>
    </row>
    <row r="11434" spans="7:8">
      <c r="G11434">
        <v>69.775390625</v>
      </c>
      <c r="H11434">
        <v>9.6441250423746779E-06</v>
      </c>
    </row>
    <row r="11435" spans="7:8">
      <c r="G11435">
        <v>69.781494140625</v>
      </c>
      <c r="H11435">
        <v>1.0236469406343973E-05</v>
      </c>
    </row>
    <row r="11436" spans="7:8">
      <c r="G11436">
        <v>69.78759765625</v>
      </c>
      <c r="H11436">
        <v>1.0182671467377445E-05</v>
      </c>
    </row>
    <row r="11437" spans="7:8">
      <c r="G11437">
        <v>69.793701171875</v>
      </c>
      <c r="H11437">
        <v>9.2590305714564489E-06</v>
      </c>
    </row>
    <row r="11438" spans="7:8">
      <c r="G11438">
        <v>69.7998046875</v>
      </c>
      <c r="H11438">
        <v>7.3164737584769516E-06</v>
      </c>
    </row>
    <row r="11439" spans="7:8">
      <c r="G11439">
        <v>69.805908203125</v>
      </c>
      <c r="H11439">
        <v>4.4551689530136148E-06</v>
      </c>
    </row>
    <row r="11440" spans="7:8">
      <c r="G11440">
        <v>69.81201171875</v>
      </c>
      <c r="H11440">
        <v>1.1069765848632165E-06</v>
      </c>
    </row>
    <row r="11441" spans="7:8">
      <c r="G11441">
        <v>69.818115234375</v>
      </c>
      <c r="H11441">
        <v>2.3530104368726272E-06</v>
      </c>
    </row>
    <row r="11442" spans="7:8">
      <c r="G11442">
        <v>69.82421875</v>
      </c>
      <c r="H11442">
        <v>5.0520041223859256E-06</v>
      </c>
    </row>
    <row r="11443" spans="7:8">
      <c r="G11443">
        <v>69.830322265625</v>
      </c>
      <c r="H11443">
        <v>6.7710768827502417E-06</v>
      </c>
    </row>
    <row r="11444" spans="7:8">
      <c r="G11444">
        <v>69.83642578125</v>
      </c>
      <c r="H11444">
        <v>7.5806441867070657E-06</v>
      </c>
    </row>
    <row r="11445" spans="7:8">
      <c r="G11445">
        <v>69.842529296875</v>
      </c>
      <c r="H11445">
        <v>8.0449783579779379E-06</v>
      </c>
    </row>
    <row r="11446" spans="7:8">
      <c r="G11446">
        <v>69.8486328125</v>
      </c>
      <c r="H11446">
        <v>8.8042134735946946E-06</v>
      </c>
    </row>
    <row r="11447" spans="7:8">
      <c r="G11447">
        <v>69.854736328125</v>
      </c>
      <c r="H11447">
        <v>9.8356857764161225E-06</v>
      </c>
    </row>
    <row r="11448" spans="7:8">
      <c r="G11448">
        <v>69.86083984375</v>
      </c>
      <c r="H11448">
        <v>1.0450095289989192E-05</v>
      </c>
    </row>
    <row r="11449" spans="7:8">
      <c r="G11449">
        <v>69.866943359375</v>
      </c>
      <c r="H11449">
        <v>9.9496112684491835E-06</v>
      </c>
    </row>
    <row r="11450" spans="7:8">
      <c r="G11450">
        <v>69.873046875</v>
      </c>
      <c r="H11450">
        <v>8.046566027378826E-06</v>
      </c>
    </row>
    <row r="11451" spans="7:8">
      <c r="G11451">
        <v>69.879150390625</v>
      </c>
      <c r="H11451">
        <v>4.9687406459034787E-06</v>
      </c>
    </row>
    <row r="11452" spans="7:8">
      <c r="G11452">
        <v>69.88525390625</v>
      </c>
      <c r="H11452">
        <v>1.6312082813363265E-06</v>
      </c>
    </row>
    <row r="11453" spans="7:8">
      <c r="G11453">
        <v>69.891357421875</v>
      </c>
      <c r="H11453">
        <v>2.7476318967232948E-06</v>
      </c>
    </row>
    <row r="11454" spans="7:8">
      <c r="G11454">
        <v>69.8974609375</v>
      </c>
      <c r="H11454">
        <v>5.09425561275191E-06</v>
      </c>
    </row>
    <row r="11455" spans="7:8">
      <c r="G11455">
        <v>69.903564453125</v>
      </c>
      <c r="H11455">
        <v>5.9543162095032262E-06</v>
      </c>
    </row>
    <row r="11456" spans="7:8">
      <c r="G11456">
        <v>69.90966796875</v>
      </c>
      <c r="H11456">
        <v>5.07836144922188E-06</v>
      </c>
    </row>
    <row r="11457" spans="7:8">
      <c r="G11457">
        <v>69.915771484375</v>
      </c>
      <c r="H11457">
        <v>2.7684179340825913E-06</v>
      </c>
    </row>
    <row r="11458" spans="7:8">
      <c r="G11458">
        <v>69.921875</v>
      </c>
      <c r="H11458">
        <v>1.2424446854715724E-06</v>
      </c>
    </row>
    <row r="11459" spans="7:8">
      <c r="G11459">
        <v>69.927978515625</v>
      </c>
      <c r="H11459">
        <v>4.2693666350510781E-06</v>
      </c>
    </row>
    <row r="11460" spans="7:8">
      <c r="G11460">
        <v>69.93408203125</v>
      </c>
      <c r="H11460">
        <v>7.0662232273926234E-06</v>
      </c>
    </row>
    <row r="11461" spans="7:8">
      <c r="G11461">
        <v>69.940185546875</v>
      </c>
      <c r="H11461">
        <v>8.8785487940763536E-06</v>
      </c>
    </row>
    <row r="11462" spans="7:8">
      <c r="G11462">
        <v>69.9462890625</v>
      </c>
      <c r="H11462">
        <v>9.6230216322296744E-06</v>
      </c>
    </row>
    <row r="11463" spans="7:8">
      <c r="G11463">
        <v>69.952392578125</v>
      </c>
      <c r="H11463">
        <v>9.5640332338044416E-06</v>
      </c>
    </row>
    <row r="11464" spans="7:8">
      <c r="G11464">
        <v>69.95849609375</v>
      </c>
      <c r="H11464">
        <v>9.0678465569917364E-06</v>
      </c>
    </row>
    <row r="11465" spans="7:8">
      <c r="G11465">
        <v>69.964599609375</v>
      </c>
      <c r="H11465">
        <v>8.3003266957054564E-06</v>
      </c>
    </row>
    <row r="11466" spans="7:8">
      <c r="G11466">
        <v>69.970703125</v>
      </c>
      <c r="H11466">
        <v>7.16690161232492E-06</v>
      </c>
    </row>
    <row r="11467" spans="7:8">
      <c r="G11467">
        <v>69.976806640625</v>
      </c>
      <c r="H11467">
        <v>5.6575274168985512E-06</v>
      </c>
    </row>
    <row r="11468" spans="7:8">
      <c r="G11468">
        <v>69.98291015625</v>
      </c>
      <c r="H11468">
        <v>4.4586093641184834E-06</v>
      </c>
    </row>
    <row r="11469" spans="7:8">
      <c r="G11469">
        <v>69.989013671875</v>
      </c>
      <c r="H11469">
        <v>4.9725472868973781E-06</v>
      </c>
    </row>
    <row r="11470" spans="7:8">
      <c r="G11470">
        <v>69.9951171875</v>
      </c>
      <c r="H11470">
        <v>6.777699638017194E-06</v>
      </c>
    </row>
    <row r="11471" spans="7:8">
      <c r="G11471">
        <v>70.001220703125</v>
      </c>
      <c r="H11471">
        <v>8.3320545950025817E-06</v>
      </c>
    </row>
    <row r="11472" spans="7:8">
      <c r="G11472">
        <v>70.00732421875</v>
      </c>
      <c r="H11472">
        <v>8.8524680725580581E-06</v>
      </c>
    </row>
    <row r="11473" spans="7:8">
      <c r="G11473">
        <v>70.013427734375</v>
      </c>
      <c r="H11473">
        <v>8.2831595415267387E-06</v>
      </c>
    </row>
    <row r="11474" spans="7:8">
      <c r="G11474">
        <v>70.01953125</v>
      </c>
      <c r="H11474">
        <v>7.2736209632004445E-06</v>
      </c>
    </row>
    <row r="11475" spans="7:8">
      <c r="G11475">
        <v>70.025634765625</v>
      </c>
      <c r="H11475">
        <v>6.9613701277200683E-06</v>
      </c>
    </row>
    <row r="11476" spans="7:8">
      <c r="G11476">
        <v>70.03173828125</v>
      </c>
      <c r="H11476">
        <v>7.7107722607331609E-06</v>
      </c>
    </row>
    <row r="11477" spans="7:8">
      <c r="G11477">
        <v>70.037841796875</v>
      </c>
      <c r="H11477">
        <v>8.4952413305762545E-06</v>
      </c>
    </row>
    <row r="11478" spans="7:8">
      <c r="G11478">
        <v>70.0439453125</v>
      </c>
      <c r="H11478">
        <v>8.26279532358629E-06</v>
      </c>
    </row>
    <row r="11479" spans="7:8">
      <c r="G11479">
        <v>70.050048828125</v>
      </c>
      <c r="H11479">
        <v>6.59973620013412E-06</v>
      </c>
    </row>
    <row r="11480" spans="7:8">
      <c r="G11480">
        <v>70.05615234375</v>
      </c>
      <c r="H11480">
        <v>3.6796691091923529E-06</v>
      </c>
    </row>
    <row r="11481" spans="7:8">
      <c r="G11481">
        <v>70.062255859375</v>
      </c>
      <c r="H11481">
        <v>5.4483094832356954E-07</v>
      </c>
    </row>
    <row r="11482" spans="7:8">
      <c r="G11482">
        <v>70.068359375</v>
      </c>
      <c r="H11482">
        <v>3.6208716336660079E-06</v>
      </c>
    </row>
    <row r="11483" spans="7:8">
      <c r="G11483">
        <v>70.074462890625</v>
      </c>
      <c r="H11483">
        <v>6.4155132447599478E-06</v>
      </c>
    </row>
    <row r="11484" spans="7:8">
      <c r="G11484">
        <v>70.08056640625</v>
      </c>
      <c r="H11484">
        <v>8.005944379687795E-06</v>
      </c>
    </row>
    <row r="11485" spans="7:8">
      <c r="G11485">
        <v>70.086669921875</v>
      </c>
      <c r="H11485">
        <v>8.3271338653062962E-06</v>
      </c>
    </row>
    <row r="11486" spans="7:8">
      <c r="G11486">
        <v>70.0927734375</v>
      </c>
      <c r="H11486">
        <v>7.7468593274297623E-06</v>
      </c>
    </row>
    <row r="11487" spans="7:8">
      <c r="G11487">
        <v>70.098876953125</v>
      </c>
      <c r="H11487">
        <v>6.9484249098611224E-06</v>
      </c>
    </row>
    <row r="11488" spans="7:8">
      <c r="G11488">
        <v>70.10498046875</v>
      </c>
      <c r="H11488">
        <v>6.5669719054034859E-06</v>
      </c>
    </row>
    <row r="11489" spans="7:8">
      <c r="G11489">
        <v>70.111083984375</v>
      </c>
      <c r="H11489">
        <v>6.6862824444525757E-06</v>
      </c>
    </row>
    <row r="11490" spans="7:8">
      <c r="G11490">
        <v>70.1171875</v>
      </c>
      <c r="H11490">
        <v>6.9476187806665363E-06</v>
      </c>
    </row>
    <row r="11491" spans="7:8">
      <c r="G11491">
        <v>70.123291015625</v>
      </c>
      <c r="H11491">
        <v>7.10140763254272E-06</v>
      </c>
    </row>
    <row r="11492" spans="7:8">
      <c r="G11492">
        <v>70.12939453125</v>
      </c>
      <c r="H11492">
        <v>7.1008717768790467E-06</v>
      </c>
    </row>
    <row r="11493" spans="7:8">
      <c r="G11493">
        <v>70.135498046875</v>
      </c>
      <c r="H11493">
        <v>6.8608769619676263E-06</v>
      </c>
    </row>
    <row r="11494" spans="7:8">
      <c r="G11494">
        <v>70.1416015625</v>
      </c>
      <c r="H11494">
        <v>6.161703273729287E-06</v>
      </c>
    </row>
    <row r="11495" spans="7:8">
      <c r="G11495">
        <v>70.147705078125</v>
      </c>
      <c r="H11495">
        <v>4.8588933915789483E-06</v>
      </c>
    </row>
    <row r="11496" spans="7:8">
      <c r="G11496">
        <v>70.15380859375</v>
      </c>
      <c r="H11496">
        <v>3.3495416692207971E-06</v>
      </c>
    </row>
    <row r="11497" spans="7:8">
      <c r="G11497">
        <v>70.159912109375</v>
      </c>
      <c r="H11497">
        <v>3.3404834056366434E-06</v>
      </c>
    </row>
    <row r="11498" spans="7:8">
      <c r="G11498">
        <v>70.166015625</v>
      </c>
      <c r="H11498">
        <v>5.1887680361846217E-06</v>
      </c>
    </row>
    <row r="11499" spans="7:8">
      <c r="G11499">
        <v>70.172119140625</v>
      </c>
      <c r="H11499">
        <v>6.9789308372588314E-06</v>
      </c>
    </row>
    <row r="11500" spans="7:8">
      <c r="G11500">
        <v>70.17822265625</v>
      </c>
      <c r="H11500">
        <v>7.70010442942234E-06</v>
      </c>
    </row>
    <row r="11501" spans="7:8">
      <c r="G11501">
        <v>70.184326171875</v>
      </c>
      <c r="H11501">
        <v>7.0059379221521807E-06</v>
      </c>
    </row>
    <row r="11502" spans="7:8">
      <c r="G11502">
        <v>70.1904296875</v>
      </c>
      <c r="H11502">
        <v>5.12947476695049E-06</v>
      </c>
    </row>
    <row r="11503" spans="7:8">
      <c r="G11503">
        <v>70.196533203125</v>
      </c>
      <c r="H11503">
        <v>3.3546309098317904E-06</v>
      </c>
    </row>
    <row r="11504" spans="7:8">
      <c r="G11504">
        <v>70.20263671875</v>
      </c>
      <c r="H11504">
        <v>4.2667985049459393E-06</v>
      </c>
    </row>
    <row r="11505" spans="7:8">
      <c r="G11505">
        <v>70.208740234375</v>
      </c>
      <c r="H11505">
        <v>6.4545257403091327E-06</v>
      </c>
    </row>
    <row r="11506" spans="7:8">
      <c r="G11506">
        <v>70.21484375</v>
      </c>
      <c r="H11506">
        <v>7.7677353814400841E-06</v>
      </c>
    </row>
    <row r="11507" spans="7:8">
      <c r="G11507">
        <v>70.220947265625</v>
      </c>
      <c r="H11507">
        <v>7.5025977528517105E-06</v>
      </c>
    </row>
    <row r="11508" spans="7:8">
      <c r="G11508">
        <v>70.22705078125</v>
      </c>
      <c r="H11508">
        <v>5.6493940368975521E-06</v>
      </c>
    </row>
    <row r="11509" spans="7:8">
      <c r="G11509">
        <v>70.233154296875</v>
      </c>
      <c r="H11509">
        <v>3.0428084710649249E-06</v>
      </c>
    </row>
    <row r="11510" spans="7:8">
      <c r="G11510">
        <v>70.2392578125</v>
      </c>
      <c r="H11510">
        <v>3.4632823670368303E-06</v>
      </c>
    </row>
    <row r="11511" spans="7:8">
      <c r="G11511">
        <v>70.245361328125</v>
      </c>
      <c r="H11511">
        <v>6.7733153364450351E-06</v>
      </c>
    </row>
    <row r="11512" spans="7:8">
      <c r="G11512">
        <v>70.25146484375</v>
      </c>
      <c r="H11512">
        <v>9.6968587931812373E-06</v>
      </c>
    </row>
    <row r="11513" spans="7:8">
      <c r="G11513">
        <v>70.257568359375</v>
      </c>
      <c r="H11513">
        <v>1.1394214971297212E-05</v>
      </c>
    </row>
    <row r="11514" spans="7:8">
      <c r="G11514">
        <v>70.263671875</v>
      </c>
      <c r="H11514">
        <v>1.1643249742243679E-05</v>
      </c>
    </row>
    <row r="11515" spans="7:8">
      <c r="G11515">
        <v>70.269775390625</v>
      </c>
      <c r="H11515">
        <v>1.0588240193426305E-05</v>
      </c>
    </row>
    <row r="11516" spans="7:8">
      <c r="G11516">
        <v>70.27587890625</v>
      </c>
      <c r="H11516">
        <v>8.62815568860985E-06</v>
      </c>
    </row>
    <row r="11517" spans="7:8">
      <c r="G11517">
        <v>70.281982421875</v>
      </c>
      <c r="H11517">
        <v>6.2996360941713578E-06</v>
      </c>
    </row>
    <row r="11518" spans="7:8">
      <c r="G11518">
        <v>70.2880859375</v>
      </c>
      <c r="H11518">
        <v>4.2444626676378844E-06</v>
      </c>
    </row>
    <row r="11519" spans="7:8">
      <c r="G11519">
        <v>70.294189453125</v>
      </c>
      <c r="H11519">
        <v>3.3863325672105332E-06</v>
      </c>
    </row>
    <row r="11520" spans="7:8">
      <c r="G11520">
        <v>70.30029296875</v>
      </c>
      <c r="H11520">
        <v>4.2219527585505125E-06</v>
      </c>
    </row>
    <row r="11521" spans="7:8">
      <c r="G11521">
        <v>70.306396484375</v>
      </c>
      <c r="H11521">
        <v>5.836526696581213E-06</v>
      </c>
    </row>
    <row r="11522" spans="7:8">
      <c r="G11522">
        <v>70.3125</v>
      </c>
      <c r="H11522">
        <v>7.5239956342001983E-06</v>
      </c>
    </row>
    <row r="11523" spans="7:8">
      <c r="G11523">
        <v>70.318603515625</v>
      </c>
      <c r="H11523">
        <v>8.9393931396446456E-06</v>
      </c>
    </row>
    <row r="11524" spans="7:8">
      <c r="G11524">
        <v>70.32470703125</v>
      </c>
      <c r="H11524">
        <v>9.8159435472597689E-06</v>
      </c>
    </row>
    <row r="11525" spans="7:8">
      <c r="G11525">
        <v>70.330810546875</v>
      </c>
      <c r="H11525">
        <v>9.9373069061481274E-06</v>
      </c>
    </row>
    <row r="11526" spans="7:8">
      <c r="G11526">
        <v>70.3369140625</v>
      </c>
      <c r="H11526">
        <v>9.17714687099323E-06</v>
      </c>
    </row>
    <row r="11527" spans="7:8">
      <c r="G11527">
        <v>70.343017578125</v>
      </c>
      <c r="H11527">
        <v>7.5365663827174541E-06</v>
      </c>
    </row>
    <row r="11528" spans="7:8">
      <c r="G11528">
        <v>70.34912109375</v>
      </c>
      <c r="H11528">
        <v>5.1652510154384058E-06</v>
      </c>
    </row>
    <row r="11529" spans="7:8">
      <c r="G11529">
        <v>70.355224609375</v>
      </c>
      <c r="H11529">
        <v>2.374275970972095E-06</v>
      </c>
    </row>
    <row r="11530" spans="7:8">
      <c r="G11530">
        <v>70.361328125</v>
      </c>
      <c r="H11530">
        <v>8.5145363111901211E-07</v>
      </c>
    </row>
    <row r="11531" spans="7:8">
      <c r="G11531">
        <v>70.367431640625</v>
      </c>
      <c r="H11531">
        <v>3.182738669625472E-06</v>
      </c>
    </row>
    <row r="11532" spans="7:8">
      <c r="G11532">
        <v>70.37353515625</v>
      </c>
      <c r="H11532">
        <v>4.9545833982360089E-06</v>
      </c>
    </row>
    <row r="11533" spans="7:8">
      <c r="G11533">
        <v>70.379638671875</v>
      </c>
      <c r="H11533">
        <v>5.8136323721332025E-06</v>
      </c>
    </row>
    <row r="11534" spans="7:8">
      <c r="G11534">
        <v>70.3857421875</v>
      </c>
      <c r="H11534">
        <v>5.8298383265234731E-06</v>
      </c>
    </row>
    <row r="11535" spans="7:8">
      <c r="G11535">
        <v>70.391845703125</v>
      </c>
      <c r="H11535">
        <v>5.4251897545915585E-06</v>
      </c>
    </row>
    <row r="11536" spans="7:8">
      <c r="G11536">
        <v>70.39794921875</v>
      </c>
      <c r="H11536">
        <v>5.2594725514642717E-06</v>
      </c>
    </row>
    <row r="11537" spans="7:8">
      <c r="G11537">
        <v>70.404052734375</v>
      </c>
      <c r="H11537">
        <v>5.6538506175552006E-06</v>
      </c>
    </row>
    <row r="11538" spans="7:8">
      <c r="G11538">
        <v>70.41015625</v>
      </c>
      <c r="H11538">
        <v>6.197150720515315E-06</v>
      </c>
    </row>
    <row r="11539" spans="7:8">
      <c r="G11539">
        <v>70.416259765625</v>
      </c>
      <c r="H11539">
        <v>6.3226481071355367E-06</v>
      </c>
    </row>
    <row r="11540" spans="7:8">
      <c r="G11540">
        <v>70.42236328125</v>
      </c>
      <c r="H11540">
        <v>5.8030984297897961E-06</v>
      </c>
    </row>
    <row r="11541" spans="7:8">
      <c r="G11541">
        <v>70.428466796875</v>
      </c>
      <c r="H11541">
        <v>4.8342784445585892E-06</v>
      </c>
    </row>
    <row r="11542" spans="7:8">
      <c r="G11542">
        <v>70.4345703125</v>
      </c>
      <c r="H11542">
        <v>3.9715455127156318E-06</v>
      </c>
    </row>
    <row r="11543" spans="7:8">
      <c r="G11543">
        <v>70.440673828125</v>
      </c>
      <c r="H11543">
        <v>3.7368723138592768E-06</v>
      </c>
    </row>
    <row r="11544" spans="7:8">
      <c r="G11544">
        <v>70.44677734375</v>
      </c>
      <c r="H11544">
        <v>3.9057455000243395E-06</v>
      </c>
    </row>
    <row r="11545" spans="7:8">
      <c r="G11545">
        <v>70.452880859375</v>
      </c>
      <c r="H11545">
        <v>3.9156578590376686E-06</v>
      </c>
    </row>
    <row r="11546" spans="7:8">
      <c r="G11546">
        <v>70.458984375</v>
      </c>
      <c r="H11546">
        <v>3.7083328115163685E-06</v>
      </c>
    </row>
    <row r="11547" spans="7:8">
      <c r="G11547">
        <v>70.465087890625</v>
      </c>
      <c r="H11547">
        <v>3.8127094130542204E-06</v>
      </c>
    </row>
    <row r="11548" spans="7:8">
      <c r="G11548">
        <v>70.47119140625</v>
      </c>
      <c r="H11548">
        <v>4.6185292764835692E-06</v>
      </c>
    </row>
    <row r="11549" spans="7:8">
      <c r="G11549">
        <v>70.477294921875</v>
      </c>
      <c r="H11549">
        <v>5.7299565932345195E-06</v>
      </c>
    </row>
    <row r="11550" spans="7:8">
      <c r="G11550">
        <v>70.4833984375</v>
      </c>
      <c r="H11550">
        <v>6.6308405964737807E-06</v>
      </c>
    </row>
    <row r="11551" spans="7:8">
      <c r="G11551">
        <v>70.489501953125</v>
      </c>
      <c r="H11551">
        <v>7.1788690016010382E-06</v>
      </c>
    </row>
    <row r="11552" spans="7:8">
      <c r="G11552">
        <v>70.49560546875</v>
      </c>
      <c r="H11552">
        <v>7.5838842756715635E-06</v>
      </c>
    </row>
    <row r="11553" spans="7:8">
      <c r="G11553">
        <v>70.501708984375</v>
      </c>
      <c r="H11553">
        <v>8.09542689742174E-06</v>
      </c>
    </row>
    <row r="11554" spans="7:8">
      <c r="G11554">
        <v>70.5078125</v>
      </c>
      <c r="H11554">
        <v>8.6077755770808E-06</v>
      </c>
    </row>
    <row r="11555" spans="7:8">
      <c r="G11555">
        <v>70.513916015625</v>
      </c>
      <c r="H11555">
        <v>8.6538750653326747E-06</v>
      </c>
    </row>
    <row r="11556" spans="7:8">
      <c r="G11556">
        <v>70.52001953125</v>
      </c>
      <c r="H11556">
        <v>7.7515974298921217E-06</v>
      </c>
    </row>
    <row r="11557" spans="7:8">
      <c r="G11557">
        <v>70.526123046875</v>
      </c>
      <c r="H11557">
        <v>5.6909331501552249E-06</v>
      </c>
    </row>
    <row r="11558" spans="7:8">
      <c r="G11558">
        <v>70.5322265625</v>
      </c>
      <c r="H11558">
        <v>2.6840347037886489E-06</v>
      </c>
    </row>
    <row r="11559" spans="7:8">
      <c r="G11559">
        <v>70.538330078125</v>
      </c>
      <c r="H11559">
        <v>1.663626738198297E-06</v>
      </c>
    </row>
    <row r="11560" spans="7:8">
      <c r="G11560">
        <v>70.54443359375</v>
      </c>
      <c r="H11560">
        <v>5.0770682356920862E-06</v>
      </c>
    </row>
    <row r="11561" spans="7:8">
      <c r="G11561">
        <v>70.550537109375</v>
      </c>
      <c r="H11561">
        <v>8.0908780998415935E-06</v>
      </c>
    </row>
    <row r="11562" spans="7:8">
      <c r="G11562">
        <v>70.556640625</v>
      </c>
      <c r="H11562">
        <v>1.0083315368946444E-05</v>
      </c>
    </row>
    <row r="11563" spans="7:8">
      <c r="G11563">
        <v>70.562744140625</v>
      </c>
      <c r="H11563">
        <v>1.0942391140581622E-05</v>
      </c>
    </row>
    <row r="11564" spans="7:8">
      <c r="G11564">
        <v>70.56884765625</v>
      </c>
      <c r="H11564">
        <v>1.0907538168365197E-05</v>
      </c>
    </row>
    <row r="11565" spans="7:8">
      <c r="G11565">
        <v>70.574951171875</v>
      </c>
      <c r="H11565">
        <v>1.0417194840949265E-05</v>
      </c>
    </row>
    <row r="11566" spans="7:8">
      <c r="G11566">
        <v>70.5810546875</v>
      </c>
      <c r="H11566">
        <v>9.8136456624631265E-06</v>
      </c>
    </row>
    <row r="11567" spans="7:8">
      <c r="G11567">
        <v>70.587158203125</v>
      </c>
      <c r="H11567">
        <v>9.09441196704443E-06</v>
      </c>
    </row>
    <row r="11568" spans="7:8">
      <c r="G11568">
        <v>70.59326171875</v>
      </c>
      <c r="H11568">
        <v>7.99761248084808E-06</v>
      </c>
    </row>
    <row r="11569" spans="7:8">
      <c r="G11569">
        <v>70.599365234375</v>
      </c>
      <c r="H11569">
        <v>6.3289358854657192E-06</v>
      </c>
    </row>
    <row r="11570" spans="7:8">
      <c r="G11570">
        <v>70.60546875</v>
      </c>
      <c r="H11570">
        <v>4.2026786410179456E-06</v>
      </c>
    </row>
    <row r="11571" spans="7:8">
      <c r="G11571">
        <v>70.611572265625</v>
      </c>
      <c r="H11571">
        <v>2.2545518722814084E-06</v>
      </c>
    </row>
    <row r="11572" spans="7:8">
      <c r="G11572">
        <v>70.61767578125</v>
      </c>
      <c r="H11572">
        <v>2.2620093688715349E-06</v>
      </c>
    </row>
    <row r="11573" spans="7:8">
      <c r="G11573">
        <v>70.623779296875</v>
      </c>
      <c r="H11573">
        <v>3.6994210581719143E-06</v>
      </c>
    </row>
    <row r="11574" spans="7:8">
      <c r="G11574">
        <v>70.6298828125</v>
      </c>
      <c r="H11574">
        <v>5.0192863268787621E-06</v>
      </c>
    </row>
    <row r="11575" spans="7:8">
      <c r="G11575">
        <v>70.635986328125</v>
      </c>
      <c r="H11575">
        <v>6.1677489311817758E-06</v>
      </c>
    </row>
    <row r="11576" spans="7:8">
      <c r="G11576">
        <v>70.64208984375</v>
      </c>
      <c r="H11576">
        <v>7.3427298133937285E-06</v>
      </c>
    </row>
    <row r="11577" spans="7:8">
      <c r="G11577">
        <v>70.648193359375</v>
      </c>
      <c r="H11577">
        <v>8.4862830543221276E-06</v>
      </c>
    </row>
    <row r="11578" spans="7:8">
      <c r="G11578">
        <v>70.654296875</v>
      </c>
      <c r="H11578">
        <v>9.2568146029217542E-06</v>
      </c>
    </row>
    <row r="11579" spans="7:8">
      <c r="G11579">
        <v>70.660400390625</v>
      </c>
      <c r="H11579">
        <v>9.3063807262210817E-06</v>
      </c>
    </row>
    <row r="11580" spans="7:8">
      <c r="G11580">
        <v>70.66650390625</v>
      </c>
      <c r="H11580">
        <v>8.5481681482104824E-06</v>
      </c>
    </row>
    <row r="11581" spans="7:8">
      <c r="G11581">
        <v>70.672607421875</v>
      </c>
      <c r="H11581">
        <v>7.3074700652653441E-06</v>
      </c>
    </row>
    <row r="11582" spans="7:8">
      <c r="G11582">
        <v>70.6787109375</v>
      </c>
      <c r="H11582">
        <v>6.2980578986723344E-06</v>
      </c>
    </row>
    <row r="11583" spans="7:8">
      <c r="G11583">
        <v>70.684814453125</v>
      </c>
      <c r="H11583">
        <v>6.0736996226139783E-06</v>
      </c>
    </row>
    <row r="11584" spans="7:8">
      <c r="G11584">
        <v>70.69091796875</v>
      </c>
      <c r="H11584">
        <v>6.1958200523747066E-06</v>
      </c>
    </row>
    <row r="11585" spans="7:8">
      <c r="G11585">
        <v>70.697021484375</v>
      </c>
      <c r="H11585">
        <v>5.7245599503419125E-06</v>
      </c>
    </row>
    <row r="11586" spans="7:8">
      <c r="G11586">
        <v>70.703125</v>
      </c>
      <c r="H11586">
        <v>4.0956724034144274E-06</v>
      </c>
    </row>
    <row r="11587" spans="7:8">
      <c r="G11587">
        <v>70.709228515625</v>
      </c>
      <c r="H11587">
        <v>1.3111854120894707E-06</v>
      </c>
    </row>
    <row r="11588" spans="7:8">
      <c r="G11588">
        <v>70.71533203125</v>
      </c>
      <c r="H11588">
        <v>2.5315949228082927E-06</v>
      </c>
    </row>
    <row r="11589" spans="7:8">
      <c r="G11589">
        <v>70.721435546875</v>
      </c>
      <c r="H11589">
        <v>6.43725183642628E-06</v>
      </c>
    </row>
    <row r="11590" spans="7:8">
      <c r="G11590">
        <v>70.7275390625</v>
      </c>
      <c r="H11590">
        <v>9.8978539088937339E-06</v>
      </c>
    </row>
    <row r="11591" spans="7:8">
      <c r="G11591">
        <v>70.733642578125</v>
      </c>
      <c r="H11591">
        <v>1.2281267288206501E-05</v>
      </c>
    </row>
    <row r="11592" spans="7:8">
      <c r="G11592">
        <v>70.73974609375</v>
      </c>
      <c r="H11592">
        <v>1.3199587345285376E-05</v>
      </c>
    </row>
    <row r="11593" spans="7:8">
      <c r="G11593">
        <v>70.745849609375</v>
      </c>
      <c r="H11593">
        <v>1.2584092420510022E-05</v>
      </c>
    </row>
    <row r="11594" spans="7:8">
      <c r="G11594">
        <v>70.751953125</v>
      </c>
      <c r="H11594">
        <v>1.0720290742541952E-05</v>
      </c>
    </row>
    <row r="11595" spans="7:8">
      <c r="G11595">
        <v>70.758056640625</v>
      </c>
      <c r="H11595">
        <v>8.2660140116837761E-06</v>
      </c>
    </row>
    <row r="11596" spans="7:8">
      <c r="G11596">
        <v>70.76416015625</v>
      </c>
      <c r="H11596">
        <v>6.2937550253914169E-06</v>
      </c>
    </row>
    <row r="11597" spans="7:8">
      <c r="G11597">
        <v>70.770263671875</v>
      </c>
      <c r="H11597">
        <v>5.8727209448959113E-06</v>
      </c>
    </row>
    <row r="11598" spans="7:8">
      <c r="G11598">
        <v>70.7763671875</v>
      </c>
      <c r="H11598">
        <v>6.5385183201828665E-06</v>
      </c>
    </row>
    <row r="11599" spans="7:8">
      <c r="G11599">
        <v>70.782470703125</v>
      </c>
      <c r="H11599">
        <v>6.9308422037952992E-06</v>
      </c>
    </row>
    <row r="11600" spans="7:8">
      <c r="G11600">
        <v>70.78857421875</v>
      </c>
      <c r="H11600">
        <v>6.3431493783910324E-06</v>
      </c>
    </row>
    <row r="11601" spans="7:8">
      <c r="G11601">
        <v>70.794677734375</v>
      </c>
      <c r="H11601">
        <v>4.6866656012404112E-06</v>
      </c>
    </row>
    <row r="11602" spans="7:8">
      <c r="G11602">
        <v>70.80078125</v>
      </c>
      <c r="H11602">
        <v>2.29068889330956E-06</v>
      </c>
    </row>
    <row r="11603" spans="7:8">
      <c r="G11603">
        <v>70.806884765625</v>
      </c>
      <c r="H11603">
        <v>1.2649395993993812E-06</v>
      </c>
    </row>
    <row r="11604" spans="7:8">
      <c r="G11604">
        <v>70.81298828125</v>
      </c>
      <c r="H11604">
        <v>3.6345369477808818E-06</v>
      </c>
    </row>
    <row r="11605" spans="7:8">
      <c r="G11605">
        <v>70.819091796875</v>
      </c>
      <c r="H11605">
        <v>5.6345032179937595E-06</v>
      </c>
    </row>
    <row r="11606" spans="7:8">
      <c r="G11606">
        <v>70.8251953125</v>
      </c>
      <c r="H11606">
        <v>6.7322699027102145E-06</v>
      </c>
    </row>
    <row r="11607" spans="7:8">
      <c r="G11607">
        <v>70.831298828125</v>
      </c>
      <c r="H11607">
        <v>6.9024466237978877E-06</v>
      </c>
    </row>
    <row r="11608" spans="7:8">
      <c r="G11608">
        <v>70.83740234375</v>
      </c>
      <c r="H11608">
        <v>6.4685873642440477E-06</v>
      </c>
    </row>
    <row r="11609" spans="7:8">
      <c r="G11609">
        <v>70.843505859375</v>
      </c>
      <c r="H11609">
        <v>6.0184098091333071E-06</v>
      </c>
    </row>
    <row r="11610" spans="7:8">
      <c r="G11610">
        <v>70.849609375</v>
      </c>
      <c r="H11610">
        <v>6.0197287732132433E-06</v>
      </c>
    </row>
    <row r="11611" spans="7:8">
      <c r="G11611">
        <v>70.855712890625</v>
      </c>
      <c r="H11611">
        <v>6.3373278502620782E-06</v>
      </c>
    </row>
    <row r="11612" spans="7:8">
      <c r="G11612">
        <v>70.86181640625</v>
      </c>
      <c r="H11612">
        <v>6.4804523435260706E-06</v>
      </c>
    </row>
    <row r="11613" spans="7:8">
      <c r="G11613">
        <v>70.867919921875</v>
      </c>
      <c r="H11613">
        <v>6.1759703623903845E-06</v>
      </c>
    </row>
    <row r="11614" spans="7:8">
      <c r="G11614">
        <v>70.8740234375</v>
      </c>
      <c r="H11614">
        <v>5.5587697983129083E-06</v>
      </c>
    </row>
    <row r="11615" spans="7:8">
      <c r="G11615">
        <v>70.880126953125</v>
      </c>
      <c r="H11615">
        <v>5.0491182721903875E-06</v>
      </c>
    </row>
    <row r="11616" spans="7:8">
      <c r="G11616">
        <v>70.88623046875</v>
      </c>
      <c r="H11616">
        <v>4.92845728725536E-06</v>
      </c>
    </row>
    <row r="11617" spans="7:8">
      <c r="G11617">
        <v>70.892333984375</v>
      </c>
      <c r="H11617">
        <v>4.9820848966043025E-06</v>
      </c>
    </row>
    <row r="11618" spans="7:8">
      <c r="G11618">
        <v>70.8984375</v>
      </c>
      <c r="H11618">
        <v>4.8955580379314545E-06</v>
      </c>
    </row>
    <row r="11619" spans="7:8">
      <c r="G11619">
        <v>70.904541015625</v>
      </c>
      <c r="H11619">
        <v>4.8468656001295214E-06</v>
      </c>
    </row>
    <row r="11620" spans="7:8">
      <c r="G11620">
        <v>70.91064453125</v>
      </c>
      <c r="H11620">
        <v>5.4752969354528182E-06</v>
      </c>
    </row>
    <row r="11621" spans="7:8">
      <c r="G11621">
        <v>70.916748046875</v>
      </c>
      <c r="H11621">
        <v>6.9139591826904375E-06</v>
      </c>
    </row>
    <row r="11622" spans="7:8">
      <c r="G11622">
        <v>70.9228515625</v>
      </c>
      <c r="H11622">
        <v>8.4753797351966032E-06</v>
      </c>
    </row>
    <row r="11623" spans="7:8">
      <c r="G11623">
        <v>70.928955078125</v>
      </c>
      <c r="H11623">
        <v>9.3930799082038769E-06</v>
      </c>
    </row>
    <row r="11624" spans="7:8">
      <c r="G11624">
        <v>70.93505859375</v>
      </c>
      <c r="H11624">
        <v>9.1955158157438226E-06</v>
      </c>
    </row>
    <row r="11625" spans="7:8">
      <c r="G11625">
        <v>70.941162109375</v>
      </c>
      <c r="H11625">
        <v>7.8020815096596082E-06</v>
      </c>
    </row>
    <row r="11626" spans="7:8">
      <c r="G11626">
        <v>70.947265625</v>
      </c>
      <c r="H11626">
        <v>5.6014596111020368E-06</v>
      </c>
    </row>
    <row r="11627" spans="7:8">
      <c r="G11627">
        <v>70.953369140625</v>
      </c>
      <c r="H11627">
        <v>3.76524276584604E-06</v>
      </c>
    </row>
    <row r="11628" spans="7:8">
      <c r="G11628">
        <v>70.95947265625</v>
      </c>
      <c r="H11628">
        <v>4.1954670751232967E-06</v>
      </c>
    </row>
    <row r="11629" spans="7:8">
      <c r="G11629">
        <v>70.965576171875</v>
      </c>
      <c r="H11629">
        <v>5.8952323690732462E-06</v>
      </c>
    </row>
    <row r="11630" spans="7:8">
      <c r="G11630">
        <v>70.9716796875</v>
      </c>
      <c r="H11630">
        <v>7.102794024998432E-06</v>
      </c>
    </row>
    <row r="11631" spans="7:8">
      <c r="G11631">
        <v>70.977783203125</v>
      </c>
      <c r="H11631">
        <v>7.3235115228869065E-06</v>
      </c>
    </row>
    <row r="11632" spans="7:8">
      <c r="G11632">
        <v>70.98388671875</v>
      </c>
      <c r="H11632">
        <v>6.6579344147288692E-06</v>
      </c>
    </row>
    <row r="11633" spans="7:8">
      <c r="G11633">
        <v>70.989990234375</v>
      </c>
      <c r="H11633">
        <v>5.51997242388437E-06</v>
      </c>
    </row>
    <row r="11634" spans="7:8">
      <c r="G11634">
        <v>70.99609375</v>
      </c>
      <c r="H11634">
        <v>4.4368985148670078E-06</v>
      </c>
    </row>
    <row r="11635" spans="7:8">
      <c r="G11635">
        <v>71.002197265625</v>
      </c>
      <c r="H11635">
        <v>3.8068902461603716E-06</v>
      </c>
    </row>
    <row r="11636" spans="7:8">
      <c r="G11636">
        <v>71.00830078125</v>
      </c>
      <c r="H11636">
        <v>3.7492513696857773E-06</v>
      </c>
    </row>
    <row r="11637" spans="7:8">
      <c r="G11637">
        <v>71.014404296875</v>
      </c>
      <c r="H11637">
        <v>4.2583633479294618E-06</v>
      </c>
    </row>
    <row r="11638" spans="7:8">
      <c r="G11638">
        <v>71.0205078125</v>
      </c>
      <c r="H11638">
        <v>5.2321748161996861E-06</v>
      </c>
    </row>
    <row r="11639" spans="7:8">
      <c r="G11639">
        <v>71.026611328125</v>
      </c>
      <c r="H11639">
        <v>6.31290420812363E-06</v>
      </c>
    </row>
    <row r="11640" spans="7:8">
      <c r="G11640">
        <v>71.03271484375</v>
      </c>
      <c r="H11640">
        <v>7.0146375881993773E-06</v>
      </c>
    </row>
    <row r="11641" spans="7:8">
      <c r="G11641">
        <v>71.038818359375</v>
      </c>
      <c r="H11641">
        <v>6.9676983350170667E-06</v>
      </c>
    </row>
    <row r="11642" spans="7:8">
      <c r="G11642">
        <v>71.044921875</v>
      </c>
      <c r="H11642">
        <v>6.1018952080883036E-06</v>
      </c>
    </row>
    <row r="11643" spans="7:8">
      <c r="G11643">
        <v>71.051025390625</v>
      </c>
      <c r="H11643">
        <v>4.7932212159479846E-06</v>
      </c>
    </row>
    <row r="11644" spans="7:8">
      <c r="G11644">
        <v>71.05712890625</v>
      </c>
      <c r="H11644">
        <v>3.9642181245710656E-06</v>
      </c>
    </row>
    <row r="11645" spans="7:8">
      <c r="G11645">
        <v>71.063232421875</v>
      </c>
      <c r="H11645">
        <v>4.2897608788338232E-06</v>
      </c>
    </row>
    <row r="11646" spans="7:8">
      <c r="G11646">
        <v>71.0693359375</v>
      </c>
      <c r="H11646">
        <v>4.9197459055926593E-06</v>
      </c>
    </row>
    <row r="11647" spans="7:8">
      <c r="G11647">
        <v>71.075439453125</v>
      </c>
      <c r="H11647">
        <v>4.8865883735822217E-06</v>
      </c>
    </row>
    <row r="11648" spans="7:8">
      <c r="G11648">
        <v>71.08154296875</v>
      </c>
      <c r="H11648">
        <v>4.0531972771981055E-06</v>
      </c>
    </row>
    <row r="11649" spans="7:8">
      <c r="G11649">
        <v>71.087646484375</v>
      </c>
      <c r="H11649">
        <v>3.4376072715531783E-06</v>
      </c>
    </row>
    <row r="11650" spans="7:8">
      <c r="G11650">
        <v>71.09375</v>
      </c>
      <c r="H11650">
        <v>4.6717682658449614E-06</v>
      </c>
    </row>
    <row r="11651" spans="7:8">
      <c r="G11651">
        <v>71.099853515625</v>
      </c>
      <c r="H11651">
        <v>6.8787552563083882E-06</v>
      </c>
    </row>
    <row r="11652" spans="7:8">
      <c r="G11652">
        <v>71.10595703125</v>
      </c>
      <c r="H11652">
        <v>8.65044306459205E-06</v>
      </c>
    </row>
    <row r="11653" spans="7:8">
      <c r="G11653">
        <v>71.112060546875</v>
      </c>
      <c r="H11653">
        <v>9.32764808667777E-06</v>
      </c>
    </row>
    <row r="11654" spans="7:8">
      <c r="G11654">
        <v>71.1181640625</v>
      </c>
      <c r="H11654">
        <v>8.8169549981445564E-06</v>
      </c>
    </row>
    <row r="11655" spans="7:8">
      <c r="G11655">
        <v>71.124267578125</v>
      </c>
      <c r="H11655">
        <v>7.59516520577401E-06</v>
      </c>
    </row>
    <row r="11656" spans="7:8">
      <c r="G11656">
        <v>71.13037109375</v>
      </c>
      <c r="H11656">
        <v>6.67537971344031E-06</v>
      </c>
    </row>
    <row r="11657" spans="7:8">
      <c r="G11657">
        <v>71.136474609375</v>
      </c>
      <c r="H11657">
        <v>6.870979049935938E-06</v>
      </c>
    </row>
    <row r="11658" spans="7:8">
      <c r="G11658">
        <v>71.142578125</v>
      </c>
      <c r="H11658">
        <v>7.6446144529862673E-06</v>
      </c>
    </row>
    <row r="11659" spans="7:8">
      <c r="G11659">
        <v>71.148681640625</v>
      </c>
      <c r="H11659">
        <v>7.93707682681627E-06</v>
      </c>
    </row>
    <row r="11660" spans="7:8">
      <c r="G11660">
        <v>71.15478515625</v>
      </c>
      <c r="H11660">
        <v>7.25066218129808E-06</v>
      </c>
    </row>
    <row r="11661" spans="7:8">
      <c r="G11661">
        <v>71.160888671875</v>
      </c>
      <c r="H11661">
        <v>5.7746684790063431E-06</v>
      </c>
    </row>
    <row r="11662" spans="7:8">
      <c r="G11662">
        <v>71.1669921875</v>
      </c>
      <c r="H11662">
        <v>4.4132725299345174E-06</v>
      </c>
    </row>
    <row r="11663" spans="7:8">
      <c r="G11663">
        <v>71.173095703125</v>
      </c>
      <c r="H11663">
        <v>4.4382779513129733E-06</v>
      </c>
    </row>
    <row r="11664" spans="7:8">
      <c r="G11664">
        <v>71.17919921875</v>
      </c>
      <c r="H11664">
        <v>5.5001087832503011E-06</v>
      </c>
    </row>
    <row r="11665" spans="7:8">
      <c r="G11665">
        <v>71.185302734375</v>
      </c>
      <c r="H11665">
        <v>6.3343606948724327E-06</v>
      </c>
    </row>
    <row r="11666" spans="7:8">
      <c r="G11666">
        <v>71.19140625</v>
      </c>
      <c r="H11666">
        <v>6.4936355831113763E-06</v>
      </c>
    </row>
    <row r="11667" spans="7:8">
      <c r="G11667">
        <v>71.197509765625</v>
      </c>
      <c r="H11667">
        <v>6.2136775863480739E-06</v>
      </c>
    </row>
    <row r="11668" spans="7:8">
      <c r="G11668">
        <v>71.20361328125</v>
      </c>
      <c r="H11668">
        <v>6.0290549489991737E-06</v>
      </c>
    </row>
    <row r="11669" spans="7:8">
      <c r="G11669">
        <v>71.209716796875</v>
      </c>
      <c r="H11669">
        <v>6.1842308216721282E-06</v>
      </c>
    </row>
    <row r="11670" spans="7:8">
      <c r="G11670">
        <v>71.2158203125</v>
      </c>
      <c r="H11670">
        <v>6.3342095350723822E-06</v>
      </c>
    </row>
    <row r="11671" spans="7:8">
      <c r="G11671">
        <v>71.221923828125</v>
      </c>
      <c r="H11671">
        <v>6.0222834556785756E-06</v>
      </c>
    </row>
    <row r="11672" spans="7:8">
      <c r="G11672">
        <v>71.22802734375</v>
      </c>
      <c r="H11672">
        <v>5.1722485983970413E-06</v>
      </c>
    </row>
    <row r="11673" spans="7:8">
      <c r="G11673">
        <v>71.234130859375</v>
      </c>
      <c r="H11673">
        <v>4.265050700341751E-06</v>
      </c>
    </row>
    <row r="11674" spans="7:8">
      <c r="G11674">
        <v>71.240234375</v>
      </c>
      <c r="H11674">
        <v>4.1223543614272414E-06</v>
      </c>
    </row>
    <row r="11675" spans="7:8">
      <c r="G11675">
        <v>71.246337890625</v>
      </c>
      <c r="H11675">
        <v>4.7424343732254181E-06</v>
      </c>
    </row>
    <row r="11676" spans="7:8">
      <c r="G11676">
        <v>71.25244140625</v>
      </c>
      <c r="H11676">
        <v>5.2444500578767417E-06</v>
      </c>
    </row>
    <row r="11677" spans="7:8">
      <c r="G11677">
        <v>71.258544921875</v>
      </c>
      <c r="H11677">
        <v>5.08994234577796E-06</v>
      </c>
    </row>
    <row r="11678" spans="7:8">
      <c r="G11678">
        <v>71.2646484375</v>
      </c>
      <c r="H11678">
        <v>4.3747156119959742E-06</v>
      </c>
    </row>
    <row r="11679" spans="7:8">
      <c r="G11679">
        <v>71.270751953125</v>
      </c>
      <c r="H11679">
        <v>3.8329623577863432E-06</v>
      </c>
    </row>
    <row r="11680" spans="7:8">
      <c r="G11680">
        <v>71.27685546875</v>
      </c>
      <c r="H11680">
        <v>4.2558603030648148E-06</v>
      </c>
    </row>
    <row r="11681" spans="7:8">
      <c r="G11681">
        <v>71.282958984375</v>
      </c>
      <c r="H11681">
        <v>5.18781992322194E-06</v>
      </c>
    </row>
    <row r="11682" spans="7:8">
      <c r="G11682">
        <v>71.2890625</v>
      </c>
      <c r="H11682">
        <v>5.7341870879244979E-06</v>
      </c>
    </row>
    <row r="11683" spans="7:8">
      <c r="G11683">
        <v>71.295166015625</v>
      </c>
      <c r="H11683">
        <v>5.5200933519381119E-06</v>
      </c>
    </row>
    <row r="11684" spans="7:8">
      <c r="G11684">
        <v>71.30126953125</v>
      </c>
      <c r="H11684">
        <v>4.7615840820879939E-06</v>
      </c>
    </row>
    <row r="11685" spans="7:8">
      <c r="G11685">
        <v>71.307373046875</v>
      </c>
      <c r="H11685">
        <v>4.2787973613684361E-06</v>
      </c>
    </row>
    <row r="11686" spans="7:8">
      <c r="G11686">
        <v>71.3134765625</v>
      </c>
      <c r="H11686">
        <v>4.8490844119049388E-06</v>
      </c>
    </row>
    <row r="11687" spans="7:8">
      <c r="G11687">
        <v>71.319580078125</v>
      </c>
      <c r="H11687">
        <v>5.9926693870250496E-06</v>
      </c>
    </row>
    <row r="11688" spans="7:8">
      <c r="G11688">
        <v>71.32568359375</v>
      </c>
      <c r="H11688">
        <v>6.8601980950555751E-06</v>
      </c>
    </row>
    <row r="11689" spans="7:8">
      <c r="G11689">
        <v>71.331787109375</v>
      </c>
      <c r="H11689">
        <v>7.0971596628147991E-06</v>
      </c>
    </row>
    <row r="11690" spans="7:8">
      <c r="G11690">
        <v>71.337890625</v>
      </c>
      <c r="H11690">
        <v>6.8198767956869957E-06</v>
      </c>
    </row>
    <row r="11691" spans="7:8">
      <c r="G11691">
        <v>71.343994140625</v>
      </c>
      <c r="H11691">
        <v>6.4431312298198287E-06</v>
      </c>
    </row>
    <row r="11692" spans="7:8">
      <c r="G11692">
        <v>71.35009765625</v>
      </c>
      <c r="H11692">
        <v>6.3483792246052509E-06</v>
      </c>
    </row>
    <row r="11693" spans="7:8">
      <c r="G11693">
        <v>71.356201171875</v>
      </c>
      <c r="H11693">
        <v>6.5310224211185081E-06</v>
      </c>
    </row>
    <row r="11694" spans="7:8">
      <c r="G11694">
        <v>71.3623046875</v>
      </c>
      <c r="H11694">
        <v>6.7250494268530684E-06</v>
      </c>
    </row>
    <row r="11695" spans="7:8">
      <c r="G11695">
        <v>71.368408203125</v>
      </c>
      <c r="H11695">
        <v>6.8172221946213287E-06</v>
      </c>
    </row>
    <row r="11696" spans="7:8">
      <c r="G11696">
        <v>71.37451171875</v>
      </c>
      <c r="H11696">
        <v>6.9636149883834453E-06</v>
      </c>
    </row>
    <row r="11697" spans="7:8">
      <c r="G11697">
        <v>71.380615234375</v>
      </c>
      <c r="H11697">
        <v>7.3271949825132034E-06</v>
      </c>
    </row>
    <row r="11698" spans="7:8">
      <c r="G11698">
        <v>71.38671875</v>
      </c>
      <c r="H11698">
        <v>7.7721989574061932E-06</v>
      </c>
    </row>
    <row r="11699" spans="7:8">
      <c r="G11699">
        <v>71.392822265625</v>
      </c>
      <c r="H11699">
        <v>7.9434374469314768E-06</v>
      </c>
    </row>
    <row r="11700" spans="7:8">
      <c r="G11700">
        <v>71.39892578125</v>
      </c>
      <c r="H11700">
        <v>7.5972856492064795E-06</v>
      </c>
    </row>
    <row r="11701" spans="7:8">
      <c r="G11701">
        <v>71.405029296875</v>
      </c>
      <c r="H11701">
        <v>6.8519889475634231E-06</v>
      </c>
    </row>
    <row r="11702" spans="7:8">
      <c r="G11702">
        <v>71.4111328125</v>
      </c>
      <c r="H11702">
        <v>6.2595169656131354E-06</v>
      </c>
    </row>
    <row r="11703" spans="7:8">
      <c r="G11703">
        <v>71.417236328125</v>
      </c>
      <c r="H11703">
        <v>6.4193309777649026E-06</v>
      </c>
    </row>
    <row r="11704" spans="7:8">
      <c r="G11704">
        <v>71.42333984375</v>
      </c>
      <c r="H11704">
        <v>7.1585071419345455E-06</v>
      </c>
    </row>
    <row r="11705" spans="7:8">
      <c r="G11705">
        <v>71.429443359375</v>
      </c>
      <c r="H11705">
        <v>7.7042485274252286E-06</v>
      </c>
    </row>
    <row r="11706" spans="7:8">
      <c r="G11706">
        <v>71.435546875</v>
      </c>
      <c r="H11706">
        <v>7.4650055221326869E-06</v>
      </c>
    </row>
    <row r="11707" spans="7:8">
      <c r="G11707">
        <v>71.441650390625</v>
      </c>
      <c r="H11707">
        <v>6.2972186527047559E-06</v>
      </c>
    </row>
    <row r="11708" spans="7:8">
      <c r="G11708">
        <v>71.44775390625</v>
      </c>
      <c r="H11708">
        <v>4.5820345051716119E-06</v>
      </c>
    </row>
    <row r="11709" spans="7:8">
      <c r="G11709">
        <v>71.453857421875</v>
      </c>
      <c r="H11709">
        <v>3.5137966714930571E-06</v>
      </c>
    </row>
    <row r="11710" spans="7:8">
      <c r="G11710">
        <v>71.4599609375</v>
      </c>
      <c r="H11710">
        <v>4.3129796525137123E-06</v>
      </c>
    </row>
    <row r="11711" spans="7:8">
      <c r="G11711">
        <v>71.466064453125</v>
      </c>
      <c r="H11711">
        <v>5.73287116919896E-06</v>
      </c>
    </row>
    <row r="11712" spans="7:8">
      <c r="G11712">
        <v>71.47216796875</v>
      </c>
      <c r="H11712">
        <v>6.4947742655726377E-06</v>
      </c>
    </row>
    <row r="11713" spans="7:8">
      <c r="G11713">
        <v>71.478271484375</v>
      </c>
      <c r="H11713">
        <v>6.1666607397653135E-06</v>
      </c>
    </row>
    <row r="11714" spans="7:8">
      <c r="G11714">
        <v>71.484375</v>
      </c>
      <c r="H11714">
        <v>4.77245209320508E-06</v>
      </c>
    </row>
    <row r="11715" spans="7:8">
      <c r="G11715">
        <v>71.490478515625</v>
      </c>
      <c r="H11715">
        <v>2.6899824730521132E-06</v>
      </c>
    </row>
    <row r="11716" spans="7:8">
      <c r="G11716">
        <v>71.49658203125</v>
      </c>
      <c r="H11716">
        <v>1.4403527694077711E-06</v>
      </c>
    </row>
    <row r="11717" spans="7:8">
      <c r="G11717">
        <v>71.502685546875</v>
      </c>
      <c r="H11717">
        <v>3.2465762579728437E-06</v>
      </c>
    </row>
    <row r="11718" spans="7:8">
      <c r="G11718">
        <v>71.5087890625</v>
      </c>
      <c r="H11718">
        <v>5.2715551177125438E-06</v>
      </c>
    </row>
    <row r="11719" spans="7:8">
      <c r="G11719">
        <v>71.514892578125</v>
      </c>
      <c r="H11719">
        <v>6.7769290434209075E-06</v>
      </c>
    </row>
    <row r="11720" spans="7:8">
      <c r="G11720">
        <v>71.52099609375</v>
      </c>
      <c r="H11720">
        <v>7.7089437010180444E-06</v>
      </c>
    </row>
    <row r="11721" spans="7:8">
      <c r="G11721">
        <v>71.527099609375</v>
      </c>
      <c r="H11721">
        <v>8.1586889345832984E-06</v>
      </c>
    </row>
    <row r="11722" spans="7:8">
      <c r="G11722">
        <v>71.533203125</v>
      </c>
      <c r="H11722">
        <v>8.1946530297049333E-06</v>
      </c>
    </row>
    <row r="11723" spans="7:8">
      <c r="G11723">
        <v>71.539306640625</v>
      </c>
      <c r="H11723">
        <v>7.7760094642962847E-06</v>
      </c>
    </row>
    <row r="11724" spans="7:8">
      <c r="G11724">
        <v>71.54541015625</v>
      </c>
      <c r="H11724">
        <v>6.799138807847058E-06</v>
      </c>
    </row>
    <row r="11725" spans="7:8">
      <c r="G11725">
        <v>71.551513671875</v>
      </c>
      <c r="H11725">
        <v>5.2458785549524555E-06</v>
      </c>
    </row>
    <row r="11726" spans="7:8">
      <c r="G11726">
        <v>71.5576171875</v>
      </c>
      <c r="H11726">
        <v>3.4141434065464504E-06</v>
      </c>
    </row>
    <row r="11727" spans="7:8">
      <c r="G11727">
        <v>71.563720703125</v>
      </c>
      <c r="H11727">
        <v>2.5725348453831494E-06</v>
      </c>
    </row>
    <row r="11728" spans="7:8">
      <c r="G11728">
        <v>71.56982421875</v>
      </c>
      <c r="H11728">
        <v>3.8901281437451929E-06</v>
      </c>
    </row>
    <row r="11729" spans="7:8">
      <c r="G11729">
        <v>71.575927734375</v>
      </c>
      <c r="H11729">
        <v>5.6218557508655848E-06</v>
      </c>
    </row>
    <row r="11730" spans="7:8">
      <c r="G11730">
        <v>71.58203125</v>
      </c>
      <c r="H11730">
        <v>6.7308885487247771E-06</v>
      </c>
    </row>
    <row r="11731" spans="7:8">
      <c r="G11731">
        <v>71.588134765625</v>
      </c>
      <c r="H11731">
        <v>6.9249855040712674E-06</v>
      </c>
    </row>
    <row r="11732" spans="7:8">
      <c r="G11732">
        <v>71.59423828125</v>
      </c>
      <c r="H11732">
        <v>6.3023448857941949E-06</v>
      </c>
    </row>
    <row r="11733" spans="7:8">
      <c r="G11733">
        <v>71.600341796875</v>
      </c>
      <c r="H11733">
        <v>5.3487365455975691E-06</v>
      </c>
    </row>
    <row r="11734" spans="7:8">
      <c r="G11734">
        <v>71.6064453125</v>
      </c>
      <c r="H11734">
        <v>4.8805455591537042E-06</v>
      </c>
    </row>
    <row r="11735" spans="7:8">
      <c r="G11735">
        <v>71.612548828125</v>
      </c>
      <c r="H11735">
        <v>5.34872479464795E-06</v>
      </c>
    </row>
    <row r="11736" spans="7:8">
      <c r="G11736">
        <v>71.61865234375</v>
      </c>
      <c r="H11736">
        <v>6.2058801142302022E-06</v>
      </c>
    </row>
    <row r="11737" spans="7:8">
      <c r="G11737">
        <v>71.624755859375</v>
      </c>
      <c r="H11737">
        <v>6.7730328885365921E-06</v>
      </c>
    </row>
    <row r="11738" spans="7:8">
      <c r="G11738">
        <v>71.630859375</v>
      </c>
      <c r="H11738">
        <v>6.8010535096795964E-06</v>
      </c>
    </row>
    <row r="11739" spans="7:8">
      <c r="G11739">
        <v>71.636962890625</v>
      </c>
      <c r="H11739">
        <v>6.4191091262515285E-06</v>
      </c>
    </row>
    <row r="11740" spans="7:8">
      <c r="G11740">
        <v>71.64306640625</v>
      </c>
      <c r="H11740">
        <v>5.9741805339464339E-06</v>
      </c>
    </row>
    <row r="11741" spans="7:8">
      <c r="G11741">
        <v>71.649169921875</v>
      </c>
      <c r="H11741">
        <v>5.7761439023290052E-06</v>
      </c>
    </row>
    <row r="11742" spans="7:8">
      <c r="G11742">
        <v>71.6552734375</v>
      </c>
      <c r="H11742">
        <v>5.8489544989676048E-06</v>
      </c>
    </row>
    <row r="11743" spans="7:8">
      <c r="G11743">
        <v>71.661376953125</v>
      </c>
      <c r="H11743">
        <v>6.0030811458568855E-06</v>
      </c>
    </row>
    <row r="11744" spans="7:8">
      <c r="G11744">
        <v>71.66748046875</v>
      </c>
      <c r="H11744">
        <v>6.1059117305158077E-06</v>
      </c>
    </row>
    <row r="11745" spans="7:8">
      <c r="G11745">
        <v>71.673583984375</v>
      </c>
      <c r="H11745">
        <v>6.1509900085373817E-06</v>
      </c>
    </row>
    <row r="11746" spans="7:8">
      <c r="G11746">
        <v>71.6796875</v>
      </c>
      <c r="H11746">
        <v>6.1182313151947188E-06</v>
      </c>
    </row>
    <row r="11747" spans="7:8">
      <c r="G11747">
        <v>71.685791015625</v>
      </c>
      <c r="H11747">
        <v>5.8607752245219305E-06</v>
      </c>
    </row>
    <row r="11748" spans="7:8">
      <c r="G11748">
        <v>71.69189453125</v>
      </c>
      <c r="H11748">
        <v>5.1804824120460142E-06</v>
      </c>
    </row>
    <row r="11749" spans="7:8">
      <c r="G11749">
        <v>71.697998046875</v>
      </c>
      <c r="H11749">
        <v>4.0470193923503688E-06</v>
      </c>
    </row>
    <row r="11750" spans="7:8">
      <c r="G11750">
        <v>71.7041015625</v>
      </c>
      <c r="H11750">
        <v>2.9853670025033724E-06</v>
      </c>
    </row>
    <row r="11751" spans="7:8">
      <c r="G11751">
        <v>71.710205078125</v>
      </c>
      <c r="H11751">
        <v>3.3931912435821662E-06</v>
      </c>
    </row>
    <row r="11752" spans="7:8">
      <c r="G11752">
        <v>71.71630859375</v>
      </c>
      <c r="H11752">
        <v>5.1435560843631E-06</v>
      </c>
    </row>
    <row r="11753" spans="7:8">
      <c r="G11753">
        <v>71.722412109375</v>
      </c>
      <c r="H11753">
        <v>6.9232138016589887E-06</v>
      </c>
    </row>
    <row r="11754" spans="7:8">
      <c r="G11754">
        <v>71.728515625</v>
      </c>
      <c r="H11754">
        <v>8.0663045432083822E-06</v>
      </c>
    </row>
    <row r="11755" spans="7:8">
      <c r="G11755">
        <v>71.734619140625</v>
      </c>
      <c r="H11755">
        <v>8.33336469750089E-06</v>
      </c>
    </row>
    <row r="11756" spans="7:8">
      <c r="G11756">
        <v>71.74072265625</v>
      </c>
      <c r="H11756">
        <v>7.8160344489664026E-06</v>
      </c>
    </row>
    <row r="11757" spans="7:8">
      <c r="G11757">
        <v>71.746826171875</v>
      </c>
      <c r="H11757">
        <v>6.9222220993826583E-06</v>
      </c>
    </row>
    <row r="11758" spans="7:8">
      <c r="G11758">
        <v>71.7529296875</v>
      </c>
      <c r="H11758">
        <v>6.2652738078145335E-06</v>
      </c>
    </row>
    <row r="11759" spans="7:8">
      <c r="G11759">
        <v>71.759033203125</v>
      </c>
      <c r="H11759">
        <v>6.2392049440147871E-06</v>
      </c>
    </row>
    <row r="11760" spans="7:8">
      <c r="G11760">
        <v>71.76513671875</v>
      </c>
      <c r="H11760">
        <v>6.5864272300393989E-06</v>
      </c>
    </row>
    <row r="11761" spans="7:8">
      <c r="G11761">
        <v>71.771240234375</v>
      </c>
      <c r="H11761">
        <v>6.7538406005021316E-06</v>
      </c>
    </row>
    <row r="11762" spans="7:8">
      <c r="G11762">
        <v>71.77734375</v>
      </c>
      <c r="H11762">
        <v>6.4033819355151864E-06</v>
      </c>
    </row>
    <row r="11763" spans="7:8">
      <c r="G11763">
        <v>71.783447265625</v>
      </c>
      <c r="H11763">
        <v>5.5010331253431128E-06</v>
      </c>
    </row>
    <row r="11764" spans="7:8">
      <c r="G11764">
        <v>71.78955078125</v>
      </c>
      <c r="H11764">
        <v>4.2480662092867831E-06</v>
      </c>
    </row>
    <row r="11765" spans="7:8">
      <c r="G11765">
        <v>71.795654296875</v>
      </c>
      <c r="H11765">
        <v>3.0628233135965127E-06</v>
      </c>
    </row>
    <row r="11766" spans="7:8">
      <c r="G11766">
        <v>71.8017578125</v>
      </c>
      <c r="H11766">
        <v>2.6432365143128877E-06</v>
      </c>
    </row>
    <row r="11767" spans="7:8">
      <c r="G11767">
        <v>71.807861328125</v>
      </c>
      <c r="H11767">
        <v>3.2854154606057815E-06</v>
      </c>
    </row>
    <row r="11768" spans="7:8">
      <c r="G11768">
        <v>71.81396484375</v>
      </c>
      <c r="H11768">
        <v>4.3397584448400644E-06</v>
      </c>
    </row>
    <row r="11769" spans="7:8">
      <c r="G11769">
        <v>71.820068359375</v>
      </c>
      <c r="H11769">
        <v>5.3202191964651525E-06</v>
      </c>
    </row>
    <row r="11770" spans="7:8">
      <c r="G11770">
        <v>71.826171875</v>
      </c>
      <c r="H11770">
        <v>6.039109583922806E-06</v>
      </c>
    </row>
    <row r="11771" spans="7:8">
      <c r="G11771">
        <v>71.832275390625</v>
      </c>
      <c r="H11771">
        <v>6.4432255625240167E-06</v>
      </c>
    </row>
    <row r="11772" spans="7:8">
      <c r="G11772">
        <v>71.83837890625</v>
      </c>
      <c r="H11772">
        <v>6.5627794266560632E-06</v>
      </c>
    </row>
    <row r="11773" spans="7:8">
      <c r="G11773">
        <v>71.844482421875</v>
      </c>
      <c r="H11773">
        <v>6.4688215353546515E-06</v>
      </c>
    </row>
    <row r="11774" spans="7:8">
      <c r="G11774">
        <v>71.8505859375</v>
      </c>
      <c r="H11774">
        <v>6.208708962428362E-06</v>
      </c>
    </row>
    <row r="11775" spans="7:8">
      <c r="G11775">
        <v>71.856689453125</v>
      </c>
      <c r="H11775">
        <v>5.7729849955741244E-06</v>
      </c>
    </row>
    <row r="11776" spans="7:8">
      <c r="G11776">
        <v>71.86279296875</v>
      </c>
      <c r="H11776">
        <v>5.1673268121445325E-06</v>
      </c>
    </row>
    <row r="11777" spans="7:8">
      <c r="G11777">
        <v>71.868896484375</v>
      </c>
      <c r="H11777">
        <v>4.5901255661043325E-06</v>
      </c>
    </row>
    <row r="11778" spans="7:8">
      <c r="G11778">
        <v>71.875</v>
      </c>
      <c r="H11778">
        <v>4.5354271808155425E-06</v>
      </c>
    </row>
    <row r="11779" spans="7:8">
      <c r="G11779">
        <v>71.881103515625</v>
      </c>
      <c r="H11779">
        <v>5.3139466919754746E-06</v>
      </c>
    </row>
    <row r="11780" spans="7:8">
      <c r="G11780">
        <v>71.88720703125</v>
      </c>
      <c r="H11780">
        <v>6.5211634761683855E-06</v>
      </c>
    </row>
    <row r="11781" spans="7:8">
      <c r="G11781">
        <v>71.893310546875</v>
      </c>
      <c r="H11781">
        <v>7.5466921473911849E-06</v>
      </c>
    </row>
    <row r="11782" spans="7:8">
      <c r="G11782">
        <v>71.8994140625</v>
      </c>
      <c r="H11782">
        <v>8.0237219786044349E-06</v>
      </c>
    </row>
    <row r="11783" spans="7:8">
      <c r="G11783">
        <v>71.905517578125</v>
      </c>
      <c r="H11783">
        <v>7.9226825019492769E-06</v>
      </c>
    </row>
    <row r="11784" spans="7:8">
      <c r="G11784">
        <v>71.91162109375</v>
      </c>
      <c r="H11784">
        <v>7.5490259165026764E-06</v>
      </c>
    </row>
    <row r="11785" spans="7:8">
      <c r="G11785">
        <v>71.917724609375</v>
      </c>
      <c r="H11785">
        <v>7.3706204959040083E-06</v>
      </c>
    </row>
    <row r="11786" spans="7:8">
      <c r="G11786">
        <v>71.923828125</v>
      </c>
      <c r="H11786">
        <v>7.5781023374498751E-06</v>
      </c>
    </row>
    <row r="11787" spans="7:8">
      <c r="G11787">
        <v>71.929931640625</v>
      </c>
      <c r="H11787">
        <v>7.83530024339703E-06</v>
      </c>
    </row>
    <row r="11788" spans="7:8">
      <c r="G11788">
        <v>71.93603515625</v>
      </c>
      <c r="H11788">
        <v>7.630645797486403E-06</v>
      </c>
    </row>
    <row r="11789" spans="7:8">
      <c r="G11789">
        <v>71.942138671875</v>
      </c>
      <c r="H11789">
        <v>6.6886665569606771E-06</v>
      </c>
    </row>
    <row r="11790" spans="7:8">
      <c r="G11790">
        <v>71.9482421875</v>
      </c>
      <c r="H11790">
        <v>5.1298474040165773E-06</v>
      </c>
    </row>
    <row r="11791" spans="7:8">
      <c r="G11791">
        <v>71.954345703125</v>
      </c>
      <c r="H11791">
        <v>3.5795337446715063E-06</v>
      </c>
    </row>
    <row r="11792" spans="7:8">
      <c r="G11792">
        <v>71.96044921875</v>
      </c>
      <c r="H11792">
        <v>3.2184893774043855E-06</v>
      </c>
    </row>
    <row r="11793" spans="7:8">
      <c r="G11793">
        <v>71.966552734375</v>
      </c>
      <c r="H11793">
        <v>4.0989807923323493E-06</v>
      </c>
    </row>
    <row r="11794" spans="7:8">
      <c r="G11794">
        <v>71.97265625</v>
      </c>
      <c r="H11794">
        <v>4.97796245219495E-06</v>
      </c>
    </row>
    <row r="11795" spans="7:8">
      <c r="G11795">
        <v>71.978759765625</v>
      </c>
      <c r="H11795">
        <v>5.3714084189422053E-06</v>
      </c>
    </row>
    <row r="11796" spans="7:8">
      <c r="G11796">
        <v>71.98486328125</v>
      </c>
      <c r="H11796">
        <v>5.434237786849154E-06</v>
      </c>
    </row>
    <row r="11797" spans="7:8">
      <c r="G11797">
        <v>71.990966796875</v>
      </c>
      <c r="H11797">
        <v>5.5545353361318028E-06</v>
      </c>
    </row>
    <row r="11798" spans="7:8">
      <c r="G11798">
        <v>71.9970703125</v>
      </c>
      <c r="H11798">
        <v>5.9145719897569248E-06</v>
      </c>
    </row>
    <row r="11799" spans="7:8">
      <c r="G11799">
        <v>72.003173828125</v>
      </c>
      <c r="H11799">
        <v>6.3228249065327128E-06</v>
      </c>
    </row>
    <row r="11800" spans="7:8">
      <c r="G11800">
        <v>72.00927734375</v>
      </c>
      <c r="H11800">
        <v>6.5342974186408262E-06</v>
      </c>
    </row>
    <row r="11801" spans="7:8">
      <c r="G11801">
        <v>72.015380859375</v>
      </c>
      <c r="H11801">
        <v>6.544169048483009E-06</v>
      </c>
    </row>
    <row r="11802" spans="7:8">
      <c r="G11802">
        <v>72.021484375</v>
      </c>
      <c r="H11802">
        <v>6.5572318239189626E-06</v>
      </c>
    </row>
    <row r="11803" spans="7:8">
      <c r="G11803">
        <v>72.027587890625</v>
      </c>
      <c r="H11803">
        <v>6.6971931850860206E-06</v>
      </c>
    </row>
    <row r="11804" spans="7:8">
      <c r="G11804">
        <v>72.03369140625</v>
      </c>
      <c r="H11804">
        <v>6.7835628270861116E-06</v>
      </c>
    </row>
    <row r="11805" spans="7:8">
      <c r="G11805">
        <v>72.039794921875</v>
      </c>
      <c r="H11805">
        <v>6.4911622315852418E-06</v>
      </c>
    </row>
    <row r="11806" spans="7:8">
      <c r="G11806">
        <v>72.0458984375</v>
      </c>
      <c r="H11806">
        <v>5.6701463445769308E-06</v>
      </c>
    </row>
    <row r="11807" spans="7:8">
      <c r="G11807">
        <v>72.052001953125</v>
      </c>
      <c r="H11807">
        <v>4.5522158089741082E-06</v>
      </c>
    </row>
    <row r="11808" spans="7:8">
      <c r="G11808">
        <v>72.05810546875</v>
      </c>
      <c r="H11808">
        <v>3.7930074680131975E-06</v>
      </c>
    </row>
    <row r="11809" spans="7:8">
      <c r="G11809">
        <v>72.064208984375</v>
      </c>
      <c r="H11809">
        <v>3.8894179000147719E-06</v>
      </c>
    </row>
    <row r="11810" spans="7:8">
      <c r="G11810">
        <v>72.0703125</v>
      </c>
      <c r="H11810">
        <v>4.302706120012595E-06</v>
      </c>
    </row>
    <row r="11811" spans="7:8">
      <c r="G11811">
        <v>72.076416015625</v>
      </c>
      <c r="H11811">
        <v>4.3544844957395688E-06</v>
      </c>
    </row>
    <row r="11812" spans="7:8">
      <c r="G11812">
        <v>72.08251953125</v>
      </c>
      <c r="H11812">
        <v>4.0777545286341155E-06</v>
      </c>
    </row>
    <row r="11813" spans="7:8">
      <c r="G11813">
        <v>72.088623046875</v>
      </c>
      <c r="H11813">
        <v>4.2319787912291378E-06</v>
      </c>
    </row>
    <row r="11814" spans="7:8">
      <c r="G11814">
        <v>72.0947265625</v>
      </c>
      <c r="H11814">
        <v>5.3015884613339035E-06</v>
      </c>
    </row>
    <row r="11815" spans="7:8">
      <c r="G11815">
        <v>72.100830078125</v>
      </c>
      <c r="H11815">
        <v>6.6203690389862994E-06</v>
      </c>
    </row>
    <row r="11816" spans="7:8">
      <c r="G11816">
        <v>72.10693359375</v>
      </c>
      <c r="H11816">
        <v>7.3574851829834206E-06</v>
      </c>
    </row>
    <row r="11817" spans="7:8">
      <c r="G11817">
        <v>72.113037109375</v>
      </c>
      <c r="H11817">
        <v>7.1179661044010279E-06</v>
      </c>
    </row>
    <row r="11818" spans="7:8">
      <c r="G11818">
        <v>72.119140625</v>
      </c>
      <c r="H11818">
        <v>6.077289917403463E-06</v>
      </c>
    </row>
    <row r="11819" spans="7:8">
      <c r="G11819">
        <v>72.125244140625</v>
      </c>
      <c r="H11819">
        <v>5.1333009376973935E-06</v>
      </c>
    </row>
    <row r="11820" spans="7:8">
      <c r="G11820">
        <v>72.13134765625</v>
      </c>
      <c r="H11820">
        <v>5.4426339880987092E-06</v>
      </c>
    </row>
    <row r="11821" spans="7:8">
      <c r="G11821">
        <v>72.137451171875</v>
      </c>
      <c r="H11821">
        <v>6.5979223156743294E-06</v>
      </c>
    </row>
    <row r="11822" spans="7:8">
      <c r="G11822">
        <v>72.1435546875</v>
      </c>
      <c r="H11822">
        <v>7.2846605822073717E-06</v>
      </c>
    </row>
    <row r="11823" spans="7:8">
      <c r="G11823">
        <v>72.149658203125</v>
      </c>
      <c r="H11823">
        <v>6.7843152195582064E-06</v>
      </c>
    </row>
    <row r="11824" spans="7:8">
      <c r="G11824">
        <v>72.15576171875</v>
      </c>
      <c r="H11824">
        <v>5.12837015853773E-06</v>
      </c>
    </row>
    <row r="11825" spans="7:8">
      <c r="G11825">
        <v>72.161865234375</v>
      </c>
      <c r="H11825">
        <v>3.4796399586813186E-06</v>
      </c>
    </row>
    <row r="11826" spans="7:8">
      <c r="G11826">
        <v>72.16796875</v>
      </c>
      <c r="H11826">
        <v>4.4381577736011386E-06</v>
      </c>
    </row>
    <row r="11827" spans="7:8">
      <c r="G11827">
        <v>72.174072265625</v>
      </c>
      <c r="H11827">
        <v>6.8856314051245131E-06</v>
      </c>
    </row>
    <row r="11828" spans="7:8">
      <c r="G11828">
        <v>72.18017578125</v>
      </c>
      <c r="H11828">
        <v>8.6906698045453967E-06</v>
      </c>
    </row>
    <row r="11829" spans="7:8">
      <c r="G11829">
        <v>72.186279296875</v>
      </c>
      <c r="H11829">
        <v>9.094340136083837E-06</v>
      </c>
    </row>
    <row r="11830" spans="7:8">
      <c r="G11830">
        <v>72.1923828125</v>
      </c>
      <c r="H11830">
        <v>8.01769874214399E-06</v>
      </c>
    </row>
    <row r="11831" spans="7:8">
      <c r="G11831">
        <v>72.198486328125</v>
      </c>
      <c r="H11831">
        <v>5.98866431175924E-06</v>
      </c>
    </row>
    <row r="11832" spans="7:8">
      <c r="G11832">
        <v>72.20458984375</v>
      </c>
      <c r="H11832">
        <v>4.4077893956248309E-06</v>
      </c>
    </row>
    <row r="11833" spans="7:8">
      <c r="G11833">
        <v>72.210693359375</v>
      </c>
      <c r="H11833">
        <v>4.9963440569483513E-06</v>
      </c>
    </row>
    <row r="11834" spans="7:8">
      <c r="G11834">
        <v>72.216796875</v>
      </c>
      <c r="H11834">
        <v>6.6216407694126764E-06</v>
      </c>
    </row>
    <row r="11835" spans="7:8">
      <c r="G11835">
        <v>72.222900390625</v>
      </c>
      <c r="H11835">
        <v>7.6492948857693733E-06</v>
      </c>
    </row>
    <row r="11836" spans="7:8">
      <c r="G11836">
        <v>72.22900390625</v>
      </c>
      <c r="H11836">
        <v>7.6290578364886307E-06</v>
      </c>
    </row>
    <row r="11837" spans="7:8">
      <c r="G11837">
        <v>72.235107421875</v>
      </c>
      <c r="H11837">
        <v>6.8206237671951038E-06</v>
      </c>
    </row>
    <row r="11838" spans="7:8">
      <c r="G11838">
        <v>72.2412109375</v>
      </c>
      <c r="H11838">
        <v>5.96896117414717E-06</v>
      </c>
    </row>
    <row r="11839" spans="7:8">
      <c r="G11839">
        <v>72.247314453125</v>
      </c>
      <c r="H11839">
        <v>5.8622676172172457E-06</v>
      </c>
    </row>
    <row r="11840" spans="7:8">
      <c r="G11840">
        <v>72.25341796875</v>
      </c>
      <c r="H11840">
        <v>6.4494452301946833E-06</v>
      </c>
    </row>
    <row r="11841" spans="7:8">
      <c r="G11841">
        <v>72.259521484375</v>
      </c>
      <c r="H11841">
        <v>7.0240604010286187E-06</v>
      </c>
    </row>
    <row r="11842" spans="7:8">
      <c r="G11842">
        <v>72.265625</v>
      </c>
      <c r="H11842">
        <v>7.1250051231204968E-06</v>
      </c>
    </row>
    <row r="11843" spans="7:8">
      <c r="G11843">
        <v>72.271728515625</v>
      </c>
      <c r="H11843">
        <v>6.7094537877313605E-06</v>
      </c>
    </row>
    <row r="11844" spans="7:8">
      <c r="G11844">
        <v>72.27783203125</v>
      </c>
      <c r="H11844">
        <v>5.9747301869270621E-06</v>
      </c>
    </row>
    <row r="11845" spans="7:8">
      <c r="G11845">
        <v>72.283935546875</v>
      </c>
      <c r="H11845">
        <v>5.1513039921514023E-06</v>
      </c>
    </row>
    <row r="11846" spans="7:8">
      <c r="G11846">
        <v>72.2900390625</v>
      </c>
      <c r="H11846">
        <v>4.3786979693076558E-06</v>
      </c>
    </row>
    <row r="11847" spans="7:8">
      <c r="G11847">
        <v>72.296142578125</v>
      </c>
      <c r="H11847">
        <v>3.7722863392442974E-06</v>
      </c>
    </row>
    <row r="11848" spans="7:8">
      <c r="G11848">
        <v>72.30224609375</v>
      </c>
      <c r="H11848">
        <v>3.5719096262371155E-06</v>
      </c>
    </row>
    <row r="11849" spans="7:8">
      <c r="G11849">
        <v>72.308349609375</v>
      </c>
      <c r="H11849">
        <v>3.92768219954886E-06</v>
      </c>
    </row>
    <row r="11850" spans="7:8">
      <c r="G11850">
        <v>72.314453125</v>
      </c>
      <c r="H11850">
        <v>4.5193541991471617E-06</v>
      </c>
    </row>
    <row r="11851" spans="7:8">
      <c r="G11851">
        <v>72.320556640625</v>
      </c>
      <c r="H11851">
        <v>4.8343669518480095E-06</v>
      </c>
    </row>
    <row r="11852" spans="7:8">
      <c r="G11852">
        <v>72.32666015625</v>
      </c>
      <c r="H11852">
        <v>4.5413185834446137E-06</v>
      </c>
    </row>
    <row r="11853" spans="7:8">
      <c r="G11853">
        <v>72.332763671875</v>
      </c>
      <c r="H11853">
        <v>3.6507520900254283E-06</v>
      </c>
    </row>
    <row r="11854" spans="7:8">
      <c r="G11854">
        <v>72.3388671875</v>
      </c>
      <c r="H11854">
        <v>2.8094265010910726E-06</v>
      </c>
    </row>
    <row r="11855" spans="7:8">
      <c r="G11855">
        <v>72.344970703125</v>
      </c>
      <c r="H11855">
        <v>3.3822570875395783E-06</v>
      </c>
    </row>
    <row r="11856" spans="7:8">
      <c r="G11856">
        <v>72.35107421875</v>
      </c>
      <c r="H11856">
        <v>5.0594245344567308E-06</v>
      </c>
    </row>
    <row r="11857" spans="7:8">
      <c r="G11857">
        <v>72.357177734375</v>
      </c>
      <c r="H11857">
        <v>6.6398271278239108E-06</v>
      </c>
    </row>
    <row r="11858" spans="7:8">
      <c r="G11858">
        <v>72.36328125</v>
      </c>
      <c r="H11858">
        <v>7.5293484442710192E-06</v>
      </c>
    </row>
    <row r="11859" spans="7:8">
      <c r="G11859">
        <v>72.369384765625</v>
      </c>
      <c r="H11859">
        <v>7.5388046008754826E-06</v>
      </c>
    </row>
    <row r="11860" spans="7:8">
      <c r="G11860">
        <v>72.37548828125</v>
      </c>
      <c r="H11860">
        <v>6.8364607810178169E-06</v>
      </c>
    </row>
    <row r="11861" spans="7:8">
      <c r="G11861">
        <v>72.381591796875</v>
      </c>
      <c r="H11861">
        <v>5.9872241333666E-06</v>
      </c>
    </row>
    <row r="11862" spans="7:8">
      <c r="G11862">
        <v>72.3876953125</v>
      </c>
      <c r="H11862">
        <v>5.7916091976766124E-06</v>
      </c>
    </row>
    <row r="11863" spans="7:8">
      <c r="G11863">
        <v>72.393798828125</v>
      </c>
      <c r="H11863">
        <v>6.4655641367067989E-06</v>
      </c>
    </row>
    <row r="11864" spans="7:8">
      <c r="G11864">
        <v>72.39990234375</v>
      </c>
      <c r="H11864">
        <v>7.3273979842082573E-06</v>
      </c>
    </row>
    <row r="11865" spans="7:8">
      <c r="G11865">
        <v>72.406005859375</v>
      </c>
      <c r="H11865">
        <v>7.6824911208359772E-06</v>
      </c>
    </row>
    <row r="11866" spans="7:8">
      <c r="G11866">
        <v>72.412109375</v>
      </c>
      <c r="H11866">
        <v>7.2663508663889532E-06</v>
      </c>
    </row>
    <row r="11867" spans="7:8">
      <c r="G11867">
        <v>72.418212890625</v>
      </c>
      <c r="H11867">
        <v>6.2876909086590514E-06</v>
      </c>
    </row>
    <row r="11868" spans="7:8">
      <c r="G11868">
        <v>72.42431640625</v>
      </c>
      <c r="H11868">
        <v>5.4421186884615084E-06</v>
      </c>
    </row>
    <row r="11869" spans="7:8">
      <c r="G11869">
        <v>72.430419921875</v>
      </c>
      <c r="H11869">
        <v>5.5203228086265368E-06</v>
      </c>
    </row>
    <row r="11870" spans="7:8">
      <c r="G11870">
        <v>72.4365234375</v>
      </c>
      <c r="H11870">
        <v>6.3154845525651148E-06</v>
      </c>
    </row>
    <row r="11871" spans="7:8">
      <c r="G11871">
        <v>72.442626953125</v>
      </c>
      <c r="H11871">
        <v>6.8907231030704744E-06</v>
      </c>
    </row>
    <row r="11872" spans="7:8">
      <c r="G11872">
        <v>72.44873046875</v>
      </c>
      <c r="H11872">
        <v>6.6115745445321928E-06</v>
      </c>
    </row>
    <row r="11873" spans="7:8">
      <c r="G11873">
        <v>72.454833984375</v>
      </c>
      <c r="H11873">
        <v>5.3696272363842746E-06</v>
      </c>
    </row>
    <row r="11874" spans="7:8">
      <c r="G11874">
        <v>72.4609375</v>
      </c>
      <c r="H11874">
        <v>3.7225510144796842E-06</v>
      </c>
    </row>
    <row r="11875" spans="7:8">
      <c r="G11875">
        <v>72.467041015625</v>
      </c>
      <c r="H11875">
        <v>3.4599804000373372E-06</v>
      </c>
    </row>
    <row r="11876" spans="7:8">
      <c r="G11876">
        <v>72.47314453125</v>
      </c>
      <c r="H11876">
        <v>5.2205320294195128E-06</v>
      </c>
    </row>
    <row r="11877" spans="7:8">
      <c r="G11877">
        <v>72.479248046875</v>
      </c>
      <c r="H11877">
        <v>7.0956155768752451E-06</v>
      </c>
    </row>
    <row r="11878" spans="7:8">
      <c r="G11878">
        <v>72.4853515625</v>
      </c>
      <c r="H11878">
        <v>8.0681126422722421E-06</v>
      </c>
    </row>
    <row r="11879" spans="7:8">
      <c r="G11879">
        <v>72.491455078125</v>
      </c>
      <c r="H11879">
        <v>7.80042223190827E-06</v>
      </c>
    </row>
    <row r="11880" spans="7:8">
      <c r="G11880">
        <v>72.49755859375</v>
      </c>
      <c r="H11880">
        <v>6.3522240627923758E-06</v>
      </c>
    </row>
    <row r="11881" spans="7:8">
      <c r="G11881">
        <v>72.503662109375</v>
      </c>
      <c r="H11881">
        <v>4.1234423641525406E-06</v>
      </c>
    </row>
    <row r="11882" spans="7:8">
      <c r="G11882">
        <v>72.509765625</v>
      </c>
      <c r="H11882">
        <v>2.0807834026138746E-06</v>
      </c>
    </row>
    <row r="11883" spans="7:8">
      <c r="G11883">
        <v>72.515869140625</v>
      </c>
      <c r="H11883">
        <v>2.5841301836436725E-06</v>
      </c>
    </row>
    <row r="11884" spans="7:8">
      <c r="G11884">
        <v>72.52197265625</v>
      </c>
      <c r="H11884">
        <v>4.2632155628623469E-06</v>
      </c>
    </row>
    <row r="11885" spans="7:8">
      <c r="G11885">
        <v>72.528076171875</v>
      </c>
      <c r="H11885">
        <v>5.4227076577371956E-06</v>
      </c>
    </row>
    <row r="11886" spans="7:8">
      <c r="G11886">
        <v>72.5341796875</v>
      </c>
      <c r="H11886">
        <v>5.9207543040802644E-06</v>
      </c>
    </row>
    <row r="11887" spans="7:8">
      <c r="G11887">
        <v>72.540283203125</v>
      </c>
      <c r="H11887">
        <v>6.0174712676556751E-06</v>
      </c>
    </row>
    <row r="11888" spans="7:8">
      <c r="G11888">
        <v>72.54638671875</v>
      </c>
      <c r="H11888">
        <v>6.0606253927463773E-06</v>
      </c>
    </row>
    <row r="11889" spans="7:8">
      <c r="G11889">
        <v>72.552490234375</v>
      </c>
      <c r="H11889">
        <v>6.1912791296658216E-06</v>
      </c>
    </row>
    <row r="11890" spans="7:8">
      <c r="G11890">
        <v>72.55859375</v>
      </c>
      <c r="H11890">
        <v>6.2573140948864775E-06</v>
      </c>
    </row>
    <row r="11891" spans="7:8">
      <c r="G11891">
        <v>72.564697265625</v>
      </c>
      <c r="H11891">
        <v>6.0416965442928577E-06</v>
      </c>
    </row>
    <row r="11892" spans="7:8">
      <c r="G11892">
        <v>72.57080078125</v>
      </c>
      <c r="H11892">
        <v>5.51464973283568E-06</v>
      </c>
    </row>
    <row r="11893" spans="7:8">
      <c r="G11893">
        <v>72.576904296875</v>
      </c>
      <c r="H11893">
        <v>4.9447365391470533E-06</v>
      </c>
    </row>
    <row r="11894" spans="7:8">
      <c r="G11894">
        <v>72.5830078125</v>
      </c>
      <c r="H11894">
        <v>4.8121128993519112E-06</v>
      </c>
    </row>
    <row r="11895" spans="7:8">
      <c r="G11895">
        <v>72.589111328125</v>
      </c>
      <c r="H11895">
        <v>5.33912808067571E-06</v>
      </c>
    </row>
    <row r="11896" spans="7:8">
      <c r="G11896">
        <v>72.59521484375</v>
      </c>
      <c r="H11896">
        <v>6.188235387565431E-06</v>
      </c>
    </row>
    <row r="11897" spans="7:8">
      <c r="G11897">
        <v>72.601318359375</v>
      </c>
      <c r="H11897">
        <v>6.8859373708476608E-06</v>
      </c>
    </row>
    <row r="11898" spans="7:8">
      <c r="G11898">
        <v>72.607421875</v>
      </c>
      <c r="H11898">
        <v>7.1343012044792023E-06</v>
      </c>
    </row>
    <row r="11899" spans="7:8">
      <c r="G11899">
        <v>72.613525390625</v>
      </c>
      <c r="H11899">
        <v>6.8308771414743792E-06</v>
      </c>
    </row>
    <row r="11900" spans="7:8">
      <c r="G11900">
        <v>72.61962890625</v>
      </c>
      <c r="H11900">
        <v>6.0443490401415577E-06</v>
      </c>
    </row>
    <row r="11901" spans="7:8">
      <c r="G11901">
        <v>72.625732421875</v>
      </c>
      <c r="H11901">
        <v>5.0149078480253E-06</v>
      </c>
    </row>
    <row r="11902" spans="7:8">
      <c r="G11902">
        <v>72.6318359375</v>
      </c>
      <c r="H11902">
        <v>4.1702238290671861E-06</v>
      </c>
    </row>
    <row r="11903" spans="7:8">
      <c r="G11903">
        <v>72.637939453125</v>
      </c>
      <c r="H11903">
        <v>3.9797963870924826E-06</v>
      </c>
    </row>
    <row r="11904" spans="7:8">
      <c r="G11904">
        <v>72.64404296875</v>
      </c>
      <c r="H11904">
        <v>4.4398317404086635E-06</v>
      </c>
    </row>
    <row r="11905" spans="7:8">
      <c r="G11905">
        <v>72.650146484375</v>
      </c>
      <c r="H11905">
        <v>5.0914406090600422E-06</v>
      </c>
    </row>
    <row r="11906" spans="7:8">
      <c r="G11906">
        <v>72.65625</v>
      </c>
      <c r="H11906">
        <v>5.6000122413076148E-06</v>
      </c>
    </row>
    <row r="11907" spans="7:8">
      <c r="G11907">
        <v>72.662353515625</v>
      </c>
      <c r="H11907">
        <v>5.8846582454394676E-06</v>
      </c>
    </row>
    <row r="11908" spans="7:8">
      <c r="G11908">
        <v>72.66845703125</v>
      </c>
      <c r="H11908">
        <v>6.0098014164675356E-06</v>
      </c>
    </row>
    <row r="11909" spans="7:8">
      <c r="G11909">
        <v>72.674560546875</v>
      </c>
      <c r="H11909">
        <v>6.0761225804590964E-06</v>
      </c>
    </row>
    <row r="11910" spans="7:8">
      <c r="G11910">
        <v>72.6806640625</v>
      </c>
      <c r="H11910">
        <v>6.1694962539259339E-06</v>
      </c>
    </row>
    <row r="11911" spans="7:8">
      <c r="G11911">
        <v>72.686767578125</v>
      </c>
      <c r="H11911">
        <v>6.375018710004044E-06</v>
      </c>
    </row>
    <row r="11912" spans="7:8">
      <c r="G11912">
        <v>72.69287109375</v>
      </c>
      <c r="H11912">
        <v>6.7700715968532846E-06</v>
      </c>
    </row>
    <row r="11913" spans="7:8">
      <c r="G11913">
        <v>72.698974609375</v>
      </c>
      <c r="H11913">
        <v>7.3239417952849914E-06</v>
      </c>
    </row>
    <row r="11914" spans="7:8">
      <c r="G11914">
        <v>72.705078125</v>
      </c>
      <c r="H11914">
        <v>7.8120989396296121E-06</v>
      </c>
    </row>
    <row r="11915" spans="7:8">
      <c r="G11915">
        <v>72.711181640625</v>
      </c>
      <c r="H11915">
        <v>7.8815635954996489E-06</v>
      </c>
    </row>
    <row r="11916" spans="7:8">
      <c r="G11916">
        <v>72.71728515625</v>
      </c>
      <c r="H11916">
        <v>7.214845206519364E-06</v>
      </c>
    </row>
    <row r="11917" spans="7:8">
      <c r="G11917">
        <v>72.723388671875</v>
      </c>
      <c r="H11917">
        <v>5.694297254493845E-06</v>
      </c>
    </row>
    <row r="11918" spans="7:8">
      <c r="G11918">
        <v>72.7294921875</v>
      </c>
      <c r="H11918">
        <v>3.6125274623584923E-06</v>
      </c>
    </row>
    <row r="11919" spans="7:8">
      <c r="G11919">
        <v>72.735595703125</v>
      </c>
      <c r="H11919">
        <v>2.5762551104565755E-06</v>
      </c>
    </row>
    <row r="11920" spans="7:8">
      <c r="G11920">
        <v>72.74169921875</v>
      </c>
      <c r="H11920">
        <v>4.3612080812121172E-06</v>
      </c>
    </row>
    <row r="11921" spans="7:8">
      <c r="G11921">
        <v>72.747802734375</v>
      </c>
      <c r="H11921">
        <v>6.5491023239584895E-06</v>
      </c>
    </row>
    <row r="11922" spans="7:8">
      <c r="G11922">
        <v>72.75390625</v>
      </c>
      <c r="H11922">
        <v>7.8426150358591833E-06</v>
      </c>
    </row>
    <row r="11923" spans="7:8">
      <c r="G11923">
        <v>72.760009765625</v>
      </c>
      <c r="H11923">
        <v>7.80162574123228E-06</v>
      </c>
    </row>
    <row r="11924" spans="7:8">
      <c r="G11924">
        <v>72.76611328125</v>
      </c>
      <c r="H11924">
        <v>6.3995179540771681E-06</v>
      </c>
    </row>
    <row r="11925" spans="7:8">
      <c r="G11925">
        <v>72.772216796875</v>
      </c>
      <c r="H11925">
        <v>4.0605238190860683E-06</v>
      </c>
    </row>
    <row r="11926" spans="7:8">
      <c r="G11926">
        <v>72.7783203125</v>
      </c>
      <c r="H11926">
        <v>2.4428869574336287E-06</v>
      </c>
    </row>
    <row r="11927" spans="7:8">
      <c r="G11927">
        <v>72.784423828125</v>
      </c>
      <c r="H11927">
        <v>4.2130668661651149E-06</v>
      </c>
    </row>
    <row r="11928" spans="7:8">
      <c r="G11928">
        <v>72.79052734375</v>
      </c>
      <c r="H11928">
        <v>6.657890073102287E-06</v>
      </c>
    </row>
    <row r="11929" spans="7:8">
      <c r="G11929">
        <v>72.796630859375</v>
      </c>
      <c r="H11929">
        <v>8.2992479928797E-06</v>
      </c>
    </row>
    <row r="11930" spans="7:8">
      <c r="G11930">
        <v>72.802734375</v>
      </c>
      <c r="H11930">
        <v>8.82642003708161E-06</v>
      </c>
    </row>
    <row r="11931" spans="7:8">
      <c r="G11931">
        <v>72.808837890625</v>
      </c>
      <c r="H11931">
        <v>8.3409881807332148E-06</v>
      </c>
    </row>
    <row r="11932" spans="7:8">
      <c r="G11932">
        <v>72.81494140625</v>
      </c>
      <c r="H11932">
        <v>7.2239095178031542E-06</v>
      </c>
    </row>
    <row r="11933" spans="7:8">
      <c r="G11933">
        <v>72.821044921875</v>
      </c>
      <c r="H11933">
        <v>6.00882720170835E-06</v>
      </c>
    </row>
    <row r="11934" spans="7:8">
      <c r="G11934">
        <v>72.8271484375</v>
      </c>
      <c r="H11934">
        <v>5.176350662310358E-06</v>
      </c>
    </row>
    <row r="11935" spans="7:8">
      <c r="G11935">
        <v>72.833251953125</v>
      </c>
      <c r="H11935">
        <v>4.8760116794272639E-06</v>
      </c>
    </row>
    <row r="11936" spans="7:8">
      <c r="G11936">
        <v>72.83935546875</v>
      </c>
      <c r="H11936">
        <v>4.9071738587023564E-06</v>
      </c>
    </row>
    <row r="11937" spans="7:8">
      <c r="G11937">
        <v>72.845458984375</v>
      </c>
      <c r="H11937">
        <v>5.0553370030788378E-06</v>
      </c>
    </row>
    <row r="11938" spans="7:8">
      <c r="G11938">
        <v>72.8515625</v>
      </c>
      <c r="H11938">
        <v>5.2419173018690682E-06</v>
      </c>
    </row>
    <row r="11939" spans="7:8">
      <c r="G11939">
        <v>72.857666015625</v>
      </c>
      <c r="H11939">
        <v>5.4431483512622196E-06</v>
      </c>
    </row>
    <row r="11940" spans="7:8">
      <c r="G11940">
        <v>72.86376953125</v>
      </c>
      <c r="H11940">
        <v>5.6583389177692992E-06</v>
      </c>
    </row>
    <row r="11941" spans="7:8">
      <c r="G11941">
        <v>72.869873046875</v>
      </c>
      <c r="H11941">
        <v>5.93966086203289E-06</v>
      </c>
    </row>
    <row r="11942" spans="7:8">
      <c r="G11942">
        <v>72.8759765625</v>
      </c>
      <c r="H11942">
        <v>6.33258666244116E-06</v>
      </c>
    </row>
    <row r="11943" spans="7:8">
      <c r="G11943">
        <v>72.882080078125</v>
      </c>
      <c r="H11943">
        <v>6.7340136343507863E-06</v>
      </c>
    </row>
    <row r="11944" spans="7:8">
      <c r="G11944">
        <v>72.88818359375</v>
      </c>
      <c r="H11944">
        <v>6.8724659804404526E-06</v>
      </c>
    </row>
    <row r="11945" spans="7:8">
      <c r="G11945">
        <v>72.894287109375</v>
      </c>
      <c r="H11945">
        <v>6.4721157512522112E-06</v>
      </c>
    </row>
    <row r="11946" spans="7:8">
      <c r="G11946">
        <v>72.900390625</v>
      </c>
      <c r="H11946">
        <v>5.4750489007890536E-06</v>
      </c>
    </row>
    <row r="11947" spans="7:8">
      <c r="G11947">
        <v>72.906494140625</v>
      </c>
      <c r="H11947">
        <v>4.2923895008733352E-06</v>
      </c>
    </row>
    <row r="11948" spans="7:8">
      <c r="G11948">
        <v>72.91259765625</v>
      </c>
      <c r="H11948">
        <v>3.9912322644300227E-06</v>
      </c>
    </row>
    <row r="11949" spans="7:8">
      <c r="G11949">
        <v>72.918701171875</v>
      </c>
      <c r="H11949">
        <v>4.9993302836881842E-06</v>
      </c>
    </row>
    <row r="11950" spans="7:8">
      <c r="G11950">
        <v>72.9248046875</v>
      </c>
      <c r="H11950">
        <v>6.1733514577113328E-06</v>
      </c>
    </row>
    <row r="11951" spans="7:8">
      <c r="G11951">
        <v>72.930908203125</v>
      </c>
      <c r="H11951">
        <v>6.5702193555517905E-06</v>
      </c>
    </row>
    <row r="11952" spans="7:8">
      <c r="G11952">
        <v>72.93701171875</v>
      </c>
      <c r="H11952">
        <v>5.8687378005370072E-06</v>
      </c>
    </row>
    <row r="11953" spans="7:8">
      <c r="G11953">
        <v>72.943115234375</v>
      </c>
      <c r="H11953">
        <v>4.3700233434448034E-06</v>
      </c>
    </row>
    <row r="11954" spans="7:8">
      <c r="G11954">
        <v>72.94921875</v>
      </c>
      <c r="H11954">
        <v>3.4719023081549232E-06</v>
      </c>
    </row>
    <row r="11955" spans="7:8">
      <c r="G11955">
        <v>72.955322265625</v>
      </c>
      <c r="H11955">
        <v>4.7736568061065211E-06</v>
      </c>
    </row>
    <row r="11956" spans="7:8">
      <c r="G11956">
        <v>72.96142578125</v>
      </c>
      <c r="H11956">
        <v>6.7783257731481683E-06</v>
      </c>
    </row>
    <row r="11957" spans="7:8">
      <c r="G11957">
        <v>72.967529296875</v>
      </c>
      <c r="H11957">
        <v>8.0620947463498785E-06</v>
      </c>
    </row>
    <row r="11958" spans="7:8">
      <c r="G11958">
        <v>72.9736328125</v>
      </c>
      <c r="H11958">
        <v>8.1369854288367884E-06</v>
      </c>
    </row>
    <row r="11959" spans="7:8">
      <c r="G11959">
        <v>72.979736328125</v>
      </c>
      <c r="H11959">
        <v>7.096223848971114E-06</v>
      </c>
    </row>
    <row r="11960" spans="7:8">
      <c r="G11960">
        <v>72.98583984375</v>
      </c>
      <c r="H11960">
        <v>5.6091034360741539E-06</v>
      </c>
    </row>
    <row r="11961" spans="7:8">
      <c r="G11961">
        <v>72.991943359375</v>
      </c>
      <c r="H11961">
        <v>4.9055395125049028E-06</v>
      </c>
    </row>
    <row r="11962" spans="7:8">
      <c r="G11962">
        <v>72.998046875</v>
      </c>
      <c r="H11962">
        <v>5.5732651837612862E-06</v>
      </c>
    </row>
    <row r="11963" spans="7:8">
      <c r="G11963">
        <v>73.004150390625</v>
      </c>
      <c r="H11963">
        <v>6.5657388337077234E-06</v>
      </c>
    </row>
    <row r="11964" spans="7:8">
      <c r="G11964">
        <v>73.01025390625</v>
      </c>
      <c r="H11964">
        <v>6.998530574259587E-06</v>
      </c>
    </row>
    <row r="11965" spans="7:8">
      <c r="G11965">
        <v>73.016357421875</v>
      </c>
      <c r="H11965">
        <v>6.7823643928548469E-06</v>
      </c>
    </row>
    <row r="11966" spans="7:8">
      <c r="G11966">
        <v>73.0224609375</v>
      </c>
      <c r="H11966">
        <v>6.3762705267339492E-06</v>
      </c>
    </row>
    <row r="11967" spans="7:8">
      <c r="G11967">
        <v>73.028564453125</v>
      </c>
      <c r="H11967">
        <v>6.3290604789334363E-06</v>
      </c>
    </row>
    <row r="11968" spans="7:8">
      <c r="G11968">
        <v>73.03466796875</v>
      </c>
      <c r="H11968">
        <v>6.6346813413838958E-06</v>
      </c>
    </row>
    <row r="11969" spans="7:8">
      <c r="G11969">
        <v>73.040771484375</v>
      </c>
      <c r="H11969">
        <v>6.778317161216471E-06</v>
      </c>
    </row>
    <row r="11970" spans="7:8">
      <c r="G11970">
        <v>73.046875</v>
      </c>
      <c r="H11970">
        <v>6.3843761968278628E-06</v>
      </c>
    </row>
    <row r="11971" spans="7:8">
      <c r="G11971">
        <v>73.052978515625</v>
      </c>
      <c r="H11971">
        <v>5.5490047022652078E-06</v>
      </c>
    </row>
    <row r="11972" spans="7:8">
      <c r="G11972">
        <v>73.05908203125</v>
      </c>
      <c r="H11972">
        <v>4.8250916256351021E-06</v>
      </c>
    </row>
    <row r="11973" spans="7:8">
      <c r="G11973">
        <v>73.065185546875</v>
      </c>
      <c r="H11973">
        <v>4.7600590022196319E-06</v>
      </c>
    </row>
    <row r="11974" spans="7:8">
      <c r="G11974">
        <v>73.0712890625</v>
      </c>
      <c r="H11974">
        <v>5.1288530216491007E-06</v>
      </c>
    </row>
    <row r="11975" spans="7:8">
      <c r="G11975">
        <v>73.077392578125</v>
      </c>
      <c r="H11975">
        <v>5.3209104107962165E-06</v>
      </c>
    </row>
    <row r="11976" spans="7:8">
      <c r="G11976">
        <v>73.08349609375</v>
      </c>
      <c r="H11976">
        <v>5.1532004071630627E-06</v>
      </c>
    </row>
    <row r="11977" spans="7:8">
      <c r="G11977">
        <v>73.089599609375</v>
      </c>
      <c r="H11977">
        <v>4.9772296165095854E-06</v>
      </c>
    </row>
    <row r="11978" spans="7:8">
      <c r="G11978">
        <v>73.095703125</v>
      </c>
      <c r="H11978">
        <v>5.2154201833799579E-06</v>
      </c>
    </row>
    <row r="11979" spans="7:8">
      <c r="G11979">
        <v>73.101806640625</v>
      </c>
      <c r="H11979">
        <v>5.67236468430496E-06</v>
      </c>
    </row>
    <row r="11980" spans="7:8">
      <c r="G11980">
        <v>73.10791015625</v>
      </c>
      <c r="H11980">
        <v>5.7196951298337583E-06</v>
      </c>
    </row>
    <row r="11981" spans="7:8">
      <c r="G11981">
        <v>73.114013671875</v>
      </c>
      <c r="H11981">
        <v>4.9281238215020688E-06</v>
      </c>
    </row>
    <row r="11982" spans="7:8">
      <c r="G11982">
        <v>73.1201171875</v>
      </c>
      <c r="H11982">
        <v>3.3605584288153264E-06</v>
      </c>
    </row>
    <row r="11983" spans="7:8">
      <c r="G11983">
        <v>73.126220703125</v>
      </c>
      <c r="H11983">
        <v>2.0599037901411508E-06</v>
      </c>
    </row>
    <row r="11984" spans="7:8">
      <c r="G11984">
        <v>73.13232421875</v>
      </c>
      <c r="H11984">
        <v>3.0690932293287664E-06</v>
      </c>
    </row>
    <row r="11985" spans="7:8">
      <c r="G11985">
        <v>73.138427734375</v>
      </c>
      <c r="H11985">
        <v>4.6562898622459924E-06</v>
      </c>
    </row>
    <row r="11986" spans="7:8">
      <c r="G11986">
        <v>73.14453125</v>
      </c>
      <c r="H11986">
        <v>5.3621845533869741E-06</v>
      </c>
    </row>
    <row r="11987" spans="7:8">
      <c r="G11987">
        <v>73.150634765625</v>
      </c>
      <c r="H11987">
        <v>4.857914511751333E-06</v>
      </c>
    </row>
    <row r="11988" spans="7:8">
      <c r="G11988">
        <v>73.15673828125</v>
      </c>
      <c r="H11988">
        <v>3.5211703065125726E-06</v>
      </c>
    </row>
    <row r="11989" spans="7:8">
      <c r="G11989">
        <v>73.162841796875</v>
      </c>
      <c r="H11989">
        <v>3.0529245587164268E-06</v>
      </c>
    </row>
    <row r="11990" spans="7:8">
      <c r="G11990">
        <v>73.1689453125</v>
      </c>
      <c r="H11990">
        <v>4.7551745631964532E-06</v>
      </c>
    </row>
    <row r="11991" spans="7:8">
      <c r="G11991">
        <v>73.175048828125</v>
      </c>
      <c r="H11991">
        <v>6.768620950270405E-06</v>
      </c>
    </row>
    <row r="11992" spans="7:8">
      <c r="G11992">
        <v>73.18115234375</v>
      </c>
      <c r="H11992">
        <v>7.9521642173928284E-06</v>
      </c>
    </row>
    <row r="11993" spans="7:8">
      <c r="G11993">
        <v>73.187255859375</v>
      </c>
      <c r="H11993">
        <v>8.03313136906382E-06</v>
      </c>
    </row>
    <row r="11994" spans="7:8">
      <c r="G11994">
        <v>73.193359375</v>
      </c>
      <c r="H11994">
        <v>7.3438856091681071E-06</v>
      </c>
    </row>
    <row r="11995" spans="7:8">
      <c r="G11995">
        <v>73.199462890625</v>
      </c>
      <c r="H11995">
        <v>6.7163123421497186E-06</v>
      </c>
    </row>
    <row r="11996" spans="7:8">
      <c r="G11996">
        <v>73.20556640625</v>
      </c>
      <c r="H11996">
        <v>6.8647932836610662E-06</v>
      </c>
    </row>
    <row r="11997" spans="7:8">
      <c r="G11997">
        <v>73.211669921875</v>
      </c>
      <c r="H11997">
        <v>7.4712539283303374E-06</v>
      </c>
    </row>
    <row r="11998" spans="7:8">
      <c r="G11998">
        <v>73.2177734375</v>
      </c>
      <c r="H11998">
        <v>7.6773766435812946E-06</v>
      </c>
    </row>
    <row r="11999" spans="7:8">
      <c r="G11999">
        <v>73.223876953125</v>
      </c>
      <c r="H11999">
        <v>7.0131864993109046E-06</v>
      </c>
    </row>
    <row r="12000" spans="7:8">
      <c r="G12000">
        <v>73.22998046875</v>
      </c>
      <c r="H12000">
        <v>5.6144232029865012E-06</v>
      </c>
    </row>
    <row r="12001" spans="7:8">
      <c r="G12001">
        <v>73.236083984375</v>
      </c>
      <c r="H12001">
        <v>4.2228946740800808E-06</v>
      </c>
    </row>
    <row r="12002" spans="7:8">
      <c r="G12002">
        <v>73.2421875</v>
      </c>
      <c r="H12002">
        <v>3.9014838730960341E-06</v>
      </c>
    </row>
    <row r="12003" spans="7:8">
      <c r="G12003">
        <v>73.248291015625</v>
      </c>
      <c r="H12003">
        <v>4.5251354087029973E-06</v>
      </c>
    </row>
    <row r="12004" spans="7:8">
      <c r="G12004">
        <v>73.25439453125</v>
      </c>
      <c r="H12004">
        <v>5.0749901200847705E-06</v>
      </c>
    </row>
    <row r="12005" spans="7:8">
      <c r="G12005">
        <v>73.260498046875</v>
      </c>
      <c r="H12005">
        <v>5.3100829023156335E-06</v>
      </c>
    </row>
    <row r="12006" spans="7:8">
      <c r="G12006">
        <v>73.2666015625</v>
      </c>
      <c r="H12006">
        <v>5.684750684024273E-06</v>
      </c>
    </row>
    <row r="12007" spans="7:8">
      <c r="G12007">
        <v>73.272705078125</v>
      </c>
      <c r="H12007">
        <v>6.5296661237256645E-06</v>
      </c>
    </row>
    <row r="12008" spans="7:8">
      <c r="G12008">
        <v>73.27880859375</v>
      </c>
      <c r="H12008">
        <v>7.4446121100961221E-06</v>
      </c>
    </row>
    <row r="12009" spans="7:8">
      <c r="G12009">
        <v>73.284912109375</v>
      </c>
      <c r="H12009">
        <v>7.7377932241897632E-06</v>
      </c>
    </row>
    <row r="12010" spans="7:8">
      <c r="G12010">
        <v>73.291015625</v>
      </c>
      <c r="H12010">
        <v>6.9884066520698504E-06</v>
      </c>
    </row>
    <row r="12011" spans="7:8">
      <c r="G12011">
        <v>73.297119140625</v>
      </c>
      <c r="H12011">
        <v>5.2995251572753318E-06</v>
      </c>
    </row>
    <row r="12012" spans="7:8">
      <c r="G12012">
        <v>73.30322265625</v>
      </c>
      <c r="H12012">
        <v>3.6834313559407183E-06</v>
      </c>
    </row>
    <row r="12013" spans="7:8">
      <c r="G12013">
        <v>73.309326171875</v>
      </c>
      <c r="H12013">
        <v>4.2410688659721668E-06</v>
      </c>
    </row>
    <row r="12014" spans="7:8">
      <c r="G12014">
        <v>73.3154296875</v>
      </c>
      <c r="H12014">
        <v>6.2580020707413708E-06</v>
      </c>
    </row>
    <row r="12015" spans="7:8">
      <c r="G12015">
        <v>73.321533203125</v>
      </c>
      <c r="H12015">
        <v>7.8419518792355E-06</v>
      </c>
    </row>
    <row r="12016" spans="7:8">
      <c r="G12016">
        <v>73.32763671875</v>
      </c>
      <c r="H12016">
        <v>8.32119875704981E-06</v>
      </c>
    </row>
    <row r="12017" spans="7:8">
      <c r="G12017">
        <v>73.333740234375</v>
      </c>
      <c r="H12017">
        <v>7.6894649661270549E-06</v>
      </c>
    </row>
    <row r="12018" spans="7:8">
      <c r="G12018">
        <v>73.33984375</v>
      </c>
      <c r="H12018">
        <v>6.410888500418331E-06</v>
      </c>
    </row>
    <row r="12019" spans="7:8">
      <c r="G12019">
        <v>73.345947265625</v>
      </c>
      <c r="H12019">
        <v>5.2833339006384973E-06</v>
      </c>
    </row>
    <row r="12020" spans="7:8">
      <c r="G12020">
        <v>73.35205078125</v>
      </c>
      <c r="H12020">
        <v>4.9527927553948973E-06</v>
      </c>
    </row>
    <row r="12021" spans="7:8">
      <c r="G12021">
        <v>73.358154296875</v>
      </c>
      <c r="H12021">
        <v>5.190193659935109E-06</v>
      </c>
    </row>
    <row r="12022" spans="7:8">
      <c r="G12022">
        <v>73.3642578125</v>
      </c>
      <c r="H12022">
        <v>5.433120818240845E-06</v>
      </c>
    </row>
    <row r="12023" spans="7:8">
      <c r="G12023">
        <v>73.370361328125</v>
      </c>
      <c r="H12023">
        <v>5.6362610172318914E-06</v>
      </c>
    </row>
    <row r="12024" spans="7:8">
      <c r="G12024">
        <v>73.37646484375</v>
      </c>
      <c r="H12024">
        <v>6.1068119246893791E-06</v>
      </c>
    </row>
    <row r="12025" spans="7:8">
      <c r="G12025">
        <v>73.382568359375</v>
      </c>
      <c r="H12025">
        <v>6.8758582463815486E-06</v>
      </c>
    </row>
    <row r="12026" spans="7:8">
      <c r="G12026">
        <v>73.388671875</v>
      </c>
      <c r="H12026">
        <v>7.5244123330671689E-06</v>
      </c>
    </row>
    <row r="12027" spans="7:8">
      <c r="G12027">
        <v>73.394775390625</v>
      </c>
      <c r="H12027">
        <v>7.5910970857354232E-06</v>
      </c>
    </row>
    <row r="12028" spans="7:8">
      <c r="G12028">
        <v>73.40087890625</v>
      </c>
      <c r="H12028">
        <v>6.8991599520148429E-06</v>
      </c>
    </row>
    <row r="12029" spans="7:8">
      <c r="G12029">
        <v>73.406982421875</v>
      </c>
      <c r="H12029">
        <v>5.6752453541244947E-06</v>
      </c>
    </row>
    <row r="12030" spans="7:8">
      <c r="G12030">
        <v>73.4130859375</v>
      </c>
      <c r="H12030">
        <v>4.5816698885743346E-06</v>
      </c>
    </row>
    <row r="12031" spans="7:8">
      <c r="G12031">
        <v>73.419189453125</v>
      </c>
      <c r="H12031">
        <v>4.3950641396954006E-06</v>
      </c>
    </row>
    <row r="12032" spans="7:8">
      <c r="G12032">
        <v>73.42529296875</v>
      </c>
      <c r="H12032">
        <v>4.9527730594635024E-06</v>
      </c>
    </row>
    <row r="12033" spans="7:8">
      <c r="G12033">
        <v>73.431396484375</v>
      </c>
      <c r="H12033">
        <v>5.4313735370086705E-06</v>
      </c>
    </row>
    <row r="12034" spans="7:8">
      <c r="G12034">
        <v>73.4375</v>
      </c>
      <c r="H12034">
        <v>5.4330364540151685E-06</v>
      </c>
    </row>
    <row r="12035" spans="7:8">
      <c r="G12035">
        <v>73.443603515625</v>
      </c>
      <c r="H12035">
        <v>5.0878107137027265E-06</v>
      </c>
    </row>
    <row r="12036" spans="7:8">
      <c r="G12036">
        <v>73.44970703125</v>
      </c>
      <c r="H12036">
        <v>4.8453923611941492E-06</v>
      </c>
    </row>
    <row r="12037" spans="7:8">
      <c r="G12037">
        <v>73.455810546875</v>
      </c>
      <c r="H12037">
        <v>5.0449974117619205E-06</v>
      </c>
    </row>
    <row r="12038" spans="7:8">
      <c r="G12038">
        <v>73.4619140625</v>
      </c>
      <c r="H12038">
        <v>5.5004948586916709E-06</v>
      </c>
    </row>
    <row r="12039" spans="7:8">
      <c r="G12039">
        <v>73.468017578125</v>
      </c>
      <c r="H12039">
        <v>5.7522667639158813E-06</v>
      </c>
    </row>
    <row r="12040" spans="7:8">
      <c r="G12040">
        <v>73.47412109375</v>
      </c>
      <c r="H12040">
        <v>5.4672418788908606E-06</v>
      </c>
    </row>
    <row r="12041" spans="7:8">
      <c r="G12041">
        <v>73.480224609375</v>
      </c>
      <c r="H12041">
        <v>4.5340971247471522E-06</v>
      </c>
    </row>
    <row r="12042" spans="7:8">
      <c r="G12042">
        <v>73.486328125</v>
      </c>
      <c r="H12042">
        <v>3.1015355725617202E-06</v>
      </c>
    </row>
    <row r="12043" spans="7:8">
      <c r="G12043">
        <v>73.492431640625</v>
      </c>
      <c r="H12043">
        <v>2.1027748741990469E-06</v>
      </c>
    </row>
    <row r="12044" spans="7:8">
      <c r="G12044">
        <v>73.49853515625</v>
      </c>
      <c r="H12044">
        <v>3.3911517062143584E-06</v>
      </c>
    </row>
    <row r="12045" spans="7:8">
      <c r="G12045">
        <v>73.504638671875</v>
      </c>
      <c r="H12045">
        <v>5.6747493808323437E-06</v>
      </c>
    </row>
    <row r="12046" spans="7:8">
      <c r="G12046">
        <v>73.5107421875</v>
      </c>
      <c r="H12046">
        <v>7.7358474746405718E-06</v>
      </c>
    </row>
    <row r="12047" spans="7:8">
      <c r="G12047">
        <v>73.516845703125</v>
      </c>
      <c r="H12047">
        <v>9.0221041664723831E-06</v>
      </c>
    </row>
    <row r="12048" spans="7:8">
      <c r="G12048">
        <v>73.52294921875</v>
      </c>
      <c r="H12048">
        <v>9.2004684042972726E-06</v>
      </c>
    </row>
    <row r="12049" spans="7:8">
      <c r="G12049">
        <v>73.529052734375</v>
      </c>
      <c r="H12049">
        <v>8.1798446810423768E-06</v>
      </c>
    </row>
    <row r="12050" spans="7:8">
      <c r="G12050">
        <v>73.53515625</v>
      </c>
      <c r="H12050">
        <v>6.1944396789244091E-06</v>
      </c>
    </row>
    <row r="12051" spans="7:8">
      <c r="G12051">
        <v>73.541259765625</v>
      </c>
      <c r="H12051">
        <v>3.9841663989778379E-06</v>
      </c>
    </row>
    <row r="12052" spans="7:8">
      <c r="G12052">
        <v>73.54736328125</v>
      </c>
      <c r="H12052">
        <v>3.2828847618536462E-06</v>
      </c>
    </row>
    <row r="12053" spans="7:8">
      <c r="G12053">
        <v>73.553466796875</v>
      </c>
      <c r="H12053">
        <v>4.5383695106863154E-06</v>
      </c>
    </row>
    <row r="12054" spans="7:8">
      <c r="G12054">
        <v>73.5595703125</v>
      </c>
      <c r="H12054">
        <v>5.6472535729735727E-06</v>
      </c>
    </row>
    <row r="12055" spans="7:8">
      <c r="G12055">
        <v>73.565673828125</v>
      </c>
      <c r="H12055">
        <v>5.68820480351183E-06</v>
      </c>
    </row>
    <row r="12056" spans="7:8">
      <c r="G12056">
        <v>73.57177734375</v>
      </c>
      <c r="H12056">
        <v>4.6481254366693974E-06</v>
      </c>
    </row>
    <row r="12057" spans="7:8">
      <c r="G12057">
        <v>73.577880859375</v>
      </c>
      <c r="H12057">
        <v>3.321417135059602E-06</v>
      </c>
    </row>
    <row r="12058" spans="7:8">
      <c r="G12058">
        <v>73.583984375</v>
      </c>
      <c r="H12058">
        <v>3.6026949054563164E-06</v>
      </c>
    </row>
    <row r="12059" spans="7:8">
      <c r="G12059">
        <v>73.590087890625</v>
      </c>
      <c r="H12059">
        <v>5.4102799388849465E-06</v>
      </c>
    </row>
    <row r="12060" spans="7:8">
      <c r="G12060">
        <v>73.59619140625</v>
      </c>
      <c r="H12060">
        <v>7.03841757906478E-06</v>
      </c>
    </row>
    <row r="12061" spans="7:8">
      <c r="G12061">
        <v>73.602294921875</v>
      </c>
      <c r="H12061">
        <v>7.7777372965580014E-06</v>
      </c>
    </row>
    <row r="12062" spans="7:8">
      <c r="G12062">
        <v>73.6083984375</v>
      </c>
      <c r="H12062">
        <v>7.562772647033082E-06</v>
      </c>
    </row>
    <row r="12063" spans="7:8">
      <c r="G12063">
        <v>73.614501953125</v>
      </c>
      <c r="H12063">
        <v>6.7896863629203638E-06</v>
      </c>
    </row>
    <row r="12064" spans="7:8">
      <c r="G12064">
        <v>73.62060546875</v>
      </c>
      <c r="H12064">
        <v>6.153695197176029E-06</v>
      </c>
    </row>
    <row r="12065" spans="7:8">
      <c r="G12065">
        <v>73.626708984375</v>
      </c>
      <c r="H12065">
        <v>6.124819207955693E-06</v>
      </c>
    </row>
    <row r="12066" spans="7:8">
      <c r="G12066">
        <v>73.6328125</v>
      </c>
      <c r="H12066">
        <v>6.4145599301647577E-06</v>
      </c>
    </row>
    <row r="12067" spans="7:8">
      <c r="G12067">
        <v>73.638916015625</v>
      </c>
      <c r="H12067">
        <v>6.4425875607445832E-06</v>
      </c>
    </row>
    <row r="12068" spans="7:8">
      <c r="G12068">
        <v>73.64501953125</v>
      </c>
      <c r="H12068">
        <v>6.0005771532012332E-06</v>
      </c>
    </row>
    <row r="12069" spans="7:8">
      <c r="G12069">
        <v>73.651123046875</v>
      </c>
      <c r="H12069">
        <v>5.4147443494358042E-06</v>
      </c>
    </row>
    <row r="12070" spans="7:8">
      <c r="G12070">
        <v>73.6572265625</v>
      </c>
      <c r="H12070">
        <v>5.3446381015235753E-06</v>
      </c>
    </row>
    <row r="12071" spans="7:8">
      <c r="G12071">
        <v>73.663330078125</v>
      </c>
      <c r="H12071">
        <v>6.0328548564111125E-06</v>
      </c>
    </row>
    <row r="12072" spans="7:8">
      <c r="G12072">
        <v>73.66943359375</v>
      </c>
      <c r="H12072">
        <v>6.9800272525964207E-06</v>
      </c>
    </row>
    <row r="12073" spans="7:8">
      <c r="G12073">
        <v>73.675537109375</v>
      </c>
      <c r="H12073">
        <v>7.6653257820834258E-06</v>
      </c>
    </row>
    <row r="12074" spans="7:8">
      <c r="G12074">
        <v>73.681640625</v>
      </c>
      <c r="H12074">
        <v>7.9356845727355241E-06</v>
      </c>
    </row>
    <row r="12075" spans="7:8">
      <c r="G12075">
        <v>73.687744140625</v>
      </c>
      <c r="H12075">
        <v>7.954541298866277E-06</v>
      </c>
    </row>
    <row r="12076" spans="7:8">
      <c r="G12076">
        <v>73.69384765625</v>
      </c>
      <c r="H12076">
        <v>7.99023860332852E-06</v>
      </c>
    </row>
    <row r="12077" spans="7:8">
      <c r="G12077">
        <v>73.699951171875</v>
      </c>
      <c r="H12077">
        <v>8.1363296080078776E-06</v>
      </c>
    </row>
    <row r="12078" spans="7:8">
      <c r="G12078">
        <v>73.7060546875</v>
      </c>
      <c r="H12078">
        <v>8.1969749943885249E-06</v>
      </c>
    </row>
    <row r="12079" spans="7:8">
      <c r="G12079">
        <v>73.712158203125</v>
      </c>
      <c r="H12079">
        <v>7.8511655756364737E-06</v>
      </c>
    </row>
    <row r="12080" spans="7:8">
      <c r="G12080">
        <v>73.71826171875</v>
      </c>
      <c r="H12080">
        <v>6.869570332466039E-06</v>
      </c>
    </row>
    <row r="12081" spans="7:8">
      <c r="G12081">
        <v>73.724365234375</v>
      </c>
      <c r="H12081">
        <v>5.2204925587051563E-06</v>
      </c>
    </row>
    <row r="12082" spans="7:8">
      <c r="G12082">
        <v>73.73046875</v>
      </c>
      <c r="H12082">
        <v>3.1233615211014992E-06</v>
      </c>
    </row>
    <row r="12083" spans="7:8">
      <c r="G12083">
        <v>73.736572265625</v>
      </c>
      <c r="H12083">
        <v>1.5896379423170279E-06</v>
      </c>
    </row>
    <row r="12084" spans="7:8">
      <c r="G12084">
        <v>73.74267578125</v>
      </c>
      <c r="H12084">
        <v>2.907555296856853E-06</v>
      </c>
    </row>
    <row r="12085" spans="7:8">
      <c r="G12085">
        <v>73.748779296875</v>
      </c>
      <c r="H12085">
        <v>4.85786886718026E-06</v>
      </c>
    </row>
    <row r="12086" spans="7:8">
      <c r="G12086">
        <v>73.7548828125</v>
      </c>
      <c r="H12086">
        <v>6.2952071158975347E-06</v>
      </c>
    </row>
    <row r="12087" spans="7:8">
      <c r="G12087">
        <v>73.760986328125</v>
      </c>
      <c r="H12087">
        <v>7.0085614973517648E-06</v>
      </c>
    </row>
    <row r="12088" spans="7:8">
      <c r="G12088">
        <v>73.76708984375</v>
      </c>
      <c r="H12088">
        <v>7.084267948636554E-06</v>
      </c>
    </row>
    <row r="12089" spans="7:8">
      <c r="G12089">
        <v>73.773193359375</v>
      </c>
      <c r="H12089">
        <v>6.8595131720310362E-06</v>
      </c>
    </row>
    <row r="12090" spans="7:8">
      <c r="G12090">
        <v>73.779296875</v>
      </c>
      <c r="H12090">
        <v>6.7768965902962328E-06</v>
      </c>
    </row>
    <row r="12091" spans="7:8">
      <c r="G12091">
        <v>73.785400390625</v>
      </c>
      <c r="H12091">
        <v>7.0261186297747837E-06</v>
      </c>
    </row>
    <row r="12092" spans="7:8">
      <c r="G12092">
        <v>73.79150390625</v>
      </c>
      <c r="H12092">
        <v>7.3416655842251965E-06</v>
      </c>
    </row>
    <row r="12093" spans="7:8">
      <c r="G12093">
        <v>73.797607421875</v>
      </c>
      <c r="H12093">
        <v>7.29197897265701E-06</v>
      </c>
    </row>
    <row r="12094" spans="7:8">
      <c r="G12094">
        <v>73.8037109375</v>
      </c>
      <c r="H12094">
        <v>6.6348002742962916E-06</v>
      </c>
    </row>
    <row r="12095" spans="7:8">
      <c r="G12095">
        <v>73.809814453125</v>
      </c>
      <c r="H12095">
        <v>5.4701670267101568E-06</v>
      </c>
    </row>
    <row r="12096" spans="7:8">
      <c r="G12096">
        <v>73.81591796875</v>
      </c>
      <c r="H12096">
        <v>4.2940517337371078E-06</v>
      </c>
    </row>
    <row r="12097" spans="7:8">
      <c r="G12097">
        <v>73.822021484375</v>
      </c>
      <c r="H12097">
        <v>3.8489076262622677E-06</v>
      </c>
    </row>
    <row r="12098" spans="7:8">
      <c r="G12098">
        <v>73.828125</v>
      </c>
      <c r="H12098">
        <v>4.2091813673734222E-06</v>
      </c>
    </row>
    <row r="12099" spans="7:8">
      <c r="G12099">
        <v>73.834228515625</v>
      </c>
      <c r="H12099">
        <v>4.5980293082931173E-06</v>
      </c>
    </row>
    <row r="12100" spans="7:8">
      <c r="G12100">
        <v>73.84033203125</v>
      </c>
      <c r="H12100">
        <v>4.5302837559986757E-06</v>
      </c>
    </row>
    <row r="12101" spans="7:8">
      <c r="G12101">
        <v>73.846435546875</v>
      </c>
      <c r="H12101">
        <v>4.1222113754031881E-06</v>
      </c>
    </row>
    <row r="12102" spans="7:8">
      <c r="G12102">
        <v>73.8525390625</v>
      </c>
      <c r="H12102">
        <v>3.95572861391288E-06</v>
      </c>
    </row>
    <row r="12103" spans="7:8">
      <c r="G12103">
        <v>73.858642578125</v>
      </c>
      <c r="H12103">
        <v>4.4577118494860392E-06</v>
      </c>
    </row>
    <row r="12104" spans="7:8">
      <c r="G12104">
        <v>73.86474609375</v>
      </c>
      <c r="H12104">
        <v>5.2642575120992E-06</v>
      </c>
    </row>
    <row r="12105" spans="7:8">
      <c r="G12105">
        <v>73.870849609375</v>
      </c>
      <c r="H12105">
        <v>5.8327019261450261E-06</v>
      </c>
    </row>
    <row r="12106" spans="7:8">
      <c r="G12106">
        <v>73.876953125</v>
      </c>
      <c r="H12106">
        <v>5.9814875399497688E-06</v>
      </c>
    </row>
    <row r="12107" spans="7:8">
      <c r="G12107">
        <v>73.883056640625</v>
      </c>
      <c r="H12107">
        <v>5.8877329263527907E-06</v>
      </c>
    </row>
    <row r="12108" spans="7:8">
      <c r="G12108">
        <v>73.88916015625</v>
      </c>
      <c r="H12108">
        <v>5.835101262785413E-06</v>
      </c>
    </row>
    <row r="12109" spans="7:8">
      <c r="G12109">
        <v>73.895263671875</v>
      </c>
      <c r="H12109">
        <v>5.8332899878452066E-06</v>
      </c>
    </row>
    <row r="12110" spans="7:8">
      <c r="G12110">
        <v>73.9013671875</v>
      </c>
      <c r="H12110">
        <v>5.5428432894005368E-06</v>
      </c>
    </row>
    <row r="12111" spans="7:8">
      <c r="G12111">
        <v>73.907470703125</v>
      </c>
      <c r="H12111">
        <v>4.632362929106741E-06</v>
      </c>
    </row>
    <row r="12112" spans="7:8">
      <c r="G12112">
        <v>73.91357421875</v>
      </c>
      <c r="H12112">
        <v>3.2294905901054506E-06</v>
      </c>
    </row>
    <row r="12113" spans="7:8">
      <c r="G12113">
        <v>73.919677734375</v>
      </c>
      <c r="H12113">
        <v>2.7791020042131824E-06</v>
      </c>
    </row>
    <row r="12114" spans="7:8">
      <c r="G12114">
        <v>73.92578125</v>
      </c>
      <c r="H12114">
        <v>4.5624453712494149E-06</v>
      </c>
    </row>
    <row r="12115" spans="7:8">
      <c r="G12115">
        <v>73.931884765625</v>
      </c>
      <c r="H12115">
        <v>6.7834010237561719E-06</v>
      </c>
    </row>
    <row r="12116" spans="7:8">
      <c r="G12116">
        <v>73.93798828125</v>
      </c>
      <c r="H12116">
        <v>8.2988705791872455E-06</v>
      </c>
    </row>
    <row r="12117" spans="7:8">
      <c r="G12117">
        <v>73.944091796875</v>
      </c>
      <c r="H12117">
        <v>8.6489300576228889E-06</v>
      </c>
    </row>
    <row r="12118" spans="7:8">
      <c r="G12118">
        <v>73.9501953125</v>
      </c>
      <c r="H12118">
        <v>7.8188459909220917E-06</v>
      </c>
    </row>
    <row r="12119" spans="7:8">
      <c r="G12119">
        <v>73.956298828125</v>
      </c>
      <c r="H12119">
        <v>6.2856315257690156E-06</v>
      </c>
    </row>
    <row r="12120" spans="7:8">
      <c r="G12120">
        <v>73.96240234375</v>
      </c>
      <c r="H12120">
        <v>5.1047618456892843E-06</v>
      </c>
    </row>
    <row r="12121" spans="7:8">
      <c r="G12121">
        <v>73.968505859375</v>
      </c>
      <c r="H12121">
        <v>5.288988208504758E-06</v>
      </c>
    </row>
    <row r="12122" spans="7:8">
      <c r="G12122">
        <v>73.974609375</v>
      </c>
      <c r="H12122">
        <v>6.2072519564664259E-06</v>
      </c>
    </row>
    <row r="12123" spans="7:8">
      <c r="G12123">
        <v>73.980712890625</v>
      </c>
      <c r="H12123">
        <v>6.6779261665092992E-06</v>
      </c>
    </row>
    <row r="12124" spans="7:8">
      <c r="G12124">
        <v>73.98681640625</v>
      </c>
      <c r="H12124">
        <v>6.2442179602937885E-06</v>
      </c>
    </row>
    <row r="12125" spans="7:8">
      <c r="G12125">
        <v>73.992919921875</v>
      </c>
      <c r="H12125">
        <v>5.1035308801213262E-06</v>
      </c>
    </row>
    <row r="12126" spans="7:8">
      <c r="G12126">
        <v>73.9990234375</v>
      </c>
      <c r="H12126">
        <v>3.9851726034978693E-06</v>
      </c>
    </row>
    <row r="12127" spans="7:8">
      <c r="G12127">
        <v>74.005126953125</v>
      </c>
      <c r="H12127">
        <v>3.7518427934681504E-06</v>
      </c>
    </row>
    <row r="12128" spans="7:8">
      <c r="G12128">
        <v>74.01123046875</v>
      </c>
      <c r="H12128">
        <v>4.1637044692160057E-06</v>
      </c>
    </row>
    <row r="12129" spans="7:8">
      <c r="G12129">
        <v>74.017333984375</v>
      </c>
      <c r="H12129">
        <v>4.3549721338788105E-06</v>
      </c>
    </row>
    <row r="12130" spans="7:8">
      <c r="G12130">
        <v>74.0234375</v>
      </c>
      <c r="H12130">
        <v>4.1967346582595192E-06</v>
      </c>
    </row>
    <row r="12131" spans="7:8">
      <c r="G12131">
        <v>74.029541015625</v>
      </c>
      <c r="H12131">
        <v>4.4174729717847048E-06</v>
      </c>
    </row>
    <row r="12132" spans="7:8">
      <c r="G12132">
        <v>74.03564453125</v>
      </c>
      <c r="H12132">
        <v>5.6130199977839619E-06</v>
      </c>
    </row>
    <row r="12133" spans="7:8">
      <c r="G12133">
        <v>74.041748046875</v>
      </c>
      <c r="H12133">
        <v>7.2143050946351228E-06</v>
      </c>
    </row>
    <row r="12134" spans="7:8">
      <c r="G12134">
        <v>74.0478515625</v>
      </c>
      <c r="H12134">
        <v>8.3697870367770222E-06</v>
      </c>
    </row>
    <row r="12135" spans="7:8">
      <c r="G12135">
        <v>74.053955078125</v>
      </c>
      <c r="H12135">
        <v>8.584314392117E-06</v>
      </c>
    </row>
    <row r="12136" spans="7:8">
      <c r="G12136">
        <v>74.06005859375</v>
      </c>
      <c r="H12136">
        <v>7.81029478690067E-06</v>
      </c>
    </row>
    <row r="12137" spans="7:8">
      <c r="G12137">
        <v>74.066162109375</v>
      </c>
      <c r="H12137">
        <v>6.4768320725836276E-06</v>
      </c>
    </row>
    <row r="12138" spans="7:8">
      <c r="G12138">
        <v>74.072265625</v>
      </c>
      <c r="H12138">
        <v>5.43704961999887E-06</v>
      </c>
    </row>
    <row r="12139" spans="7:8">
      <c r="G12139">
        <v>74.078369140625</v>
      </c>
      <c r="H12139">
        <v>5.3411197024242459E-06</v>
      </c>
    </row>
    <row r="12140" spans="7:8">
      <c r="G12140">
        <v>74.08447265625</v>
      </c>
      <c r="H12140">
        <v>5.6766689179050225E-06</v>
      </c>
    </row>
    <row r="12141" spans="7:8">
      <c r="G12141">
        <v>74.090576171875</v>
      </c>
      <c r="H12141">
        <v>5.555066840300858E-06</v>
      </c>
    </row>
    <row r="12142" spans="7:8">
      <c r="G12142">
        <v>74.0966796875</v>
      </c>
      <c r="H12142">
        <v>4.7354117633941177E-06</v>
      </c>
    </row>
    <row r="12143" spans="7:8">
      <c r="G12143">
        <v>74.102783203125</v>
      </c>
      <c r="H12143">
        <v>3.9146165285373547E-06</v>
      </c>
    </row>
    <row r="12144" spans="7:8">
      <c r="G12144">
        <v>74.10888671875</v>
      </c>
      <c r="H12144">
        <v>4.4474404162408894E-06</v>
      </c>
    </row>
    <row r="12145" spans="7:8">
      <c r="G12145">
        <v>74.114990234375</v>
      </c>
      <c r="H12145">
        <v>6.039374702968689E-06</v>
      </c>
    </row>
    <row r="12146" spans="7:8">
      <c r="G12146">
        <v>74.12109375</v>
      </c>
      <c r="H12146">
        <v>7.3500914747110727E-06</v>
      </c>
    </row>
    <row r="12147" spans="7:8">
      <c r="G12147">
        <v>74.127197265625</v>
      </c>
      <c r="H12147">
        <v>7.6468534627293669E-06</v>
      </c>
    </row>
    <row r="12148" spans="7:8">
      <c r="G12148">
        <v>74.13330078125</v>
      </c>
      <c r="H12148">
        <v>6.7933177106462124E-06</v>
      </c>
    </row>
    <row r="12149" spans="7:8">
      <c r="G12149">
        <v>74.139404296875</v>
      </c>
      <c r="H12149">
        <v>5.2432677148694334E-06</v>
      </c>
    </row>
    <row r="12150" spans="7:8">
      <c r="G12150">
        <v>74.1455078125</v>
      </c>
      <c r="H12150">
        <v>4.2276125074639485E-06</v>
      </c>
    </row>
    <row r="12151" spans="7:8">
      <c r="G12151">
        <v>74.151611328125</v>
      </c>
      <c r="H12151">
        <v>4.8782288352738845E-06</v>
      </c>
    </row>
    <row r="12152" spans="7:8">
      <c r="G12152">
        <v>74.15771484375</v>
      </c>
      <c r="H12152">
        <v>6.1205279698620384E-06</v>
      </c>
    </row>
    <row r="12153" spans="7:8">
      <c r="G12153">
        <v>74.163818359375</v>
      </c>
      <c r="H12153">
        <v>6.6830528271164455E-06</v>
      </c>
    </row>
    <row r="12154" spans="7:8">
      <c r="G12154">
        <v>74.169921875</v>
      </c>
      <c r="H12154">
        <v>6.19052059647643E-06</v>
      </c>
    </row>
    <row r="12155" spans="7:8">
      <c r="G12155">
        <v>74.176025390625</v>
      </c>
      <c r="H12155">
        <v>4.9618830606735977E-06</v>
      </c>
    </row>
    <row r="12156" spans="7:8">
      <c r="G12156">
        <v>74.18212890625</v>
      </c>
      <c r="H12156">
        <v>4.022584056424416E-06</v>
      </c>
    </row>
    <row r="12157" spans="7:8">
      <c r="G12157">
        <v>74.188232421875</v>
      </c>
      <c r="H12157">
        <v>4.4054268044467172E-06</v>
      </c>
    </row>
    <row r="12158" spans="7:8">
      <c r="G12158">
        <v>74.1943359375</v>
      </c>
      <c r="H12158">
        <v>5.3494457791702495E-06</v>
      </c>
    </row>
    <row r="12159" spans="7:8">
      <c r="G12159">
        <v>74.200439453125</v>
      </c>
      <c r="H12159">
        <v>5.70790661961837E-06</v>
      </c>
    </row>
    <row r="12160" spans="7:8">
      <c r="G12160">
        <v>74.20654296875</v>
      </c>
      <c r="H12160">
        <v>5.152624965049129E-06</v>
      </c>
    </row>
    <row r="12161" spans="7:8">
      <c r="G12161">
        <v>74.212646484375</v>
      </c>
      <c r="H12161">
        <v>4.1675097152791407E-06</v>
      </c>
    </row>
    <row r="12162" spans="7:8">
      <c r="G12162">
        <v>74.21875</v>
      </c>
      <c r="H12162">
        <v>4.0475286417152514E-06</v>
      </c>
    </row>
    <row r="12163" spans="7:8">
      <c r="G12163">
        <v>74.224853515625</v>
      </c>
      <c r="H12163">
        <v>5.2293306340652334E-06</v>
      </c>
    </row>
    <row r="12164" spans="7:8">
      <c r="G12164">
        <v>74.23095703125</v>
      </c>
      <c r="H12164">
        <v>6.4613486813060095E-06</v>
      </c>
    </row>
    <row r="12165" spans="7:8">
      <c r="G12165">
        <v>74.237060546875</v>
      </c>
      <c r="H12165">
        <v>6.82580214503071E-06</v>
      </c>
    </row>
    <row r="12166" spans="7:8">
      <c r="G12166">
        <v>74.2431640625</v>
      </c>
      <c r="H12166">
        <v>6.0804061290502849E-06</v>
      </c>
    </row>
    <row r="12167" spans="7:8">
      <c r="G12167">
        <v>74.249267578125</v>
      </c>
      <c r="H12167">
        <v>4.5666926288780578E-06</v>
      </c>
    </row>
    <row r="12168" spans="7:8">
      <c r="G12168">
        <v>74.25537109375</v>
      </c>
      <c r="H12168">
        <v>3.3483498620364254E-06</v>
      </c>
    </row>
    <row r="12169" spans="7:8">
      <c r="G12169">
        <v>74.261474609375</v>
      </c>
      <c r="H12169">
        <v>3.6722758060083459E-06</v>
      </c>
    </row>
    <row r="12170" spans="7:8">
      <c r="G12170">
        <v>74.267578125</v>
      </c>
      <c r="H12170">
        <v>4.592339212968176E-06</v>
      </c>
    </row>
    <row r="12171" spans="7:8">
      <c r="G12171">
        <v>74.273681640625</v>
      </c>
      <c r="H12171">
        <v>4.833035702634882E-06</v>
      </c>
    </row>
    <row r="12172" spans="7:8">
      <c r="G12172">
        <v>74.27978515625</v>
      </c>
      <c r="H12172">
        <v>4.190975402184824E-06</v>
      </c>
    </row>
    <row r="12173" spans="7:8">
      <c r="G12173">
        <v>74.285888671875</v>
      </c>
      <c r="H12173">
        <v>3.5171064658475295E-06</v>
      </c>
    </row>
    <row r="12174" spans="7:8">
      <c r="G12174">
        <v>74.2919921875</v>
      </c>
      <c r="H12174">
        <v>4.3489988356476222E-06</v>
      </c>
    </row>
    <row r="12175" spans="7:8">
      <c r="G12175">
        <v>74.298095703125</v>
      </c>
      <c r="H12175">
        <v>6.2129379460450948E-06</v>
      </c>
    </row>
    <row r="12176" spans="7:8">
      <c r="G12176">
        <v>74.30419921875</v>
      </c>
      <c r="H12176">
        <v>7.7655341128710689E-06</v>
      </c>
    </row>
    <row r="12177" spans="7:8">
      <c r="G12177">
        <v>74.310302734375</v>
      </c>
      <c r="H12177">
        <v>8.3792946547426733E-06</v>
      </c>
    </row>
    <row r="12178" spans="7:8">
      <c r="G12178">
        <v>74.31640625</v>
      </c>
      <c r="H12178">
        <v>8.0400013265404325E-06</v>
      </c>
    </row>
    <row r="12179" spans="7:8">
      <c r="G12179">
        <v>74.322509765625</v>
      </c>
      <c r="H12179">
        <v>7.2804944823970722E-06</v>
      </c>
    </row>
    <row r="12180" spans="7:8">
      <c r="G12180">
        <v>74.32861328125</v>
      </c>
      <c r="H12180">
        <v>6.9372630919650853E-06</v>
      </c>
    </row>
    <row r="12181" spans="7:8">
      <c r="G12181">
        <v>74.334716796875</v>
      </c>
      <c r="H12181">
        <v>7.334256073958896E-06</v>
      </c>
    </row>
    <row r="12182" spans="7:8">
      <c r="G12182">
        <v>74.3408203125</v>
      </c>
      <c r="H12182">
        <v>7.8752369670112346E-06</v>
      </c>
    </row>
    <row r="12183" spans="7:8">
      <c r="G12183">
        <v>74.346923828125</v>
      </c>
      <c r="H12183">
        <v>7.89056141969099E-06</v>
      </c>
    </row>
    <row r="12184" spans="7:8">
      <c r="G12184">
        <v>74.35302734375</v>
      </c>
      <c r="H12184">
        <v>7.2525513538305292E-06</v>
      </c>
    </row>
    <row r="12185" spans="7:8">
      <c r="G12185">
        <v>74.359130859375</v>
      </c>
      <c r="H12185">
        <v>6.4298547843622509E-06</v>
      </c>
    </row>
    <row r="12186" spans="7:8">
      <c r="G12186">
        <v>74.365234375</v>
      </c>
      <c r="H12186">
        <v>6.1476241693868892E-06</v>
      </c>
    </row>
    <row r="12187" spans="7:8">
      <c r="G12187">
        <v>74.371337890625</v>
      </c>
      <c r="H12187">
        <v>6.5037761179507843E-06</v>
      </c>
    </row>
    <row r="12188" spans="7:8">
      <c r="G12188">
        <v>74.37744140625</v>
      </c>
      <c r="H12188">
        <v>6.7926104516821579E-06</v>
      </c>
    </row>
    <row r="12189" spans="7:8">
      <c r="G12189">
        <v>74.383544921875</v>
      </c>
      <c r="H12189">
        <v>6.4124344187683876E-06</v>
      </c>
    </row>
    <row r="12190" spans="7:8">
      <c r="G12190">
        <v>74.3896484375</v>
      </c>
      <c r="H12190">
        <v>5.3346519796998156E-06</v>
      </c>
    </row>
    <row r="12191" spans="7:8">
      <c r="G12191">
        <v>74.395751953125</v>
      </c>
      <c r="H12191">
        <v>4.1847132498149745E-06</v>
      </c>
    </row>
    <row r="12192" spans="7:8">
      <c r="G12192">
        <v>74.40185546875</v>
      </c>
      <c r="H12192">
        <v>3.9840592579388755E-06</v>
      </c>
    </row>
    <row r="12193" spans="7:8">
      <c r="G12193">
        <v>74.407958984375</v>
      </c>
      <c r="H12193">
        <v>4.6515303444127153E-06</v>
      </c>
    </row>
    <row r="12194" spans="7:8">
      <c r="G12194">
        <v>74.4140625</v>
      </c>
      <c r="H12194">
        <v>5.115248270438147E-06</v>
      </c>
    </row>
    <row r="12195" spans="7:8">
      <c r="G12195">
        <v>74.420166015625</v>
      </c>
      <c r="H12195">
        <v>4.92629199623919E-06</v>
      </c>
    </row>
    <row r="12196" spans="7:8">
      <c r="G12196">
        <v>74.42626953125</v>
      </c>
      <c r="H12196">
        <v>4.5351768801329835E-06</v>
      </c>
    </row>
    <row r="12197" spans="7:8">
      <c r="G12197">
        <v>74.432373046875</v>
      </c>
      <c r="H12197">
        <v>4.9767591844769758E-06</v>
      </c>
    </row>
    <row r="12198" spans="7:8">
      <c r="G12198">
        <v>74.4384765625</v>
      </c>
      <c r="H12198">
        <v>6.3612832647443834E-06</v>
      </c>
    </row>
    <row r="12199" spans="7:8">
      <c r="G12199">
        <v>74.444580078125</v>
      </c>
      <c r="H12199">
        <v>7.7093927017727862E-06</v>
      </c>
    </row>
    <row r="12200" spans="7:8">
      <c r="G12200">
        <v>74.45068359375</v>
      </c>
      <c r="H12200">
        <v>8.25010427121447E-06</v>
      </c>
    </row>
    <row r="12201" spans="7:8">
      <c r="G12201">
        <v>74.456787109375</v>
      </c>
      <c r="H12201">
        <v>7.7553238279992662E-06</v>
      </c>
    </row>
    <row r="12202" spans="7:8">
      <c r="G12202">
        <v>74.462890625</v>
      </c>
      <c r="H12202">
        <v>6.5848250425056084E-06</v>
      </c>
    </row>
    <row r="12203" spans="7:8">
      <c r="G12203">
        <v>74.468994140625</v>
      </c>
      <c r="H12203">
        <v>5.7256168661016336E-06</v>
      </c>
    </row>
    <row r="12204" spans="7:8">
      <c r="G12204">
        <v>74.47509765625</v>
      </c>
      <c r="H12204">
        <v>6.1156005534158781E-06</v>
      </c>
    </row>
    <row r="12205" spans="7:8">
      <c r="G12205">
        <v>74.481201171875</v>
      </c>
      <c r="H12205">
        <v>7.23643815676524E-06</v>
      </c>
    </row>
    <row r="12206" spans="7:8">
      <c r="G12206">
        <v>74.4873046875</v>
      </c>
      <c r="H12206">
        <v>7.9934173125619815E-06</v>
      </c>
    </row>
    <row r="12207" spans="7:8">
      <c r="G12207">
        <v>74.493408203125</v>
      </c>
      <c r="H12207">
        <v>7.8489916250086839E-06</v>
      </c>
    </row>
    <row r="12208" spans="7:8">
      <c r="G12208">
        <v>74.49951171875</v>
      </c>
      <c r="H12208">
        <v>6.8344099321642814E-06</v>
      </c>
    </row>
    <row r="12209" spans="7:8">
      <c r="G12209">
        <v>74.505615234375</v>
      </c>
      <c r="H12209">
        <v>5.4219133612460472E-06</v>
      </c>
    </row>
    <row r="12210" spans="7:8">
      <c r="G12210">
        <v>74.51171875</v>
      </c>
      <c r="H12210">
        <v>4.4000844843722037E-06</v>
      </c>
    </row>
    <row r="12211" spans="7:8">
      <c r="G12211">
        <v>74.517822265625</v>
      </c>
      <c r="H12211">
        <v>4.3306298466482027E-06</v>
      </c>
    </row>
    <row r="12212" spans="7:8">
      <c r="G12212">
        <v>74.52392578125</v>
      </c>
      <c r="H12212">
        <v>4.7921879516007086E-06</v>
      </c>
    </row>
    <row r="12213" spans="7:8">
      <c r="G12213">
        <v>74.530029296875</v>
      </c>
      <c r="H12213">
        <v>5.1363909717814379E-06</v>
      </c>
    </row>
    <row r="12214" spans="7:8">
      <c r="G12214">
        <v>74.5361328125</v>
      </c>
      <c r="H12214">
        <v>5.164236601697467E-06</v>
      </c>
    </row>
    <row r="12215" spans="7:8">
      <c r="G12215">
        <v>74.542236328125</v>
      </c>
      <c r="H12215">
        <v>4.9450190368963727E-06</v>
      </c>
    </row>
    <row r="12216" spans="7:8">
      <c r="G12216">
        <v>74.54833984375</v>
      </c>
      <c r="H12216">
        <v>4.5693262664041353E-06</v>
      </c>
    </row>
    <row r="12217" spans="7:8">
      <c r="G12217">
        <v>74.554443359375</v>
      </c>
      <c r="H12217">
        <v>4.0970136902780312E-06</v>
      </c>
    </row>
    <row r="12218" spans="7:8">
      <c r="G12218">
        <v>74.560546875</v>
      </c>
      <c r="H12218">
        <v>3.7215194027674171E-06</v>
      </c>
    </row>
    <row r="12219" spans="7:8">
      <c r="G12219">
        <v>74.566650390625</v>
      </c>
      <c r="H12219">
        <v>3.8520786699465758E-06</v>
      </c>
    </row>
    <row r="12220" spans="7:8">
      <c r="G12220">
        <v>74.57275390625</v>
      </c>
      <c r="H12220">
        <v>4.6163879382450463E-06</v>
      </c>
    </row>
    <row r="12221" spans="7:8">
      <c r="G12221">
        <v>74.578857421875</v>
      </c>
      <c r="H12221">
        <v>5.5685535735077941E-06</v>
      </c>
    </row>
    <row r="12222" spans="7:8">
      <c r="G12222">
        <v>74.5849609375</v>
      </c>
      <c r="H12222">
        <v>6.2127703258696494E-06</v>
      </c>
    </row>
    <row r="12223" spans="7:8">
      <c r="G12223">
        <v>74.591064453125</v>
      </c>
      <c r="H12223">
        <v>6.3296327312821032E-06</v>
      </c>
    </row>
    <row r="12224" spans="7:8">
      <c r="G12224">
        <v>74.59716796875</v>
      </c>
      <c r="H12224">
        <v>6.0449673457435257E-06</v>
      </c>
    </row>
    <row r="12225" spans="7:8">
      <c r="G12225">
        <v>74.603271484375</v>
      </c>
      <c r="H12225">
        <v>5.7652317798012928E-06</v>
      </c>
    </row>
    <row r="12226" spans="7:8">
      <c r="G12226">
        <v>74.609375</v>
      </c>
      <c r="H12226">
        <v>5.8371105332650175E-06</v>
      </c>
    </row>
    <row r="12227" spans="7:8">
      <c r="G12227">
        <v>74.615478515625</v>
      </c>
      <c r="H12227">
        <v>6.12628854780027E-06</v>
      </c>
    </row>
    <row r="12228" spans="7:8">
      <c r="G12228">
        <v>74.62158203125</v>
      </c>
      <c r="H12228">
        <v>6.1931205231574355E-06</v>
      </c>
    </row>
    <row r="12229" spans="7:8">
      <c r="G12229">
        <v>74.627685546875</v>
      </c>
      <c r="H12229">
        <v>5.7883487833030063E-06</v>
      </c>
    </row>
    <row r="12230" spans="7:8">
      <c r="G12230">
        <v>74.6337890625</v>
      </c>
      <c r="H12230">
        <v>5.1026448640940869E-06</v>
      </c>
    </row>
    <row r="12231" spans="7:8">
      <c r="G12231">
        <v>74.639892578125</v>
      </c>
      <c r="H12231">
        <v>4.7314701521662375E-06</v>
      </c>
    </row>
    <row r="12232" spans="7:8">
      <c r="G12232">
        <v>74.64599609375</v>
      </c>
      <c r="H12232">
        <v>5.0630415602877952E-06</v>
      </c>
    </row>
    <row r="12233" spans="7:8">
      <c r="G12233">
        <v>74.652099609375</v>
      </c>
      <c r="H12233">
        <v>5.6500913601460314E-06</v>
      </c>
    </row>
    <row r="12234" spans="7:8">
      <c r="G12234">
        <v>74.658203125</v>
      </c>
      <c r="H12234">
        <v>5.84902310222608E-06</v>
      </c>
    </row>
    <row r="12235" spans="7:8">
      <c r="G12235">
        <v>74.664306640625</v>
      </c>
      <c r="H12235">
        <v>5.4527260466499819E-06</v>
      </c>
    </row>
    <row r="12236" spans="7:8">
      <c r="G12236">
        <v>74.67041015625</v>
      </c>
      <c r="H12236">
        <v>4.8243055376060171E-06</v>
      </c>
    </row>
    <row r="12237" spans="7:8">
      <c r="G12237">
        <v>74.676513671875</v>
      </c>
      <c r="H12237">
        <v>4.7356075697064067E-06</v>
      </c>
    </row>
    <row r="12238" spans="7:8">
      <c r="G12238">
        <v>74.6826171875</v>
      </c>
      <c r="H12238">
        <v>5.4277000288132112E-06</v>
      </c>
    </row>
    <row r="12239" spans="7:8">
      <c r="G12239">
        <v>74.688720703125</v>
      </c>
      <c r="H12239">
        <v>6.1988843365688893E-06</v>
      </c>
    </row>
    <row r="12240" spans="7:8">
      <c r="G12240">
        <v>74.69482421875</v>
      </c>
      <c r="H12240">
        <v>6.3999890052337095E-06</v>
      </c>
    </row>
    <row r="12241" spans="7:8">
      <c r="G12241">
        <v>74.700927734375</v>
      </c>
      <c r="H12241">
        <v>5.9263992047951579E-06</v>
      </c>
    </row>
    <row r="12242" spans="7:8">
      <c r="G12242">
        <v>74.70703125</v>
      </c>
      <c r="H12242">
        <v>5.2866810417533154E-06</v>
      </c>
    </row>
    <row r="12243" spans="7:8">
      <c r="G12243">
        <v>74.713134765625</v>
      </c>
      <c r="H12243">
        <v>5.3332268762780789E-06</v>
      </c>
    </row>
    <row r="12244" spans="7:8">
      <c r="G12244">
        <v>74.71923828125</v>
      </c>
      <c r="H12244">
        <v>6.1394845569705072E-06</v>
      </c>
    </row>
    <row r="12245" spans="7:8">
      <c r="G12245">
        <v>74.725341796875</v>
      </c>
      <c r="H12245">
        <v>6.8121368385695E-06</v>
      </c>
    </row>
    <row r="12246" spans="7:8">
      <c r="G12246">
        <v>74.7314453125</v>
      </c>
      <c r="H12246">
        <v>6.578234360407406E-06</v>
      </c>
    </row>
    <row r="12247" spans="7:8">
      <c r="G12247">
        <v>74.737548828125</v>
      </c>
      <c r="H12247">
        <v>5.1680526918557135E-06</v>
      </c>
    </row>
    <row r="12248" spans="7:8">
      <c r="G12248">
        <v>74.74365234375</v>
      </c>
      <c r="H12248">
        <v>2.8964670738280743E-06</v>
      </c>
    </row>
    <row r="12249" spans="7:8">
      <c r="G12249">
        <v>74.749755859375</v>
      </c>
      <c r="H12249">
        <v>2.0692912453146555E-06</v>
      </c>
    </row>
    <row r="12250" spans="7:8">
      <c r="G12250">
        <v>74.755859375</v>
      </c>
      <c r="H12250">
        <v>4.5441619865908025E-06</v>
      </c>
    </row>
    <row r="12251" spans="7:8">
      <c r="G12251">
        <v>74.761962890625</v>
      </c>
      <c r="H12251">
        <v>6.9069372168957774E-06</v>
      </c>
    </row>
    <row r="12252" spans="7:8">
      <c r="G12252">
        <v>74.76806640625</v>
      </c>
      <c r="H12252">
        <v>8.1823097008715889E-06</v>
      </c>
    </row>
    <row r="12253" spans="7:8">
      <c r="G12253">
        <v>74.774169921875</v>
      </c>
      <c r="H12253">
        <v>8.1200982342790335E-06</v>
      </c>
    </row>
    <row r="12254" spans="7:8">
      <c r="G12254">
        <v>74.7802734375</v>
      </c>
      <c r="H12254">
        <v>6.9067299707717872E-06</v>
      </c>
    </row>
    <row r="12255" spans="7:8">
      <c r="G12255">
        <v>74.786376953125</v>
      </c>
      <c r="H12255">
        <v>5.2118569407759738E-06</v>
      </c>
    </row>
    <row r="12256" spans="7:8">
      <c r="G12256">
        <v>74.79248046875</v>
      </c>
      <c r="H12256">
        <v>4.2852438639150807E-06</v>
      </c>
    </row>
    <row r="12257" spans="7:8">
      <c r="G12257">
        <v>74.798583984375</v>
      </c>
      <c r="H12257">
        <v>4.895996209817659E-06</v>
      </c>
    </row>
    <row r="12258" spans="7:8">
      <c r="G12258">
        <v>74.8046875</v>
      </c>
      <c r="H12258">
        <v>5.9420334410092171E-06</v>
      </c>
    </row>
    <row r="12259" spans="7:8">
      <c r="G12259">
        <v>74.810791015625</v>
      </c>
      <c r="H12259">
        <v>6.4303120715310663E-06</v>
      </c>
    </row>
    <row r="12260" spans="7:8">
      <c r="G12260">
        <v>74.81689453125</v>
      </c>
      <c r="H12260">
        <v>6.1494875488287577E-06</v>
      </c>
    </row>
    <row r="12261" spans="7:8">
      <c r="G12261">
        <v>74.822998046875</v>
      </c>
      <c r="H12261">
        <v>5.3751221864435177E-06</v>
      </c>
    </row>
    <row r="12262" spans="7:8">
      <c r="G12262">
        <v>74.8291015625</v>
      </c>
      <c r="H12262">
        <v>4.6611351565338469E-06</v>
      </c>
    </row>
    <row r="12263" spans="7:8">
      <c r="G12263">
        <v>74.835205078125</v>
      </c>
      <c r="H12263">
        <v>4.4782481801204596E-06</v>
      </c>
    </row>
    <row r="12264" spans="7:8">
      <c r="G12264">
        <v>74.84130859375</v>
      </c>
      <c r="H12264">
        <v>4.7524443144853033E-06</v>
      </c>
    </row>
    <row r="12265" spans="7:8">
      <c r="G12265">
        <v>74.847412109375</v>
      </c>
      <c r="H12265">
        <v>5.1134442849506862E-06</v>
      </c>
    </row>
    <row r="12266" spans="7:8">
      <c r="G12266">
        <v>74.853515625</v>
      </c>
      <c r="H12266">
        <v>5.3984515109277862E-06</v>
      </c>
    </row>
    <row r="12267" spans="7:8">
      <c r="G12267">
        <v>74.859619140625</v>
      </c>
      <c r="H12267">
        <v>5.6335166873058081E-06</v>
      </c>
    </row>
    <row r="12268" spans="7:8">
      <c r="G12268">
        <v>74.86572265625</v>
      </c>
      <c r="H12268">
        <v>5.796004693813266E-06</v>
      </c>
    </row>
    <row r="12269" spans="7:8">
      <c r="G12269">
        <v>74.871826171875</v>
      </c>
      <c r="H12269">
        <v>5.7289138867907367E-06</v>
      </c>
    </row>
    <row r="12270" spans="7:8">
      <c r="G12270">
        <v>74.8779296875</v>
      </c>
      <c r="H12270">
        <v>5.289248450416328E-06</v>
      </c>
    </row>
    <row r="12271" spans="7:8">
      <c r="G12271">
        <v>74.884033203125</v>
      </c>
      <c r="H12271">
        <v>4.5810170179700866E-06</v>
      </c>
    </row>
    <row r="12272" spans="7:8">
      <c r="G12272">
        <v>74.89013671875</v>
      </c>
      <c r="H12272">
        <v>4.1327241088341462E-06</v>
      </c>
    </row>
    <row r="12273" spans="7:8">
      <c r="G12273">
        <v>74.896240234375</v>
      </c>
      <c r="H12273">
        <v>4.548064034296788E-06</v>
      </c>
    </row>
    <row r="12274" spans="7:8">
      <c r="G12274">
        <v>74.90234375</v>
      </c>
      <c r="H12274">
        <v>5.5413501242661334E-06</v>
      </c>
    </row>
    <row r="12275" spans="7:8">
      <c r="G12275">
        <v>74.908447265625</v>
      </c>
      <c r="H12275">
        <v>6.3293390068087563E-06</v>
      </c>
    </row>
    <row r="12276" spans="7:8">
      <c r="G12276">
        <v>74.91455078125</v>
      </c>
      <c r="H12276">
        <v>6.3901861810019151E-06</v>
      </c>
    </row>
    <row r="12277" spans="7:8">
      <c r="G12277">
        <v>74.920654296875</v>
      </c>
      <c r="H12277">
        <v>5.5773674060754536E-06</v>
      </c>
    </row>
    <row r="12278" spans="7:8">
      <c r="G12278">
        <v>74.9267578125</v>
      </c>
      <c r="H12278">
        <v>4.1725519232485651E-06</v>
      </c>
    </row>
    <row r="12279" spans="7:8">
      <c r="G12279">
        <v>74.932861328125</v>
      </c>
      <c r="H12279">
        <v>3.1984815271767063E-06</v>
      </c>
    </row>
    <row r="12280" spans="7:8">
      <c r="G12280">
        <v>74.93896484375</v>
      </c>
      <c r="H12280">
        <v>3.9882895582220277E-06</v>
      </c>
    </row>
    <row r="12281" spans="7:8">
      <c r="G12281">
        <v>74.945068359375</v>
      </c>
      <c r="H12281">
        <v>5.6115867831296424E-06</v>
      </c>
    </row>
    <row r="12282" spans="7:8">
      <c r="G12282">
        <v>74.951171875</v>
      </c>
      <c r="H12282">
        <v>6.83705677163579E-06</v>
      </c>
    </row>
    <row r="12283" spans="7:8">
      <c r="G12283">
        <v>74.957275390625</v>
      </c>
      <c r="H12283">
        <v>7.186766315866836E-06</v>
      </c>
    </row>
    <row r="12284" spans="7:8">
      <c r="G12284">
        <v>74.96337890625</v>
      </c>
      <c r="H12284">
        <v>6.5948059406345648E-06</v>
      </c>
    </row>
    <row r="12285" spans="7:8">
      <c r="G12285">
        <v>74.969482421875</v>
      </c>
      <c r="H12285">
        <v>5.3277638264454181E-06</v>
      </c>
    </row>
    <row r="12286" spans="7:8">
      <c r="G12286">
        <v>74.9755859375</v>
      </c>
      <c r="H12286">
        <v>4.0828317574557969E-06</v>
      </c>
    </row>
    <row r="12287" spans="7:8">
      <c r="G12287">
        <v>74.981689453125</v>
      </c>
      <c r="H12287">
        <v>4.0188418919939211E-06</v>
      </c>
    </row>
    <row r="12288" spans="7:8">
      <c r="G12288">
        <v>74.98779296875</v>
      </c>
      <c r="H12288">
        <v>5.2915009994797815E-06</v>
      </c>
    </row>
    <row r="12289" spans="7:8">
      <c r="G12289">
        <v>74.993896484375</v>
      </c>
      <c r="H12289">
        <v>6.8780562470692369E-06</v>
      </c>
    </row>
    <row r="12290" spans="7:8">
      <c r="G12290">
        <v>75</v>
      </c>
      <c r="H12290">
        <v>8.1679893467968933E-06</v>
      </c>
    </row>
    <row r="12291" spans="7:8">
      <c r="G12291">
        <v>75.006103515625</v>
      </c>
      <c r="H12291">
        <v>8.9471188390359046E-06</v>
      </c>
    </row>
    <row r="12292" spans="7:8">
      <c r="G12292">
        <v>75.01220703125</v>
      </c>
      <c r="H12292">
        <v>9.1691071582000632E-06</v>
      </c>
    </row>
    <row r="12293" spans="7:8">
      <c r="G12293">
        <v>75.018310546875</v>
      </c>
      <c r="H12293">
        <v>8.8620532401538127E-06</v>
      </c>
    </row>
    <row r="12294" spans="7:8">
      <c r="G12294">
        <v>75.0244140625</v>
      </c>
      <c r="H12294">
        <v>8.105581872072043E-06</v>
      </c>
    </row>
    <row r="12295" spans="7:8">
      <c r="G12295">
        <v>75.030517578125</v>
      </c>
      <c r="H12295">
        <v>7.05697966750127E-06</v>
      </c>
    </row>
    <row r="12296" spans="7:8">
      <c r="G12296">
        <v>75.03662109375</v>
      </c>
      <c r="H12296">
        <v>6.0019385169501537E-06</v>
      </c>
    </row>
    <row r="12297" spans="7:8">
      <c r="G12297">
        <v>75.042724609375</v>
      </c>
      <c r="H12297">
        <v>5.3442236338361859E-06</v>
      </c>
    </row>
    <row r="12298" spans="7:8">
      <c r="G12298">
        <v>75.048828125</v>
      </c>
      <c r="H12298">
        <v>5.33315221264655E-06</v>
      </c>
    </row>
    <row r="12299" spans="7:8">
      <c r="G12299">
        <v>75.054931640625</v>
      </c>
      <c r="H12299">
        <v>5.7223643333787878E-06</v>
      </c>
    </row>
    <row r="12300" spans="7:8">
      <c r="G12300">
        <v>75.06103515625</v>
      </c>
      <c r="H12300">
        <v>6.0244673882791147E-06</v>
      </c>
    </row>
    <row r="12301" spans="7:8">
      <c r="G12301">
        <v>75.067138671875</v>
      </c>
      <c r="H12301">
        <v>5.92640238650025E-06</v>
      </c>
    </row>
    <row r="12302" spans="7:8">
      <c r="G12302">
        <v>75.0732421875</v>
      </c>
      <c r="H12302">
        <v>5.4141386790276749E-06</v>
      </c>
    </row>
    <row r="12303" spans="7:8">
      <c r="G12303">
        <v>75.079345703125</v>
      </c>
      <c r="H12303">
        <v>4.79117023170044E-06</v>
      </c>
    </row>
    <row r="12304" spans="7:8">
      <c r="G12304">
        <v>75.08544921875</v>
      </c>
      <c r="H12304">
        <v>4.5838381304234962E-06</v>
      </c>
    </row>
    <row r="12305" spans="7:8">
      <c r="G12305">
        <v>75.091552734375</v>
      </c>
      <c r="H12305">
        <v>5.0348059287965481E-06</v>
      </c>
    </row>
    <row r="12306" spans="7:8">
      <c r="G12306">
        <v>75.09765625</v>
      </c>
      <c r="H12306">
        <v>5.7448233640619089E-06</v>
      </c>
    </row>
    <row r="12307" spans="7:8">
      <c r="G12307">
        <v>75.103759765625</v>
      </c>
      <c r="H12307">
        <v>6.1730220849819552E-06</v>
      </c>
    </row>
    <row r="12308" spans="7:8">
      <c r="G12308">
        <v>75.10986328125</v>
      </c>
      <c r="H12308">
        <v>6.0093131140059277E-06</v>
      </c>
    </row>
    <row r="12309" spans="7:8">
      <c r="G12309">
        <v>75.115966796875</v>
      </c>
      <c r="H12309">
        <v>5.2115826330434589E-06</v>
      </c>
    </row>
    <row r="12310" spans="7:8">
      <c r="G12310">
        <v>75.1220703125</v>
      </c>
      <c r="H12310">
        <v>4.019357632737291E-06</v>
      </c>
    </row>
    <row r="12311" spans="7:8">
      <c r="G12311">
        <v>75.128173828125</v>
      </c>
      <c r="H12311">
        <v>3.1012896426587267E-06</v>
      </c>
    </row>
    <row r="12312" spans="7:8">
      <c r="G12312">
        <v>75.13427734375</v>
      </c>
      <c r="H12312">
        <v>3.4164082142497934E-06</v>
      </c>
    </row>
    <row r="12313" spans="7:8">
      <c r="G12313">
        <v>75.140380859375</v>
      </c>
      <c r="H12313">
        <v>4.6697629323628261E-06</v>
      </c>
    </row>
    <row r="12314" spans="7:8">
      <c r="G12314">
        <v>75.146484375</v>
      </c>
      <c r="H12314">
        <v>5.9596014253346518E-06</v>
      </c>
    </row>
    <row r="12315" spans="7:8">
      <c r="G12315">
        <v>75.152587890625</v>
      </c>
      <c r="H12315">
        <v>6.8510151288502677E-06</v>
      </c>
    </row>
    <row r="12316" spans="7:8">
      <c r="G12316">
        <v>75.15869140625</v>
      </c>
      <c r="H12316">
        <v>7.1911579704127309E-06</v>
      </c>
    </row>
    <row r="12317" spans="7:8">
      <c r="G12317">
        <v>75.164794921875</v>
      </c>
      <c r="H12317">
        <v>6.9830241251785588E-06</v>
      </c>
    </row>
    <row r="12318" spans="7:8">
      <c r="G12318">
        <v>75.1708984375</v>
      </c>
      <c r="H12318">
        <v>6.3579617293239684E-06</v>
      </c>
    </row>
    <row r="12319" spans="7:8">
      <c r="G12319">
        <v>75.177001953125</v>
      </c>
      <c r="H12319">
        <v>5.578400010881561E-06</v>
      </c>
    </row>
    <row r="12320" spans="7:8">
      <c r="G12320">
        <v>75.18310546875</v>
      </c>
      <c r="H12320">
        <v>5.0033635555362518E-06</v>
      </c>
    </row>
    <row r="12321" spans="7:8">
      <c r="G12321">
        <v>75.189208984375</v>
      </c>
      <c r="H12321">
        <v>4.8807005036041026E-06</v>
      </c>
    </row>
    <row r="12322" spans="7:8">
      <c r="G12322">
        <v>75.1953125</v>
      </c>
      <c r="H12322">
        <v>5.0719833723851909E-06</v>
      </c>
    </row>
    <row r="12323" spans="7:8">
      <c r="G12323">
        <v>75.201416015625</v>
      </c>
      <c r="H12323">
        <v>5.1989423192807662E-06</v>
      </c>
    </row>
    <row r="12324" spans="7:8">
      <c r="G12324">
        <v>75.20751953125</v>
      </c>
      <c r="H12324">
        <v>5.0112107271409243E-06</v>
      </c>
    </row>
    <row r="12325" spans="7:8">
      <c r="G12325">
        <v>75.213623046875</v>
      </c>
      <c r="H12325">
        <v>4.5602271679193322E-06</v>
      </c>
    </row>
    <row r="12326" spans="7:8">
      <c r="G12326">
        <v>75.2197265625</v>
      </c>
      <c r="H12326">
        <v>4.2204474623999875E-06</v>
      </c>
    </row>
    <row r="12327" spans="7:8">
      <c r="G12327">
        <v>75.225830078125</v>
      </c>
      <c r="H12327">
        <v>4.41881782051387E-06</v>
      </c>
    </row>
    <row r="12328" spans="7:8">
      <c r="G12328">
        <v>75.23193359375</v>
      </c>
      <c r="H12328">
        <v>5.0644692015336155E-06</v>
      </c>
    </row>
    <row r="12329" spans="7:8">
      <c r="G12329">
        <v>75.238037109375</v>
      </c>
      <c r="H12329">
        <v>5.6600429546925381E-06</v>
      </c>
    </row>
    <row r="12330" spans="7:8">
      <c r="G12330">
        <v>75.244140625</v>
      </c>
      <c r="H12330">
        <v>5.8304840933468982E-06</v>
      </c>
    </row>
    <row r="12331" spans="7:8">
      <c r="G12331">
        <v>75.250244140625</v>
      </c>
      <c r="H12331">
        <v>5.4970264743081253E-06</v>
      </c>
    </row>
    <row r="12332" spans="7:8">
      <c r="G12332">
        <v>75.25634765625</v>
      </c>
      <c r="H12332">
        <v>4.8746810359705931E-06</v>
      </c>
    </row>
    <row r="12333" spans="7:8">
      <c r="G12333">
        <v>75.262451171875</v>
      </c>
      <c r="H12333">
        <v>4.3937694371975283E-06</v>
      </c>
    </row>
    <row r="12334" spans="7:8">
      <c r="G12334">
        <v>75.2685546875</v>
      </c>
      <c r="H12334">
        <v>4.41517524056299E-06</v>
      </c>
    </row>
    <row r="12335" spans="7:8">
      <c r="G12335">
        <v>75.274658203125</v>
      </c>
      <c r="H12335">
        <v>4.8916984655973411E-06</v>
      </c>
    </row>
    <row r="12336" spans="7:8">
      <c r="G12336">
        <v>75.28076171875</v>
      </c>
      <c r="H12336">
        <v>5.591663716034522E-06</v>
      </c>
    </row>
    <row r="12337" spans="7:8">
      <c r="G12337">
        <v>75.286865234375</v>
      </c>
      <c r="H12337">
        <v>6.4374200120882767E-06</v>
      </c>
    </row>
    <row r="12338" spans="7:8">
      <c r="G12338">
        <v>75.29296875</v>
      </c>
      <c r="H12338">
        <v>7.409920406843182E-06</v>
      </c>
    </row>
    <row r="12339" spans="7:8">
      <c r="G12339">
        <v>75.299072265625</v>
      </c>
      <c r="H12339">
        <v>8.3376260767775387E-06</v>
      </c>
    </row>
    <row r="12340" spans="7:8">
      <c r="G12340">
        <v>75.30517578125</v>
      </c>
      <c r="H12340">
        <v>8.890550469696211E-06</v>
      </c>
    </row>
    <row r="12341" spans="7:8">
      <c r="G12341">
        <v>75.311279296875</v>
      </c>
      <c r="H12341">
        <v>8.7449113234297053E-06</v>
      </c>
    </row>
    <row r="12342" spans="7:8">
      <c r="G12342">
        <v>75.3173828125</v>
      </c>
      <c r="H12342">
        <v>7.7571381314401261E-06</v>
      </c>
    </row>
    <row r="12343" spans="7:8">
      <c r="G12343">
        <v>75.323486328125</v>
      </c>
      <c r="H12343">
        <v>6.0891407973967853E-06</v>
      </c>
    </row>
    <row r="12344" spans="7:8">
      <c r="G12344">
        <v>75.32958984375</v>
      </c>
      <c r="H12344">
        <v>4.3455926027161371E-06</v>
      </c>
    </row>
    <row r="12345" spans="7:8">
      <c r="G12345">
        <v>75.335693359375</v>
      </c>
      <c r="H12345">
        <v>3.6931774181298045E-06</v>
      </c>
    </row>
    <row r="12346" spans="7:8">
      <c r="G12346">
        <v>75.341796875</v>
      </c>
      <c r="H12346">
        <v>4.47714505640515E-06</v>
      </c>
    </row>
    <row r="12347" spans="7:8">
      <c r="G12347">
        <v>75.347900390625</v>
      </c>
      <c r="H12347">
        <v>5.4569162733454279E-06</v>
      </c>
    </row>
    <row r="12348" spans="7:8">
      <c r="G12348">
        <v>75.35400390625</v>
      </c>
      <c r="H12348">
        <v>5.969117729113181E-06</v>
      </c>
    </row>
    <row r="12349" spans="7:8">
      <c r="G12349">
        <v>75.360107421875</v>
      </c>
      <c r="H12349">
        <v>6.1277562476177735E-06</v>
      </c>
    </row>
    <row r="12350" spans="7:8">
      <c r="G12350">
        <v>75.3662109375</v>
      </c>
      <c r="H12350">
        <v>6.3824227606037122E-06</v>
      </c>
    </row>
    <row r="12351" spans="7:8">
      <c r="G12351">
        <v>75.372314453125</v>
      </c>
      <c r="H12351">
        <v>6.9316634112174965E-06</v>
      </c>
    </row>
    <row r="12352" spans="7:8">
      <c r="G12352">
        <v>75.37841796875</v>
      </c>
      <c r="H12352">
        <v>7.4182671559131779E-06</v>
      </c>
    </row>
    <row r="12353" spans="7:8">
      <c r="G12353">
        <v>75.384521484375</v>
      </c>
      <c r="H12353">
        <v>7.3107269230909922E-06</v>
      </c>
    </row>
    <row r="12354" spans="7:8">
      <c r="G12354">
        <v>75.390625</v>
      </c>
      <c r="H12354">
        <v>6.3550473715260762E-06</v>
      </c>
    </row>
    <row r="12355" spans="7:8">
      <c r="G12355">
        <v>75.396728515625</v>
      </c>
      <c r="H12355">
        <v>4.8577649372636293E-06</v>
      </c>
    </row>
    <row r="12356" spans="7:8">
      <c r="G12356">
        <v>75.40283203125</v>
      </c>
      <c r="H12356">
        <v>4.0702905280064215E-06</v>
      </c>
    </row>
    <row r="12357" spans="7:8">
      <c r="G12357">
        <v>75.408935546875</v>
      </c>
      <c r="H12357">
        <v>5.1729462602611806E-06</v>
      </c>
    </row>
    <row r="12358" spans="7:8">
      <c r="G12358">
        <v>75.4150390625</v>
      </c>
      <c r="H12358">
        <v>6.9083820278177958E-06</v>
      </c>
    </row>
    <row r="12359" spans="7:8">
      <c r="G12359">
        <v>75.421142578125</v>
      </c>
      <c r="H12359">
        <v>7.9415908128444118E-06</v>
      </c>
    </row>
    <row r="12360" spans="7:8">
      <c r="G12360">
        <v>75.42724609375</v>
      </c>
      <c r="H12360">
        <v>7.72097693798886E-06</v>
      </c>
    </row>
    <row r="12361" spans="7:8">
      <c r="G12361">
        <v>75.433349609375</v>
      </c>
      <c r="H12361">
        <v>6.2056982369240194E-06</v>
      </c>
    </row>
    <row r="12362" spans="7:8">
      <c r="G12362">
        <v>75.439453125</v>
      </c>
      <c r="H12362">
        <v>3.8137955411658779E-06</v>
      </c>
    </row>
    <row r="12363" spans="7:8">
      <c r="G12363">
        <v>75.445556640625</v>
      </c>
      <c r="H12363">
        <v>2.0588619936089743E-06</v>
      </c>
    </row>
    <row r="12364" spans="7:8">
      <c r="G12364">
        <v>75.45166015625</v>
      </c>
      <c r="H12364">
        <v>3.5990770677387719E-06</v>
      </c>
    </row>
    <row r="12365" spans="7:8">
      <c r="G12365">
        <v>75.457763671875</v>
      </c>
      <c r="H12365">
        <v>5.6174814840227456E-06</v>
      </c>
    </row>
    <row r="12366" spans="7:8">
      <c r="G12366">
        <v>75.4638671875</v>
      </c>
      <c r="H12366">
        <v>6.6779293060910453E-06</v>
      </c>
    </row>
    <row r="12367" spans="7:8">
      <c r="G12367">
        <v>75.469970703125</v>
      </c>
      <c r="H12367">
        <v>6.5140876302722248E-06</v>
      </c>
    </row>
    <row r="12368" spans="7:8">
      <c r="G12368">
        <v>75.47607421875</v>
      </c>
      <c r="H12368">
        <v>5.2509230329998509E-06</v>
      </c>
    </row>
    <row r="12369" spans="7:8">
      <c r="G12369">
        <v>75.482177734375</v>
      </c>
      <c r="H12369">
        <v>3.3573614636891247E-06</v>
      </c>
    </row>
    <row r="12370" spans="7:8">
      <c r="G12370">
        <v>75.48828125</v>
      </c>
      <c r="H12370">
        <v>2.1343086379875527E-06</v>
      </c>
    </row>
    <row r="12371" spans="7:8">
      <c r="G12371">
        <v>75.494384765625</v>
      </c>
      <c r="H12371">
        <v>3.3102796835097749E-06</v>
      </c>
    </row>
    <row r="12372" spans="7:8">
      <c r="G12372">
        <v>75.50048828125</v>
      </c>
      <c r="H12372">
        <v>5.0509770502853959E-06</v>
      </c>
    </row>
    <row r="12373" spans="7:8">
      <c r="G12373">
        <v>75.506591796875</v>
      </c>
      <c r="H12373">
        <v>6.256785748700533E-06</v>
      </c>
    </row>
    <row r="12374" spans="7:8">
      <c r="G12374">
        <v>75.5126953125</v>
      </c>
      <c r="H12374">
        <v>6.6721304586206636E-06</v>
      </c>
    </row>
    <row r="12375" spans="7:8">
      <c r="G12375">
        <v>75.518798828125</v>
      </c>
      <c r="H12375">
        <v>6.2978645250435056E-06</v>
      </c>
    </row>
    <row r="12376" spans="7:8">
      <c r="G12376">
        <v>75.52490234375</v>
      </c>
      <c r="H12376">
        <v>5.306879861841349E-06</v>
      </c>
    </row>
    <row r="12377" spans="7:8">
      <c r="G12377">
        <v>75.531005859375</v>
      </c>
      <c r="H12377">
        <v>4.0571307293846144E-06</v>
      </c>
    </row>
    <row r="12378" spans="7:8">
      <c r="G12378">
        <v>75.537109375</v>
      </c>
      <c r="H12378">
        <v>3.1867583849948528E-06</v>
      </c>
    </row>
    <row r="12379" spans="7:8">
      <c r="G12379">
        <v>75.543212890625</v>
      </c>
      <c r="H12379">
        <v>3.372562188725835E-06</v>
      </c>
    </row>
    <row r="12380" spans="7:8">
      <c r="G12380">
        <v>75.54931640625</v>
      </c>
      <c r="H12380">
        <v>4.3260302894319443E-06</v>
      </c>
    </row>
    <row r="12381" spans="7:8">
      <c r="G12381">
        <v>75.555419921875</v>
      </c>
      <c r="H12381">
        <v>5.4330367099542542E-06</v>
      </c>
    </row>
    <row r="12382" spans="7:8">
      <c r="G12382">
        <v>75.5615234375</v>
      </c>
      <c r="H12382">
        <v>6.4995788622965363E-06</v>
      </c>
    </row>
    <row r="12383" spans="7:8">
      <c r="G12383">
        <v>75.567626953125</v>
      </c>
      <c r="H12383">
        <v>7.51674474712822E-06</v>
      </c>
    </row>
    <row r="12384" spans="7:8">
      <c r="G12384">
        <v>75.57373046875</v>
      </c>
      <c r="H12384">
        <v>8.4048226123033173E-06</v>
      </c>
    </row>
    <row r="12385" spans="7:8">
      <c r="G12385">
        <v>75.579833984375</v>
      </c>
      <c r="H12385">
        <v>8.937859376393006E-06</v>
      </c>
    </row>
    <row r="12386" spans="7:8">
      <c r="G12386">
        <v>75.5859375</v>
      </c>
      <c r="H12386">
        <v>8.8443453894198611E-06</v>
      </c>
    </row>
    <row r="12387" spans="7:8">
      <c r="G12387">
        <v>75.592041015625</v>
      </c>
      <c r="H12387">
        <v>7.98163180358719E-06</v>
      </c>
    </row>
    <row r="12388" spans="7:8">
      <c r="G12388">
        <v>75.59814453125</v>
      </c>
      <c r="H12388">
        <v>6.5135299483828252E-06</v>
      </c>
    </row>
    <row r="12389" spans="7:8">
      <c r="G12389">
        <v>75.604248046875</v>
      </c>
      <c r="H12389">
        <v>5.1167851838988909E-06</v>
      </c>
    </row>
    <row r="12390" spans="7:8">
      <c r="G12390">
        <v>75.6103515625</v>
      </c>
      <c r="H12390">
        <v>4.9174652222278427E-06</v>
      </c>
    </row>
    <row r="12391" spans="7:8">
      <c r="G12391">
        <v>75.616455078125</v>
      </c>
      <c r="H12391">
        <v>5.9451568366681396E-06</v>
      </c>
    </row>
    <row r="12392" spans="7:8">
      <c r="G12392">
        <v>75.62255859375</v>
      </c>
      <c r="H12392">
        <v>6.9671752795549122E-06</v>
      </c>
    </row>
    <row r="12393" spans="7:8">
      <c r="G12393">
        <v>75.628662109375</v>
      </c>
      <c r="H12393">
        <v>7.1808908718531949E-06</v>
      </c>
    </row>
    <row r="12394" spans="7:8">
      <c r="G12394">
        <v>75.634765625</v>
      </c>
      <c r="H12394">
        <v>6.4351976371874683E-06</v>
      </c>
    </row>
    <row r="12395" spans="7:8">
      <c r="G12395">
        <v>75.640869140625</v>
      </c>
      <c r="H12395">
        <v>5.1575420315346572E-06</v>
      </c>
    </row>
    <row r="12396" spans="7:8">
      <c r="G12396">
        <v>75.64697265625</v>
      </c>
      <c r="H12396">
        <v>4.3862403369728633E-06</v>
      </c>
    </row>
    <row r="12397" spans="7:8">
      <c r="G12397">
        <v>75.653076171875</v>
      </c>
      <c r="H12397">
        <v>4.9057199877954953E-06</v>
      </c>
    </row>
    <row r="12398" spans="7:8">
      <c r="G12398">
        <v>75.6591796875</v>
      </c>
      <c r="H12398">
        <v>5.8817422016649531E-06</v>
      </c>
    </row>
    <row r="12399" spans="7:8">
      <c r="G12399">
        <v>75.665283203125</v>
      </c>
      <c r="H12399">
        <v>6.3057069826300872E-06</v>
      </c>
    </row>
    <row r="12400" spans="7:8">
      <c r="G12400">
        <v>75.67138671875</v>
      </c>
      <c r="H12400">
        <v>5.87277434469358E-06</v>
      </c>
    </row>
    <row r="12401" spans="7:8">
      <c r="G12401">
        <v>75.677490234375</v>
      </c>
      <c r="H12401">
        <v>4.9048412251117795E-06</v>
      </c>
    </row>
    <row r="12402" spans="7:8">
      <c r="G12402">
        <v>75.68359375</v>
      </c>
      <c r="H12402">
        <v>4.2964781726172527E-06</v>
      </c>
    </row>
    <row r="12403" spans="7:8">
      <c r="G12403">
        <v>75.689697265625</v>
      </c>
      <c r="H12403">
        <v>4.7622727513943905E-06</v>
      </c>
    </row>
    <row r="12404" spans="7:8">
      <c r="G12404">
        <v>75.69580078125</v>
      </c>
      <c r="H12404">
        <v>5.6940528335582563E-06</v>
      </c>
    </row>
    <row r="12405" spans="7:8">
      <c r="G12405">
        <v>75.701904296875</v>
      </c>
      <c r="H12405">
        <v>6.2461478053469683E-06</v>
      </c>
    </row>
    <row r="12406" spans="7:8">
      <c r="G12406">
        <v>75.7080078125</v>
      </c>
      <c r="H12406">
        <v>6.1685371413533418E-06</v>
      </c>
    </row>
    <row r="12407" spans="7:8">
      <c r="G12407">
        <v>75.714111328125</v>
      </c>
      <c r="H12407">
        <v>5.7569064018635955E-06</v>
      </c>
    </row>
    <row r="12408" spans="7:8">
      <c r="G12408">
        <v>75.72021484375</v>
      </c>
      <c r="H12408">
        <v>5.6171604396940676E-06</v>
      </c>
    </row>
    <row r="12409" spans="7:8">
      <c r="G12409">
        <v>75.726318359375</v>
      </c>
      <c r="H12409">
        <v>6.0589523223961086E-06</v>
      </c>
    </row>
    <row r="12410" spans="7:8">
      <c r="G12410">
        <v>75.732421875</v>
      </c>
      <c r="H12410">
        <v>6.7195122505175159E-06</v>
      </c>
    </row>
    <row r="12411" spans="7:8">
      <c r="G12411">
        <v>75.738525390625</v>
      </c>
      <c r="H12411">
        <v>7.0958213028198587E-06</v>
      </c>
    </row>
    <row r="12412" spans="7:8">
      <c r="G12412">
        <v>75.74462890625</v>
      </c>
      <c r="H12412">
        <v>6.994025607036722E-06</v>
      </c>
    </row>
    <row r="12413" spans="7:8">
      <c r="G12413">
        <v>75.750732421875</v>
      </c>
      <c r="H12413">
        <v>6.551928462502969E-06</v>
      </c>
    </row>
    <row r="12414" spans="7:8">
      <c r="G12414">
        <v>75.7568359375</v>
      </c>
      <c r="H12414">
        <v>6.0765481081360096E-06</v>
      </c>
    </row>
    <row r="12415" spans="7:8">
      <c r="G12415">
        <v>75.762939453125</v>
      </c>
      <c r="H12415">
        <v>5.7953332983302443E-06</v>
      </c>
    </row>
    <row r="12416" spans="7:8">
      <c r="G12416">
        <v>75.76904296875</v>
      </c>
      <c r="H12416">
        <v>5.7106755231191916E-06</v>
      </c>
    </row>
    <row r="12417" spans="7:8">
      <c r="G12417">
        <v>75.775146484375</v>
      </c>
      <c r="H12417">
        <v>5.7383832955803294E-06</v>
      </c>
    </row>
    <row r="12418" spans="7:8">
      <c r="G12418">
        <v>75.78125</v>
      </c>
      <c r="H12418">
        <v>5.878902850553684E-06</v>
      </c>
    </row>
    <row r="12419" spans="7:8">
      <c r="G12419">
        <v>75.787353515625</v>
      </c>
      <c r="H12419">
        <v>6.1315825975010964E-06</v>
      </c>
    </row>
    <row r="12420" spans="7:8">
      <c r="G12420">
        <v>75.79345703125</v>
      </c>
      <c r="H12420">
        <v>6.3220837322370336E-06</v>
      </c>
    </row>
    <row r="12421" spans="7:8">
      <c r="G12421">
        <v>75.799560546875</v>
      </c>
      <c r="H12421">
        <v>6.1488627426020323E-06</v>
      </c>
    </row>
    <row r="12422" spans="7:8">
      <c r="G12422">
        <v>75.8056640625</v>
      </c>
      <c r="H12422">
        <v>5.39777821752668E-06</v>
      </c>
    </row>
    <row r="12423" spans="7:8">
      <c r="G12423">
        <v>75.811767578125</v>
      </c>
      <c r="H12423">
        <v>4.1391820563408488E-06</v>
      </c>
    </row>
    <row r="12424" spans="7:8">
      <c r="G12424">
        <v>75.81787109375</v>
      </c>
      <c r="H12424">
        <v>2.9457835870188296E-06</v>
      </c>
    </row>
    <row r="12425" spans="7:8">
      <c r="G12425">
        <v>75.823974609375</v>
      </c>
      <c r="H12425">
        <v>2.9333197273067598E-06</v>
      </c>
    </row>
    <row r="12426" spans="7:8">
      <c r="G12426">
        <v>75.830078125</v>
      </c>
      <c r="H12426">
        <v>3.9003876677523222E-06</v>
      </c>
    </row>
    <row r="12427" spans="7:8">
      <c r="G12427">
        <v>75.836181640625</v>
      </c>
      <c r="H12427">
        <v>4.6916612204879687E-06</v>
      </c>
    </row>
    <row r="12428" spans="7:8">
      <c r="G12428">
        <v>75.84228515625</v>
      </c>
      <c r="H12428">
        <v>4.9418076791400834E-06</v>
      </c>
    </row>
    <row r="12429" spans="7:8">
      <c r="G12429">
        <v>75.848388671875</v>
      </c>
      <c r="H12429">
        <v>4.96376167345811E-06</v>
      </c>
    </row>
    <row r="12430" spans="7:8">
      <c r="G12430">
        <v>75.8544921875</v>
      </c>
      <c r="H12430">
        <v>5.4063885972266724E-06</v>
      </c>
    </row>
    <row r="12431" spans="7:8">
      <c r="G12431">
        <v>75.860595703125</v>
      </c>
      <c r="H12431">
        <v>6.4354681327766696E-06</v>
      </c>
    </row>
    <row r="12432" spans="7:8">
      <c r="G12432">
        <v>75.86669921875</v>
      </c>
      <c r="H12432">
        <v>7.47807452506465E-06</v>
      </c>
    </row>
    <row r="12433" spans="7:8">
      <c r="G12433">
        <v>75.872802734375</v>
      </c>
      <c r="H12433">
        <v>7.8872437537852117E-06</v>
      </c>
    </row>
    <row r="12434" spans="7:8">
      <c r="G12434">
        <v>75.87890625</v>
      </c>
      <c r="H12434">
        <v>7.3263597535532987E-06</v>
      </c>
    </row>
    <row r="12435" spans="7:8">
      <c r="G12435">
        <v>75.885009765625</v>
      </c>
      <c r="H12435">
        <v>5.8451800754383237E-06</v>
      </c>
    </row>
    <row r="12436" spans="7:8">
      <c r="G12436">
        <v>75.89111328125</v>
      </c>
      <c r="H12436">
        <v>3.921681630484921E-06</v>
      </c>
    </row>
    <row r="12437" spans="7:8">
      <c r="G12437">
        <v>75.897216796875</v>
      </c>
      <c r="H12437">
        <v>2.7280257376842659E-06</v>
      </c>
    </row>
    <row r="12438" spans="7:8">
      <c r="G12438">
        <v>75.9033203125</v>
      </c>
      <c r="H12438">
        <v>3.3667250675907744E-06</v>
      </c>
    </row>
    <row r="12439" spans="7:8">
      <c r="G12439">
        <v>75.909423828125</v>
      </c>
      <c r="H12439">
        <v>4.4489102722927929E-06</v>
      </c>
    </row>
    <row r="12440" spans="7:8">
      <c r="G12440">
        <v>75.91552734375</v>
      </c>
      <c r="H12440">
        <v>5.0014662145365021E-06</v>
      </c>
    </row>
    <row r="12441" spans="7:8">
      <c r="G12441">
        <v>75.921630859375</v>
      </c>
      <c r="H12441">
        <v>5.0414053026281381E-06</v>
      </c>
    </row>
    <row r="12442" spans="7:8">
      <c r="G12442">
        <v>75.927734375</v>
      </c>
      <c r="H12442">
        <v>5.0472895677855357E-06</v>
      </c>
    </row>
    <row r="12443" spans="7:8">
      <c r="G12443">
        <v>75.933837890625</v>
      </c>
      <c r="H12443">
        <v>5.4770953947610952E-06</v>
      </c>
    </row>
    <row r="12444" spans="7:8">
      <c r="G12444">
        <v>75.93994140625</v>
      </c>
      <c r="H12444">
        <v>6.2602295720522432E-06</v>
      </c>
    </row>
    <row r="12445" spans="7:8">
      <c r="G12445">
        <v>75.946044921875</v>
      </c>
      <c r="H12445">
        <v>7.0046638933295266E-06</v>
      </c>
    </row>
    <row r="12446" spans="7:8">
      <c r="G12446">
        <v>75.9521484375</v>
      </c>
      <c r="H12446">
        <v>7.4614746234789484E-06</v>
      </c>
    </row>
    <row r="12447" spans="7:8">
      <c r="G12447">
        <v>75.958251953125</v>
      </c>
      <c r="H12447">
        <v>7.6205787702701656E-06</v>
      </c>
    </row>
    <row r="12448" spans="7:8">
      <c r="G12448">
        <v>75.96435546875</v>
      </c>
      <c r="H12448">
        <v>7.569270788412616E-06</v>
      </c>
    </row>
    <row r="12449" spans="7:8">
      <c r="G12449">
        <v>75.970458984375</v>
      </c>
      <c r="H12449">
        <v>7.3144925680986134E-06</v>
      </c>
    </row>
    <row r="12450" spans="7:8">
      <c r="G12450">
        <v>75.9765625</v>
      </c>
      <c r="H12450">
        <v>6.7393095928971274E-06</v>
      </c>
    </row>
    <row r="12451" spans="7:8">
      <c r="G12451">
        <v>75.982666015625</v>
      </c>
      <c r="H12451">
        <v>5.7391115707901446E-06</v>
      </c>
    </row>
    <row r="12452" spans="7:8">
      <c r="G12452">
        <v>75.98876953125</v>
      </c>
      <c r="H12452">
        <v>4.4356215908087616E-06</v>
      </c>
    </row>
    <row r="12453" spans="7:8">
      <c r="G12453">
        <v>75.994873046875</v>
      </c>
      <c r="H12453">
        <v>3.4371942738439546E-06</v>
      </c>
    </row>
    <row r="12454" spans="7:8">
      <c r="G12454">
        <v>76.0009765625</v>
      </c>
      <c r="H12454">
        <v>3.6855841764437315E-06</v>
      </c>
    </row>
    <row r="12455" spans="7:8">
      <c r="G12455">
        <v>76.007080078125</v>
      </c>
      <c r="H12455">
        <v>4.8534034676351451E-06</v>
      </c>
    </row>
    <row r="12456" spans="7:8">
      <c r="G12456">
        <v>76.01318359375</v>
      </c>
      <c r="H12456">
        <v>5.9539544360736143E-06</v>
      </c>
    </row>
    <row r="12457" spans="7:8">
      <c r="G12457">
        <v>76.019287109375</v>
      </c>
      <c r="H12457">
        <v>6.5368530118804577E-06</v>
      </c>
    </row>
    <row r="12458" spans="7:8">
      <c r="G12458">
        <v>76.025390625</v>
      </c>
      <c r="H12458">
        <v>6.5399727502148445E-06</v>
      </c>
    </row>
    <row r="12459" spans="7:8">
      <c r="G12459">
        <v>76.031494140625</v>
      </c>
      <c r="H12459">
        <v>6.1023251835686729E-06</v>
      </c>
    </row>
    <row r="12460" spans="7:8">
      <c r="G12460">
        <v>76.03759765625</v>
      </c>
      <c r="H12460">
        <v>5.4207983784179342E-06</v>
      </c>
    </row>
    <row r="12461" spans="7:8">
      <c r="G12461">
        <v>76.043701171875</v>
      </c>
      <c r="H12461">
        <v>4.6486232449709969E-06</v>
      </c>
    </row>
    <row r="12462" spans="7:8">
      <c r="G12462">
        <v>76.0498046875</v>
      </c>
      <c r="H12462">
        <v>3.91756341802387E-06</v>
      </c>
    </row>
    <row r="12463" spans="7:8">
      <c r="G12463">
        <v>76.055908203125</v>
      </c>
      <c r="H12463">
        <v>3.4801741411715075E-06</v>
      </c>
    </row>
    <row r="12464" spans="7:8">
      <c r="G12464">
        <v>76.06201171875</v>
      </c>
      <c r="H12464">
        <v>3.6479709640886244E-06</v>
      </c>
    </row>
    <row r="12465" spans="7:8">
      <c r="G12465">
        <v>76.068115234375</v>
      </c>
      <c r="H12465">
        <v>4.3101432986415391E-06</v>
      </c>
    </row>
    <row r="12466" spans="7:8">
      <c r="G12466">
        <v>76.07421875</v>
      </c>
      <c r="H12466">
        <v>5.00527352958084E-06</v>
      </c>
    </row>
    <row r="12467" spans="7:8">
      <c r="G12467">
        <v>76.080322265625</v>
      </c>
      <c r="H12467">
        <v>5.4256056618102779E-06</v>
      </c>
    </row>
    <row r="12468" spans="7:8">
      <c r="G12468">
        <v>76.08642578125</v>
      </c>
      <c r="H12468">
        <v>5.6074189244273971E-06</v>
      </c>
    </row>
    <row r="12469" spans="7:8">
      <c r="G12469">
        <v>76.092529296875</v>
      </c>
      <c r="H12469">
        <v>5.8933980542293639E-06</v>
      </c>
    </row>
    <row r="12470" spans="7:8">
      <c r="G12470">
        <v>76.0986328125</v>
      </c>
      <c r="H12470">
        <v>6.5874696633139822E-06</v>
      </c>
    </row>
    <row r="12471" spans="7:8">
      <c r="G12471">
        <v>76.104736328125</v>
      </c>
      <c r="H12471">
        <v>7.53442029682071E-06</v>
      </c>
    </row>
    <row r="12472" spans="7:8">
      <c r="G12472">
        <v>76.11083984375</v>
      </c>
      <c r="H12472">
        <v>8.2437261993492243E-06</v>
      </c>
    </row>
    <row r="12473" spans="7:8">
      <c r="G12473">
        <v>76.116943359375</v>
      </c>
      <c r="H12473">
        <v>8.2793437827762348E-06</v>
      </c>
    </row>
    <row r="12474" spans="7:8">
      <c r="G12474">
        <v>76.123046875</v>
      </c>
      <c r="H12474">
        <v>7.4745009264443928E-06</v>
      </c>
    </row>
    <row r="12475" spans="7:8">
      <c r="G12475">
        <v>76.129150390625</v>
      </c>
      <c r="H12475">
        <v>6.0138693461576418E-06</v>
      </c>
    </row>
    <row r="12476" spans="7:8">
      <c r="G12476">
        <v>76.13525390625</v>
      </c>
      <c r="H12476">
        <v>4.4968371400985374E-06</v>
      </c>
    </row>
    <row r="12477" spans="7:8">
      <c r="G12477">
        <v>76.141357421875</v>
      </c>
      <c r="H12477">
        <v>3.8723003025348765E-06</v>
      </c>
    </row>
    <row r="12478" spans="7:8">
      <c r="G12478">
        <v>76.1474609375</v>
      </c>
      <c r="H12478">
        <v>4.3288524866268509E-06</v>
      </c>
    </row>
    <row r="12479" spans="7:8">
      <c r="G12479">
        <v>76.153564453125</v>
      </c>
      <c r="H12479">
        <v>4.8830112827994819E-06</v>
      </c>
    </row>
    <row r="12480" spans="7:8">
      <c r="G12480">
        <v>76.15966796875</v>
      </c>
      <c r="H12480">
        <v>4.94346251189461E-06</v>
      </c>
    </row>
    <row r="12481" spans="7:8">
      <c r="G12481">
        <v>76.165771484375</v>
      </c>
      <c r="H12481">
        <v>4.6268608304416236E-06</v>
      </c>
    </row>
    <row r="12482" spans="7:8">
      <c r="G12482">
        <v>76.171875</v>
      </c>
      <c r="H12482">
        <v>4.5010287994484952E-06</v>
      </c>
    </row>
    <row r="12483" spans="7:8">
      <c r="G12483">
        <v>76.177978515625</v>
      </c>
      <c r="H12483">
        <v>4.9378340571157841E-06</v>
      </c>
    </row>
    <row r="12484" spans="7:8">
      <c r="G12484">
        <v>76.18408203125</v>
      </c>
      <c r="H12484">
        <v>5.5478832423636887E-06</v>
      </c>
    </row>
    <row r="12485" spans="7:8">
      <c r="G12485">
        <v>76.190185546875</v>
      </c>
      <c r="H12485">
        <v>5.7234558440993339E-06</v>
      </c>
    </row>
    <row r="12486" spans="7:8">
      <c r="G12486">
        <v>76.1962890625</v>
      </c>
      <c r="H12486">
        <v>5.1999746299017279E-06</v>
      </c>
    </row>
    <row r="12487" spans="7:8">
      <c r="G12487">
        <v>76.202392578125</v>
      </c>
      <c r="H12487">
        <v>4.2564418351828776E-06</v>
      </c>
    </row>
    <row r="12488" spans="7:8">
      <c r="G12488">
        <v>76.20849609375</v>
      </c>
      <c r="H12488">
        <v>3.8904767101807838E-06</v>
      </c>
    </row>
    <row r="12489" spans="7:8">
      <c r="G12489">
        <v>76.214599609375</v>
      </c>
      <c r="H12489">
        <v>4.87399497787794E-06</v>
      </c>
    </row>
    <row r="12490" spans="7:8">
      <c r="G12490">
        <v>76.220703125</v>
      </c>
      <c r="H12490">
        <v>6.3639399470700737E-06</v>
      </c>
    </row>
    <row r="12491" spans="7:8">
      <c r="G12491">
        <v>76.226806640625</v>
      </c>
      <c r="H12491">
        <v>7.41916697878615E-06</v>
      </c>
    </row>
    <row r="12492" spans="7:8">
      <c r="G12492">
        <v>76.23291015625</v>
      </c>
      <c r="H12492">
        <v>7.6574763987054049E-06</v>
      </c>
    </row>
    <row r="12493" spans="7:8">
      <c r="G12493">
        <v>76.239013671875</v>
      </c>
      <c r="H12493">
        <v>7.151515265470486E-06</v>
      </c>
    </row>
    <row r="12494" spans="7:8">
      <c r="G12494">
        <v>76.2451171875</v>
      </c>
      <c r="H12494">
        <v>6.364972993785046E-06</v>
      </c>
    </row>
    <row r="12495" spans="7:8">
      <c r="G12495">
        <v>76.251220703125</v>
      </c>
      <c r="H12495">
        <v>5.9547383850094458E-06</v>
      </c>
    </row>
    <row r="12496" spans="7:8">
      <c r="G12496">
        <v>76.25732421875</v>
      </c>
      <c r="H12496">
        <v>6.1872929570832191E-06</v>
      </c>
    </row>
    <row r="12497" spans="7:8">
      <c r="G12497">
        <v>76.263427734375</v>
      </c>
      <c r="H12497">
        <v>6.6475950299126409E-06</v>
      </c>
    </row>
    <row r="12498" spans="7:8">
      <c r="G12498">
        <v>76.26953125</v>
      </c>
      <c r="H12498">
        <v>6.8571208057059934E-06</v>
      </c>
    </row>
    <row r="12499" spans="7:8">
      <c r="G12499">
        <v>76.275634765625</v>
      </c>
      <c r="H12499">
        <v>6.72436883708948E-06</v>
      </c>
    </row>
    <row r="12500" spans="7:8">
      <c r="G12500">
        <v>76.28173828125</v>
      </c>
      <c r="H12500">
        <v>6.4942395185400038E-06</v>
      </c>
    </row>
    <row r="12501" spans="7:8">
      <c r="G12501">
        <v>76.287841796875</v>
      </c>
      <c r="H12501">
        <v>6.41805287881828E-06</v>
      </c>
    </row>
    <row r="12502" spans="7:8">
      <c r="G12502">
        <v>76.2939453125</v>
      </c>
      <c r="H12502">
        <v>6.4024363467890487E-06</v>
      </c>
    </row>
    <row r="12503" spans="7:8">
      <c r="G12503">
        <v>76.300048828125</v>
      </c>
      <c r="H12503">
        <v>6.0901732548683082E-06</v>
      </c>
    </row>
    <row r="12504" spans="7:8">
      <c r="G12504">
        <v>76.30615234375</v>
      </c>
      <c r="H12504">
        <v>5.2712957002317557E-06</v>
      </c>
    </row>
    <row r="12505" spans="7:8">
      <c r="G12505">
        <v>76.312255859375</v>
      </c>
      <c r="H12505">
        <v>4.248416029758802E-06</v>
      </c>
    </row>
    <row r="12506" spans="7:8">
      <c r="G12506">
        <v>76.318359375</v>
      </c>
      <c r="H12506">
        <v>4.015993242178674E-06</v>
      </c>
    </row>
    <row r="12507" spans="7:8">
      <c r="G12507">
        <v>76.324462890625</v>
      </c>
      <c r="H12507">
        <v>5.0301925467826131E-06</v>
      </c>
    </row>
    <row r="12508" spans="7:8">
      <c r="G12508">
        <v>76.33056640625</v>
      </c>
      <c r="H12508">
        <v>6.2522115829610393E-06</v>
      </c>
    </row>
    <row r="12509" spans="7:8">
      <c r="G12509">
        <v>76.336669921875</v>
      </c>
      <c r="H12509">
        <v>6.76848588760227E-06</v>
      </c>
    </row>
    <row r="12510" spans="7:8">
      <c r="G12510">
        <v>76.3427734375</v>
      </c>
      <c r="H12510">
        <v>6.2637263174050074E-06</v>
      </c>
    </row>
    <row r="12511" spans="7:8">
      <c r="G12511">
        <v>76.348876953125</v>
      </c>
      <c r="H12511">
        <v>5.009516563977139E-06</v>
      </c>
    </row>
    <row r="12512" spans="7:8">
      <c r="G12512">
        <v>76.35498046875</v>
      </c>
      <c r="H12512">
        <v>4.0451658702452413E-06</v>
      </c>
    </row>
    <row r="12513" spans="7:8">
      <c r="G12513">
        <v>76.361083984375</v>
      </c>
      <c r="H12513">
        <v>4.5699231735338647E-06</v>
      </c>
    </row>
    <row r="12514" spans="7:8">
      <c r="G12514">
        <v>76.3671875</v>
      </c>
      <c r="H12514">
        <v>5.7685917221006736E-06</v>
      </c>
    </row>
    <row r="12515" spans="7:8">
      <c r="G12515">
        <v>76.373291015625</v>
      </c>
      <c r="H12515">
        <v>6.2980319217094788E-06</v>
      </c>
    </row>
    <row r="12516" spans="7:8">
      <c r="G12516">
        <v>76.37939453125</v>
      </c>
      <c r="H12516">
        <v>5.6087168923796749E-06</v>
      </c>
    </row>
    <row r="12517" spans="7:8">
      <c r="G12517">
        <v>76.385498046875</v>
      </c>
      <c r="H12517">
        <v>3.8531000872857241E-06</v>
      </c>
    </row>
    <row r="12518" spans="7:8">
      <c r="G12518">
        <v>76.3916015625</v>
      </c>
      <c r="H12518">
        <v>2.4566192827467906E-06</v>
      </c>
    </row>
    <row r="12519" spans="7:8">
      <c r="G12519">
        <v>76.397705078125</v>
      </c>
      <c r="H12519">
        <v>3.9908894975070243E-06</v>
      </c>
    </row>
    <row r="12520" spans="7:8">
      <c r="G12520">
        <v>76.40380859375</v>
      </c>
      <c r="H12520">
        <v>6.2351213623261983E-06</v>
      </c>
    </row>
    <row r="12521" spans="7:8">
      <c r="G12521">
        <v>76.409912109375</v>
      </c>
      <c r="H12521">
        <v>7.5435831221571488E-06</v>
      </c>
    </row>
    <row r="12522" spans="7:8">
      <c r="G12522">
        <v>76.416015625</v>
      </c>
      <c r="H12522">
        <v>7.4836266996756106E-06</v>
      </c>
    </row>
    <row r="12523" spans="7:8">
      <c r="G12523">
        <v>76.422119140625</v>
      </c>
      <c r="H12523">
        <v>6.2503089994474649E-06</v>
      </c>
    </row>
    <row r="12524" spans="7:8">
      <c r="G12524">
        <v>76.42822265625</v>
      </c>
      <c r="H12524">
        <v>4.7816017632310187E-06</v>
      </c>
    </row>
    <row r="12525" spans="7:8">
      <c r="G12525">
        <v>76.434326171875</v>
      </c>
      <c r="H12525">
        <v>4.6785954695541018E-06</v>
      </c>
    </row>
    <row r="12526" spans="7:8">
      <c r="G12526">
        <v>76.4404296875</v>
      </c>
      <c r="H12526">
        <v>5.8960482096776634E-06</v>
      </c>
    </row>
    <row r="12527" spans="7:8">
      <c r="G12527">
        <v>76.446533203125</v>
      </c>
      <c r="H12527">
        <v>6.81355421128907E-06</v>
      </c>
    </row>
    <row r="12528" spans="7:8">
      <c r="G12528">
        <v>76.45263671875</v>
      </c>
      <c r="H12528">
        <v>6.6133758749263809E-06</v>
      </c>
    </row>
    <row r="12529" spans="7:8">
      <c r="G12529">
        <v>76.458740234375</v>
      </c>
      <c r="H12529">
        <v>5.3771748952090859E-06</v>
      </c>
    </row>
    <row r="12530" spans="7:8">
      <c r="G12530">
        <v>76.46484375</v>
      </c>
      <c r="H12530">
        <v>4.1760592914596021E-06</v>
      </c>
    </row>
    <row r="12531" spans="7:8">
      <c r="G12531">
        <v>76.470947265625</v>
      </c>
      <c r="H12531">
        <v>4.7582556928325347E-06</v>
      </c>
    </row>
    <row r="12532" spans="7:8">
      <c r="G12532">
        <v>76.47705078125</v>
      </c>
      <c r="H12532">
        <v>6.5021860595432172E-06</v>
      </c>
    </row>
    <row r="12533" spans="7:8">
      <c r="G12533">
        <v>76.483154296875</v>
      </c>
      <c r="H12533">
        <v>7.7663624401148738E-06</v>
      </c>
    </row>
    <row r="12534" spans="7:8">
      <c r="G12534">
        <v>76.4892578125</v>
      </c>
      <c r="H12534">
        <v>7.8680920918423848E-06</v>
      </c>
    </row>
    <row r="12535" spans="7:8">
      <c r="G12535">
        <v>76.495361328125</v>
      </c>
      <c r="H12535">
        <v>6.8389271331757652E-06</v>
      </c>
    </row>
    <row r="12536" spans="7:8">
      <c r="G12536">
        <v>76.50146484375</v>
      </c>
      <c r="H12536">
        <v>5.318268061407004E-06</v>
      </c>
    </row>
    <row r="12537" spans="7:8">
      <c r="G12537">
        <v>76.507568359375</v>
      </c>
      <c r="H12537">
        <v>4.477091313336749E-06</v>
      </c>
    </row>
    <row r="12538" spans="7:8">
      <c r="G12538">
        <v>76.513671875</v>
      </c>
      <c r="H12538">
        <v>4.871757219868022E-06</v>
      </c>
    </row>
    <row r="12539" spans="7:8">
      <c r="G12539">
        <v>76.519775390625</v>
      </c>
      <c r="H12539">
        <v>5.463719361375849E-06</v>
      </c>
    </row>
    <row r="12540" spans="7:8">
      <c r="G12540">
        <v>76.52587890625</v>
      </c>
      <c r="H12540">
        <v>5.4158012690274042E-06</v>
      </c>
    </row>
    <row r="12541" spans="7:8">
      <c r="G12541">
        <v>76.531982421875</v>
      </c>
      <c r="H12541">
        <v>4.8251921921902618E-06</v>
      </c>
    </row>
    <row r="12542" spans="7:8">
      <c r="G12542">
        <v>76.5380859375</v>
      </c>
      <c r="H12542">
        <v>4.5696135463742116E-06</v>
      </c>
    </row>
    <row r="12543" spans="7:8">
      <c r="G12543">
        <v>76.544189453125</v>
      </c>
      <c r="H12543">
        <v>5.3118345615940852E-06</v>
      </c>
    </row>
    <row r="12544" spans="7:8">
      <c r="G12544">
        <v>76.55029296875</v>
      </c>
      <c r="H12544">
        <v>6.352078480914381E-06</v>
      </c>
    </row>
    <row r="12545" spans="7:8">
      <c r="G12545">
        <v>76.556396484375</v>
      </c>
      <c r="H12545">
        <v>6.7299407524462586E-06</v>
      </c>
    </row>
    <row r="12546" spans="7:8">
      <c r="G12546">
        <v>76.5625</v>
      </c>
      <c r="H12546">
        <v>6.0071878823839487E-06</v>
      </c>
    </row>
    <row r="12547" spans="7:8">
      <c r="G12547">
        <v>76.568603515625</v>
      </c>
      <c r="H12547">
        <v>4.3266680777712486E-06</v>
      </c>
    </row>
    <row r="12548" spans="7:8">
      <c r="G12548">
        <v>76.57470703125</v>
      </c>
      <c r="H12548">
        <v>2.7676463556303671E-06</v>
      </c>
    </row>
    <row r="12549" spans="7:8">
      <c r="G12549">
        <v>76.580810546875</v>
      </c>
      <c r="H12549">
        <v>3.6103565477443732E-06</v>
      </c>
    </row>
    <row r="12550" spans="7:8">
      <c r="G12550">
        <v>76.5869140625</v>
      </c>
      <c r="H12550">
        <v>5.62210487018924E-06</v>
      </c>
    </row>
    <row r="12551" spans="7:8">
      <c r="G12551">
        <v>76.593017578125</v>
      </c>
      <c r="H12551">
        <v>7.0577057576936842E-06</v>
      </c>
    </row>
    <row r="12552" spans="7:8">
      <c r="G12552">
        <v>76.59912109375</v>
      </c>
      <c r="H12552">
        <v>7.4526604942580307E-06</v>
      </c>
    </row>
    <row r="12553" spans="7:8">
      <c r="G12553">
        <v>76.605224609375</v>
      </c>
      <c r="H12553">
        <v>6.9017765699418673E-06</v>
      </c>
    </row>
    <row r="12554" spans="7:8">
      <c r="G12554">
        <v>76.611328125</v>
      </c>
      <c r="H12554">
        <v>5.91400549234791E-06</v>
      </c>
    </row>
    <row r="12555" spans="7:8">
      <c r="G12555">
        <v>76.617431640625</v>
      </c>
      <c r="H12555">
        <v>5.2364349080758327E-06</v>
      </c>
    </row>
    <row r="12556" spans="7:8">
      <c r="G12556">
        <v>76.62353515625</v>
      </c>
      <c r="H12556">
        <v>5.26602104590938E-06</v>
      </c>
    </row>
    <row r="12557" spans="7:8">
      <c r="G12557">
        <v>76.629638671875</v>
      </c>
      <c r="H12557">
        <v>5.6105347593361606E-06</v>
      </c>
    </row>
    <row r="12558" spans="7:8">
      <c r="G12558">
        <v>76.6357421875</v>
      </c>
      <c r="H12558">
        <v>5.7810907446605975E-06</v>
      </c>
    </row>
    <row r="12559" spans="7:8">
      <c r="G12559">
        <v>76.641845703125</v>
      </c>
      <c r="H12559">
        <v>5.7463280358411076E-06</v>
      </c>
    </row>
    <row r="12560" spans="7:8">
      <c r="G12560">
        <v>76.64794921875</v>
      </c>
      <c r="H12560">
        <v>5.8059357938668072E-06</v>
      </c>
    </row>
    <row r="12561" spans="7:8">
      <c r="G12561">
        <v>76.654052734375</v>
      </c>
      <c r="H12561">
        <v>6.1273728515920861E-06</v>
      </c>
    </row>
    <row r="12562" spans="7:8">
      <c r="G12562">
        <v>76.66015625</v>
      </c>
      <c r="H12562">
        <v>6.4442663644974462E-06</v>
      </c>
    </row>
    <row r="12563" spans="7:8">
      <c r="G12563">
        <v>76.666259765625</v>
      </c>
      <c r="H12563">
        <v>6.3109085885689667E-06</v>
      </c>
    </row>
    <row r="12564" spans="7:8">
      <c r="G12564">
        <v>76.67236328125</v>
      </c>
      <c r="H12564">
        <v>5.4673027728164056E-06</v>
      </c>
    </row>
    <row r="12565" spans="7:8">
      <c r="G12565">
        <v>76.678466796875</v>
      </c>
      <c r="H12565">
        <v>4.0430630969612073E-06</v>
      </c>
    </row>
    <row r="12566" spans="7:8">
      <c r="G12566">
        <v>76.6845703125</v>
      </c>
      <c r="H12566">
        <v>2.9103582815497819E-06</v>
      </c>
    </row>
    <row r="12567" spans="7:8">
      <c r="G12567">
        <v>76.690673828125</v>
      </c>
      <c r="H12567">
        <v>3.6034201174925337E-06</v>
      </c>
    </row>
    <row r="12568" spans="7:8">
      <c r="G12568">
        <v>76.69677734375</v>
      </c>
      <c r="H12568">
        <v>5.3167315582094676E-06</v>
      </c>
    </row>
    <row r="12569" spans="7:8">
      <c r="G12569">
        <v>76.702880859375</v>
      </c>
      <c r="H12569">
        <v>6.7094603166361687E-06</v>
      </c>
    </row>
    <row r="12570" spans="7:8">
      <c r="G12570">
        <v>76.708984375</v>
      </c>
      <c r="H12570">
        <v>7.2798552015576712E-06</v>
      </c>
    </row>
    <row r="12571" spans="7:8">
      <c r="G12571">
        <v>76.715087890625</v>
      </c>
      <c r="H12571">
        <v>6.964311611111629E-06</v>
      </c>
    </row>
    <row r="12572" spans="7:8">
      <c r="G12572">
        <v>76.72119140625</v>
      </c>
      <c r="H12572">
        <v>6.0585392679156078E-06</v>
      </c>
    </row>
    <row r="12573" spans="7:8">
      <c r="G12573">
        <v>76.727294921875</v>
      </c>
      <c r="H12573">
        <v>5.2221327030153424E-06</v>
      </c>
    </row>
    <row r="12574" spans="7:8">
      <c r="G12574">
        <v>76.7333984375</v>
      </c>
      <c r="H12574">
        <v>5.1889612557794714E-06</v>
      </c>
    </row>
    <row r="12575" spans="7:8">
      <c r="G12575">
        <v>76.739501953125</v>
      </c>
      <c r="H12575">
        <v>5.90408652992092E-06</v>
      </c>
    </row>
    <row r="12576" spans="7:8">
      <c r="G12576">
        <v>76.74560546875</v>
      </c>
      <c r="H12576">
        <v>6.6484966958324652E-06</v>
      </c>
    </row>
    <row r="12577" spans="7:8">
      <c r="G12577">
        <v>76.751708984375</v>
      </c>
      <c r="H12577">
        <v>6.9213035781183358E-06</v>
      </c>
    </row>
    <row r="12578" spans="7:8">
      <c r="G12578">
        <v>76.7578125</v>
      </c>
      <c r="H12578">
        <v>6.6297392627654168E-06</v>
      </c>
    </row>
    <row r="12579" spans="7:8">
      <c r="G12579">
        <v>76.763916015625</v>
      </c>
      <c r="H12579">
        <v>5.9934108815246023E-06</v>
      </c>
    </row>
    <row r="12580" spans="7:8">
      <c r="G12580">
        <v>76.77001953125</v>
      </c>
      <c r="H12580">
        <v>5.3840511408995118E-06</v>
      </c>
    </row>
    <row r="12581" spans="7:8">
      <c r="G12581">
        <v>76.776123046875</v>
      </c>
      <c r="H12581">
        <v>5.0407076054076255E-06</v>
      </c>
    </row>
    <row r="12582" spans="7:8">
      <c r="G12582">
        <v>76.7822265625</v>
      </c>
      <c r="H12582">
        <v>4.8421618694558143E-06</v>
      </c>
    </row>
    <row r="12583" spans="7:8">
      <c r="G12583">
        <v>76.788330078125</v>
      </c>
      <c r="H12583">
        <v>4.5084502478030649E-06</v>
      </c>
    </row>
    <row r="12584" spans="7:8">
      <c r="G12584">
        <v>76.79443359375</v>
      </c>
      <c r="H12584">
        <v>3.9968224204297727E-06</v>
      </c>
    </row>
    <row r="12585" spans="7:8">
      <c r="G12585">
        <v>76.800537109375</v>
      </c>
      <c r="H12585">
        <v>3.7070157810072351E-06</v>
      </c>
    </row>
    <row r="12586" spans="7:8">
      <c r="G12586">
        <v>76.806640625</v>
      </c>
      <c r="H12586">
        <v>4.1627521275796838E-06</v>
      </c>
    </row>
    <row r="12587" spans="7:8">
      <c r="G12587">
        <v>76.812744140625</v>
      </c>
      <c r="H12587">
        <v>5.1802100067708873E-06</v>
      </c>
    </row>
    <row r="12588" spans="7:8">
      <c r="G12588">
        <v>76.81884765625</v>
      </c>
      <c r="H12588">
        <v>6.140016847900952E-06</v>
      </c>
    </row>
    <row r="12589" spans="7:8">
      <c r="G12589">
        <v>76.824951171875</v>
      </c>
      <c r="H12589">
        <v>6.6045851373212584E-06</v>
      </c>
    </row>
    <row r="12590" spans="7:8">
      <c r="G12590">
        <v>76.8310546875</v>
      </c>
      <c r="H12590">
        <v>6.40178385180618E-06</v>
      </c>
    </row>
    <row r="12591" spans="7:8">
      <c r="G12591">
        <v>76.837158203125</v>
      </c>
      <c r="H12591">
        <v>5.5871030596069326E-06</v>
      </c>
    </row>
    <row r="12592" spans="7:8">
      <c r="G12592">
        <v>76.84326171875</v>
      </c>
      <c r="H12592">
        <v>4.4186432919496907E-06</v>
      </c>
    </row>
    <row r="12593" spans="7:8">
      <c r="G12593">
        <v>76.849365234375</v>
      </c>
      <c r="H12593">
        <v>3.3868852972693794E-06</v>
      </c>
    </row>
    <row r="12594" spans="7:8">
      <c r="G12594">
        <v>76.85546875</v>
      </c>
      <c r="H12594">
        <v>3.1754698479808509E-06</v>
      </c>
    </row>
    <row r="12595" spans="7:8">
      <c r="G12595">
        <v>76.861572265625</v>
      </c>
      <c r="H12595">
        <v>3.8746686163647468E-06</v>
      </c>
    </row>
    <row r="12596" spans="7:8">
      <c r="G12596">
        <v>76.86767578125</v>
      </c>
      <c r="H12596">
        <v>4.8406605327321326E-06</v>
      </c>
    </row>
    <row r="12597" spans="7:8">
      <c r="G12597">
        <v>76.873779296875</v>
      </c>
      <c r="H12597">
        <v>5.6269834523976957E-06</v>
      </c>
    </row>
    <row r="12598" spans="7:8">
      <c r="G12598">
        <v>76.8798828125</v>
      </c>
      <c r="H12598">
        <v>6.0753440912142443E-06</v>
      </c>
    </row>
    <row r="12599" spans="7:8">
      <c r="G12599">
        <v>76.885986328125</v>
      </c>
      <c r="H12599">
        <v>6.2206401774866125E-06</v>
      </c>
    </row>
    <row r="12600" spans="7:8">
      <c r="G12600">
        <v>76.89208984375</v>
      </c>
      <c r="H12600">
        <v>6.2606180259458049E-06</v>
      </c>
    </row>
    <row r="12601" spans="7:8">
      <c r="G12601">
        <v>76.898193359375</v>
      </c>
      <c r="H12601">
        <v>6.4503249841930768E-06</v>
      </c>
    </row>
    <row r="12602" spans="7:8">
      <c r="G12602">
        <v>76.904296875</v>
      </c>
      <c r="H12602">
        <v>6.8651633215855159E-06</v>
      </c>
    </row>
    <row r="12603" spans="7:8">
      <c r="G12603">
        <v>76.910400390625</v>
      </c>
      <c r="H12603">
        <v>7.2778339086244807E-06</v>
      </c>
    </row>
    <row r="12604" spans="7:8">
      <c r="G12604">
        <v>76.91650390625</v>
      </c>
      <c r="H12604">
        <v>7.33487592419263E-06</v>
      </c>
    </row>
    <row r="12605" spans="7:8">
      <c r="G12605">
        <v>76.922607421875</v>
      </c>
      <c r="H12605">
        <v>6.8097115238258239E-06</v>
      </c>
    </row>
    <row r="12606" spans="7:8">
      <c r="G12606">
        <v>76.9287109375</v>
      </c>
      <c r="H12606">
        <v>5.7693270816147573E-06</v>
      </c>
    </row>
    <row r="12607" spans="7:8">
      <c r="G12607">
        <v>76.934814453125</v>
      </c>
      <c r="H12607">
        <v>4.6838244747366218E-06</v>
      </c>
    </row>
    <row r="12608" spans="7:8">
      <c r="G12608">
        <v>76.94091796875</v>
      </c>
      <c r="H12608">
        <v>4.3167464805243055E-06</v>
      </c>
    </row>
    <row r="12609" spans="7:8">
      <c r="G12609">
        <v>76.947021484375</v>
      </c>
      <c r="H12609">
        <v>4.7890180667309821E-06</v>
      </c>
    </row>
    <row r="12610" spans="7:8">
      <c r="G12610">
        <v>76.953125</v>
      </c>
      <c r="H12610">
        <v>5.2873984688445168E-06</v>
      </c>
    </row>
    <row r="12611" spans="7:8">
      <c r="G12611">
        <v>76.959228515625</v>
      </c>
      <c r="H12611">
        <v>5.201251465282655E-06</v>
      </c>
    </row>
    <row r="12612" spans="7:8">
      <c r="G12612">
        <v>76.96533203125</v>
      </c>
      <c r="H12612">
        <v>4.561498435989618E-06</v>
      </c>
    </row>
    <row r="12613" spans="7:8">
      <c r="G12613">
        <v>76.971435546875</v>
      </c>
      <c r="H12613">
        <v>4.1468462901633849E-06</v>
      </c>
    </row>
    <row r="12614" spans="7:8">
      <c r="G12614">
        <v>76.9775390625</v>
      </c>
      <c r="H12614">
        <v>4.8961788202829629E-06</v>
      </c>
    </row>
    <row r="12615" spans="7:8">
      <c r="G12615">
        <v>76.983642578125</v>
      </c>
      <c r="H12615">
        <v>6.3403382901774956E-06</v>
      </c>
    </row>
    <row r="12616" spans="7:8">
      <c r="G12616">
        <v>76.98974609375</v>
      </c>
      <c r="H12616">
        <v>7.4494207739484449E-06</v>
      </c>
    </row>
    <row r="12617" spans="7:8">
      <c r="G12617">
        <v>76.995849609375</v>
      </c>
      <c r="H12617">
        <v>7.6539756479304752E-06</v>
      </c>
    </row>
    <row r="12618" spans="7:8">
      <c r="G12618">
        <v>77.001953125</v>
      </c>
      <c r="H12618">
        <v>6.9023145602030281E-06</v>
      </c>
    </row>
    <row r="12619" spans="7:8">
      <c r="G12619">
        <v>77.008056640625</v>
      </c>
      <c r="H12619">
        <v>5.7018858970168521E-06</v>
      </c>
    </row>
    <row r="12620" spans="7:8">
      <c r="G12620">
        <v>77.01416015625</v>
      </c>
      <c r="H12620">
        <v>5.1209021809813464E-06</v>
      </c>
    </row>
    <row r="12621" spans="7:8">
      <c r="G12621">
        <v>77.020263671875</v>
      </c>
      <c r="H12621">
        <v>5.7791866236920555E-06</v>
      </c>
    </row>
    <row r="12622" spans="7:8">
      <c r="G12622">
        <v>77.0263671875</v>
      </c>
      <c r="H12622">
        <v>6.80270790195854E-06</v>
      </c>
    </row>
    <row r="12623" spans="7:8">
      <c r="G12623">
        <v>77.032470703125</v>
      </c>
      <c r="H12623">
        <v>7.2133943438701711E-06</v>
      </c>
    </row>
    <row r="12624" spans="7:8">
      <c r="G12624">
        <v>77.03857421875</v>
      </c>
      <c r="H12624">
        <v>6.666847673189986E-06</v>
      </c>
    </row>
    <row r="12625" spans="7:8">
      <c r="G12625">
        <v>77.044677734375</v>
      </c>
      <c r="H12625">
        <v>5.394431408593444E-06</v>
      </c>
    </row>
    <row r="12626" spans="7:8">
      <c r="G12626">
        <v>77.05078125</v>
      </c>
      <c r="H12626">
        <v>4.2116695074333008E-06</v>
      </c>
    </row>
    <row r="12627" spans="7:8">
      <c r="G12627">
        <v>77.056884765625</v>
      </c>
      <c r="H12627">
        <v>4.2067473333493676E-06</v>
      </c>
    </row>
    <row r="12628" spans="7:8">
      <c r="G12628">
        <v>77.06298828125</v>
      </c>
      <c r="H12628">
        <v>5.136490137206776E-06</v>
      </c>
    </row>
    <row r="12629" spans="7:8">
      <c r="G12629">
        <v>77.069091796875</v>
      </c>
      <c r="H12629">
        <v>5.9313643207913132E-06</v>
      </c>
    </row>
    <row r="12630" spans="7:8">
      <c r="G12630">
        <v>77.0751953125</v>
      </c>
      <c r="H12630">
        <v>6.1538476433114976E-06</v>
      </c>
    </row>
    <row r="12631" spans="7:8">
      <c r="G12631">
        <v>77.081298828125</v>
      </c>
      <c r="H12631">
        <v>5.9220793002946221E-06</v>
      </c>
    </row>
    <row r="12632" spans="7:8">
      <c r="G12632">
        <v>77.08740234375</v>
      </c>
      <c r="H12632">
        <v>5.5920525752901721E-06</v>
      </c>
    </row>
    <row r="12633" spans="7:8">
      <c r="G12633">
        <v>77.093505859375</v>
      </c>
      <c r="H12633">
        <v>5.3722319492459671E-06</v>
      </c>
    </row>
    <row r="12634" spans="7:8">
      <c r="G12634">
        <v>77.099609375</v>
      </c>
      <c r="H12634">
        <v>5.1042964552299863E-06</v>
      </c>
    </row>
    <row r="12635" spans="7:8">
      <c r="G12635">
        <v>77.105712890625</v>
      </c>
      <c r="H12635">
        <v>4.5277496312274114E-06</v>
      </c>
    </row>
    <row r="12636" spans="7:8">
      <c r="G12636">
        <v>77.11181640625</v>
      </c>
      <c r="H12636">
        <v>3.7161820875059256E-06</v>
      </c>
    </row>
    <row r="12637" spans="7:8">
      <c r="G12637">
        <v>77.117919921875</v>
      </c>
      <c r="H12637">
        <v>3.3540748553851355E-06</v>
      </c>
    </row>
    <row r="12638" spans="7:8">
      <c r="G12638">
        <v>77.1240234375</v>
      </c>
      <c r="H12638">
        <v>4.0574195640261637E-06</v>
      </c>
    </row>
    <row r="12639" spans="7:8">
      <c r="G12639">
        <v>77.130126953125</v>
      </c>
      <c r="H12639">
        <v>5.1838657792434382E-06</v>
      </c>
    </row>
    <row r="12640" spans="7:8">
      <c r="G12640">
        <v>77.13623046875</v>
      </c>
      <c r="H12640">
        <v>5.9256314529552E-06</v>
      </c>
    </row>
    <row r="12641" spans="7:8">
      <c r="G12641">
        <v>77.142333984375</v>
      </c>
      <c r="H12641">
        <v>5.964538846522997E-06</v>
      </c>
    </row>
    <row r="12642" spans="7:8">
      <c r="G12642">
        <v>77.1484375</v>
      </c>
      <c r="H12642">
        <v>5.4458199975400056E-06</v>
      </c>
    </row>
    <row r="12643" spans="7:8">
      <c r="G12643">
        <v>77.154541015625</v>
      </c>
      <c r="H12643">
        <v>4.9365476520834333E-06</v>
      </c>
    </row>
    <row r="12644" spans="7:8">
      <c r="G12644">
        <v>77.16064453125</v>
      </c>
      <c r="H12644">
        <v>5.0573724865386583E-06</v>
      </c>
    </row>
    <row r="12645" spans="7:8">
      <c r="G12645">
        <v>77.166748046875</v>
      </c>
      <c r="H12645">
        <v>5.6955458455767821E-06</v>
      </c>
    </row>
    <row r="12646" spans="7:8">
      <c r="G12646">
        <v>77.1728515625</v>
      </c>
      <c r="H12646">
        <v>6.1916490893963562E-06</v>
      </c>
    </row>
    <row r="12647" spans="7:8">
      <c r="G12647">
        <v>77.178955078125</v>
      </c>
      <c r="H12647">
        <v>6.0923531064246492E-06</v>
      </c>
    </row>
    <row r="12648" spans="7:8">
      <c r="G12648">
        <v>77.18505859375</v>
      </c>
      <c r="H12648">
        <v>5.3441967554797406E-06</v>
      </c>
    </row>
    <row r="12649" spans="7:8">
      <c r="G12649">
        <v>77.191162109375</v>
      </c>
      <c r="H12649">
        <v>4.2675597453476041E-06</v>
      </c>
    </row>
    <row r="12650" spans="7:8">
      <c r="G12650">
        <v>77.197265625</v>
      </c>
      <c r="H12650">
        <v>3.5246325511465923E-06</v>
      </c>
    </row>
    <row r="12651" spans="7:8">
      <c r="G12651">
        <v>77.203369140625</v>
      </c>
      <c r="H12651">
        <v>3.6924645821276363E-06</v>
      </c>
    </row>
    <row r="12652" spans="7:8">
      <c r="G12652">
        <v>77.20947265625</v>
      </c>
      <c r="H12652">
        <v>4.4493802368745751E-06</v>
      </c>
    </row>
    <row r="12653" spans="7:8">
      <c r="G12653">
        <v>77.215576171875</v>
      </c>
      <c r="H12653">
        <v>5.2246431038264154E-06</v>
      </c>
    </row>
    <row r="12654" spans="7:8">
      <c r="G12654">
        <v>77.2216796875</v>
      </c>
      <c r="H12654">
        <v>5.8140490940141693E-06</v>
      </c>
    </row>
    <row r="12655" spans="7:8">
      <c r="G12655">
        <v>77.227783203125</v>
      </c>
      <c r="H12655">
        <v>6.2185069721060961E-06</v>
      </c>
    </row>
    <row r="12656" spans="7:8">
      <c r="G12656">
        <v>77.23388671875</v>
      </c>
      <c r="H12656">
        <v>6.4603468737656592E-06</v>
      </c>
    </row>
    <row r="12657" spans="7:8">
      <c r="G12657">
        <v>77.239990234375</v>
      </c>
      <c r="H12657">
        <v>6.5372783443699174E-06</v>
      </c>
    </row>
    <row r="12658" spans="7:8">
      <c r="G12658">
        <v>77.24609375</v>
      </c>
      <c r="H12658">
        <v>6.4754135006888751E-06</v>
      </c>
    </row>
    <row r="12659" spans="7:8">
      <c r="G12659">
        <v>77.252197265625</v>
      </c>
      <c r="H12659">
        <v>6.3657868758496215E-06</v>
      </c>
    </row>
    <row r="12660" spans="7:8">
      <c r="G12660">
        <v>77.25830078125</v>
      </c>
      <c r="H12660">
        <v>6.2965255818748895E-06</v>
      </c>
    </row>
    <row r="12661" spans="7:8">
      <c r="G12661">
        <v>77.264404296875</v>
      </c>
      <c r="H12661">
        <v>6.2346877661876048E-06</v>
      </c>
    </row>
    <row r="12662" spans="7:8">
      <c r="G12662">
        <v>77.2705078125</v>
      </c>
      <c r="H12662">
        <v>6.0251816358769856E-06</v>
      </c>
    </row>
    <row r="12663" spans="7:8">
      <c r="G12663">
        <v>77.276611328125</v>
      </c>
      <c r="H12663">
        <v>5.54278321922141E-06</v>
      </c>
    </row>
    <row r="12664" spans="7:8">
      <c r="G12664">
        <v>77.28271484375</v>
      </c>
      <c r="H12664">
        <v>4.8618974858338955E-06</v>
      </c>
    </row>
    <row r="12665" spans="7:8">
      <c r="G12665">
        <v>77.288818359375</v>
      </c>
      <c r="H12665">
        <v>4.3281776413288428E-06</v>
      </c>
    </row>
    <row r="12666" spans="7:8">
      <c r="G12666">
        <v>77.294921875</v>
      </c>
      <c r="H12666">
        <v>4.3460850419340165E-06</v>
      </c>
    </row>
    <row r="12667" spans="7:8">
      <c r="G12667">
        <v>77.301025390625</v>
      </c>
      <c r="H12667">
        <v>4.8751013300317947E-06</v>
      </c>
    </row>
    <row r="12668" spans="7:8">
      <c r="G12668">
        <v>77.30712890625</v>
      </c>
      <c r="H12668">
        <v>5.5275887102713023E-06</v>
      </c>
    </row>
    <row r="12669" spans="7:8">
      <c r="G12669">
        <v>77.313232421875</v>
      </c>
      <c r="H12669">
        <v>6.0845358429301567E-06</v>
      </c>
    </row>
    <row r="12670" spans="7:8">
      <c r="G12670">
        <v>77.3193359375</v>
      </c>
      <c r="H12670">
        <v>6.5868013909501113E-06</v>
      </c>
    </row>
    <row r="12671" spans="7:8">
      <c r="G12671">
        <v>77.325439453125</v>
      </c>
      <c r="H12671">
        <v>7.1248333636779448E-06</v>
      </c>
    </row>
    <row r="12672" spans="7:8">
      <c r="G12672">
        <v>77.33154296875</v>
      </c>
      <c r="H12672">
        <v>7.6179277059118923E-06</v>
      </c>
    </row>
    <row r="12673" spans="7:8">
      <c r="G12673">
        <v>77.337646484375</v>
      </c>
      <c r="H12673">
        <v>7.820025099636155E-06</v>
      </c>
    </row>
    <row r="12674" spans="7:8">
      <c r="G12674">
        <v>77.34375</v>
      </c>
      <c r="H12674">
        <v>7.5178518132161425E-06</v>
      </c>
    </row>
    <row r="12675" spans="7:8">
      <c r="G12675">
        <v>77.349853515625</v>
      </c>
      <c r="H12675">
        <v>6.725571633837865E-06</v>
      </c>
    </row>
    <row r="12676" spans="7:8">
      <c r="G12676">
        <v>77.35595703125</v>
      </c>
      <c r="H12676">
        <v>5.7845682665409131E-06</v>
      </c>
    </row>
    <row r="12677" spans="7:8">
      <c r="G12677">
        <v>77.362060546875</v>
      </c>
      <c r="H12677">
        <v>5.2590110590842395E-06</v>
      </c>
    </row>
    <row r="12678" spans="7:8">
      <c r="G12678">
        <v>77.3681640625</v>
      </c>
      <c r="H12678">
        <v>5.3828555620925368E-06</v>
      </c>
    </row>
    <row r="12679" spans="7:8">
      <c r="G12679">
        <v>77.374267578125</v>
      </c>
      <c r="H12679">
        <v>5.7013756113782264E-06</v>
      </c>
    </row>
    <row r="12680" spans="7:8">
      <c r="G12680">
        <v>77.38037109375</v>
      </c>
      <c r="H12680">
        <v>5.6917314454789443E-06</v>
      </c>
    </row>
    <row r="12681" spans="7:8">
      <c r="G12681">
        <v>77.386474609375</v>
      </c>
      <c r="H12681">
        <v>5.2760125467970685E-06</v>
      </c>
    </row>
    <row r="12682" spans="7:8">
      <c r="G12682">
        <v>77.392578125</v>
      </c>
      <c r="H12682">
        <v>4.8775758422010161E-06</v>
      </c>
    </row>
    <row r="12683" spans="7:8">
      <c r="G12683">
        <v>77.398681640625</v>
      </c>
      <c r="H12683">
        <v>5.0603208436354415E-06</v>
      </c>
    </row>
    <row r="12684" spans="7:8">
      <c r="G12684">
        <v>77.40478515625</v>
      </c>
      <c r="H12684">
        <v>5.7442982663009911E-06</v>
      </c>
    </row>
    <row r="12685" spans="7:8">
      <c r="G12685">
        <v>77.410888671875</v>
      </c>
      <c r="H12685">
        <v>6.2987074340059657E-06</v>
      </c>
    </row>
    <row r="12686" spans="7:8">
      <c r="G12686">
        <v>77.4169921875</v>
      </c>
      <c r="H12686">
        <v>6.2627402476435707E-06</v>
      </c>
    </row>
    <row r="12687" spans="7:8">
      <c r="G12687">
        <v>77.423095703125</v>
      </c>
      <c r="H12687">
        <v>5.6037311584501014E-06</v>
      </c>
    </row>
    <row r="12688" spans="7:8">
      <c r="G12688">
        <v>77.42919921875</v>
      </c>
      <c r="H12688">
        <v>4.75260256964159E-06</v>
      </c>
    </row>
    <row r="12689" spans="7:8">
      <c r="G12689">
        <v>77.435302734375</v>
      </c>
      <c r="H12689">
        <v>4.463470216026209E-06</v>
      </c>
    </row>
    <row r="12690" spans="7:8">
      <c r="G12690">
        <v>77.44140625</v>
      </c>
      <c r="H12690">
        <v>4.9965414553259193E-06</v>
      </c>
    </row>
    <row r="12691" spans="7:8">
      <c r="G12691">
        <v>77.447509765625</v>
      </c>
      <c r="H12691">
        <v>5.7298062246254943E-06</v>
      </c>
    </row>
    <row r="12692" spans="7:8">
      <c r="G12692">
        <v>77.45361328125</v>
      </c>
      <c r="H12692">
        <v>6.0968238989569133E-06</v>
      </c>
    </row>
    <row r="12693" spans="7:8">
      <c r="G12693">
        <v>77.459716796875</v>
      </c>
      <c r="H12693">
        <v>5.977430052243084E-06</v>
      </c>
    </row>
    <row r="12694" spans="7:8">
      <c r="G12694">
        <v>77.4658203125</v>
      </c>
      <c r="H12694">
        <v>5.5892963465064284E-06</v>
      </c>
    </row>
    <row r="12695" spans="7:8">
      <c r="G12695">
        <v>77.471923828125</v>
      </c>
      <c r="H12695">
        <v>5.25537342233325E-06</v>
      </c>
    </row>
    <row r="12696" spans="7:8">
      <c r="G12696">
        <v>77.47802734375</v>
      </c>
      <c r="H12696">
        <v>5.0961723499481907E-06</v>
      </c>
    </row>
    <row r="12697" spans="7:8">
      <c r="G12697">
        <v>77.484130859375</v>
      </c>
      <c r="H12697">
        <v>4.9397554630135039E-06</v>
      </c>
    </row>
    <row r="12698" spans="7:8">
      <c r="G12698">
        <v>77.490234375</v>
      </c>
      <c r="H12698">
        <v>4.5930709544276826E-06</v>
      </c>
    </row>
    <row r="12699" spans="7:8">
      <c r="G12699">
        <v>77.496337890625</v>
      </c>
      <c r="H12699">
        <v>4.1018224722537648E-06</v>
      </c>
    </row>
    <row r="12700" spans="7:8">
      <c r="G12700">
        <v>77.50244140625</v>
      </c>
      <c r="H12700">
        <v>3.7704198096105982E-06</v>
      </c>
    </row>
    <row r="12701" spans="7:8">
      <c r="G12701">
        <v>77.508544921875</v>
      </c>
      <c r="H12701">
        <v>3.8796616932170117E-06</v>
      </c>
    </row>
    <row r="12702" spans="7:8">
      <c r="G12702">
        <v>77.5146484375</v>
      </c>
      <c r="H12702">
        <v>4.3348963312946795E-06</v>
      </c>
    </row>
    <row r="12703" spans="7:8">
      <c r="G12703">
        <v>77.520751953125</v>
      </c>
      <c r="H12703">
        <v>4.8636219034770208E-06</v>
      </c>
    </row>
    <row r="12704" spans="7:8">
      <c r="G12704">
        <v>77.52685546875</v>
      </c>
      <c r="H12704">
        <v>5.3331046701844474E-06</v>
      </c>
    </row>
    <row r="12705" spans="7:8">
      <c r="G12705">
        <v>77.532958984375</v>
      </c>
      <c r="H12705">
        <v>5.7184193473156148E-06</v>
      </c>
    </row>
    <row r="12706" spans="7:8">
      <c r="G12706">
        <v>77.5390625</v>
      </c>
      <c r="H12706">
        <v>5.9500191605489627E-06</v>
      </c>
    </row>
    <row r="12707" spans="7:8">
      <c r="G12707">
        <v>77.545166015625</v>
      </c>
      <c r="H12707">
        <v>5.8825053846353146E-06</v>
      </c>
    </row>
    <row r="12708" spans="7:8">
      <c r="G12708">
        <v>77.55126953125</v>
      </c>
      <c r="H12708">
        <v>5.4312594722368545E-06</v>
      </c>
    </row>
    <row r="12709" spans="7:8">
      <c r="G12709">
        <v>77.557373046875</v>
      </c>
      <c r="H12709">
        <v>4.7866947710829068E-06</v>
      </c>
    </row>
    <row r="12710" spans="7:8">
      <c r="G12710">
        <v>77.5634765625</v>
      </c>
      <c r="H12710">
        <v>4.5470960642017795E-06</v>
      </c>
    </row>
    <row r="12711" spans="7:8">
      <c r="G12711">
        <v>77.569580078125</v>
      </c>
      <c r="H12711">
        <v>5.2010118552836647E-06</v>
      </c>
    </row>
    <row r="12712" spans="7:8">
      <c r="G12712">
        <v>77.57568359375</v>
      </c>
      <c r="H12712">
        <v>6.3196867930161187E-06</v>
      </c>
    </row>
    <row r="12713" spans="7:8">
      <c r="G12713">
        <v>77.581787109375</v>
      </c>
      <c r="H12713">
        <v>7.1389191994626623E-06</v>
      </c>
    </row>
    <row r="12714" spans="7:8">
      <c r="G12714">
        <v>77.587890625</v>
      </c>
      <c r="H12714">
        <v>7.1762592825211435E-06</v>
      </c>
    </row>
    <row r="12715" spans="7:8">
      <c r="G12715">
        <v>77.593994140625</v>
      </c>
      <c r="H12715">
        <v>6.3152815071013952E-06</v>
      </c>
    </row>
    <row r="12716" spans="7:8">
      <c r="G12716">
        <v>77.60009765625</v>
      </c>
      <c r="H12716">
        <v>4.8320770923606711E-06</v>
      </c>
    </row>
    <row r="12717" spans="7:8">
      <c r="G12717">
        <v>77.606201171875</v>
      </c>
      <c r="H12717">
        <v>3.5492197486658169E-06</v>
      </c>
    </row>
    <row r="12718" spans="7:8">
      <c r="G12718">
        <v>77.6123046875</v>
      </c>
      <c r="H12718">
        <v>3.6857657351755758E-06</v>
      </c>
    </row>
    <row r="12719" spans="7:8">
      <c r="G12719">
        <v>77.618408203125</v>
      </c>
      <c r="H12719">
        <v>4.8524512914431517E-06</v>
      </c>
    </row>
    <row r="12720" spans="7:8">
      <c r="G12720">
        <v>77.62451171875</v>
      </c>
      <c r="H12720">
        <v>5.8519863129516766E-06</v>
      </c>
    </row>
    <row r="12721" spans="7:8">
      <c r="G12721">
        <v>77.630615234375</v>
      </c>
      <c r="H12721">
        <v>6.2449364811278332E-06</v>
      </c>
    </row>
    <row r="12722" spans="7:8">
      <c r="G12722">
        <v>77.63671875</v>
      </c>
      <c r="H12722">
        <v>6.0949417281185334E-06</v>
      </c>
    </row>
    <row r="12723" spans="7:8">
      <c r="G12723">
        <v>77.642822265625</v>
      </c>
      <c r="H12723">
        <v>5.7239236197534805E-06</v>
      </c>
    </row>
    <row r="12724" spans="7:8">
      <c r="G12724">
        <v>77.64892578125</v>
      </c>
      <c r="H12724">
        <v>5.4660729569533642E-06</v>
      </c>
    </row>
    <row r="12725" spans="7:8">
      <c r="G12725">
        <v>77.655029296875</v>
      </c>
      <c r="H12725">
        <v>5.3984827547202617E-06</v>
      </c>
    </row>
    <row r="12726" spans="7:8">
      <c r="G12726">
        <v>77.6611328125</v>
      </c>
      <c r="H12726">
        <v>5.339125427394522E-06</v>
      </c>
    </row>
    <row r="12727" spans="7:8">
      <c r="G12727">
        <v>77.667236328125</v>
      </c>
      <c r="H12727">
        <v>5.1278776158963543E-06</v>
      </c>
    </row>
    <row r="12728" spans="7:8">
      <c r="G12728">
        <v>77.67333984375</v>
      </c>
      <c r="H12728">
        <v>4.8229348254364333E-06</v>
      </c>
    </row>
    <row r="12729" spans="7:8">
      <c r="G12729">
        <v>77.679443359375</v>
      </c>
      <c r="H12729">
        <v>4.678708432903208E-06</v>
      </c>
    </row>
    <row r="12730" spans="7:8">
      <c r="G12730">
        <v>77.685546875</v>
      </c>
      <c r="H12730">
        <v>4.9267853354261667E-06</v>
      </c>
    </row>
    <row r="12731" spans="7:8">
      <c r="G12731">
        <v>77.691650390625</v>
      </c>
      <c r="H12731">
        <v>5.5464770922529864E-06</v>
      </c>
    </row>
    <row r="12732" spans="7:8">
      <c r="G12732">
        <v>77.69775390625</v>
      </c>
      <c r="H12732">
        <v>6.3415713769638395E-06</v>
      </c>
    </row>
    <row r="12733" spans="7:8">
      <c r="G12733">
        <v>77.703857421875</v>
      </c>
      <c r="H12733">
        <v>7.1271794211991535E-06</v>
      </c>
    </row>
    <row r="12734" spans="7:8">
      <c r="G12734">
        <v>77.7099609375</v>
      </c>
      <c r="H12734">
        <v>7.76533426503591E-06</v>
      </c>
    </row>
    <row r="12735" spans="7:8">
      <c r="G12735">
        <v>77.716064453125</v>
      </c>
      <c r="H12735">
        <v>8.1345062327232572E-06</v>
      </c>
    </row>
    <row r="12736" spans="7:8">
      <c r="G12736">
        <v>77.72216796875</v>
      </c>
      <c r="H12736">
        <v>8.134075042096093E-06</v>
      </c>
    </row>
    <row r="12737" spans="7:8">
      <c r="G12737">
        <v>77.728271484375</v>
      </c>
      <c r="H12737">
        <v>7.729316340896178E-06</v>
      </c>
    </row>
    <row r="12738" spans="7:8">
      <c r="G12738">
        <v>77.734375</v>
      </c>
      <c r="H12738">
        <v>6.997941928563221E-06</v>
      </c>
    </row>
    <row r="12739" spans="7:8">
      <c r="G12739">
        <v>77.740478515625</v>
      </c>
      <c r="H12739">
        <v>6.1389236849763356E-06</v>
      </c>
    </row>
    <row r="12740" spans="7:8">
      <c r="G12740">
        <v>77.74658203125</v>
      </c>
      <c r="H12740">
        <v>5.4119906456796515E-06</v>
      </c>
    </row>
    <row r="12741" spans="7:8">
      <c r="G12741">
        <v>77.752685546875</v>
      </c>
      <c r="H12741">
        <v>4.9966489402049665E-06</v>
      </c>
    </row>
    <row r="12742" spans="7:8">
      <c r="G12742">
        <v>77.7587890625</v>
      </c>
      <c r="H12742">
        <v>4.8798688817503252E-06</v>
      </c>
    </row>
    <row r="12743" spans="7:8">
      <c r="G12743">
        <v>77.764892578125</v>
      </c>
      <c r="H12743">
        <v>4.9485402532509661E-06</v>
      </c>
    </row>
    <row r="12744" spans="7:8">
      <c r="G12744">
        <v>77.77099609375</v>
      </c>
      <c r="H12744">
        <v>5.1542244374932554E-06</v>
      </c>
    </row>
    <row r="12745" spans="7:8">
      <c r="G12745">
        <v>77.777099609375</v>
      </c>
      <c r="H12745">
        <v>5.5018512207486453E-06</v>
      </c>
    </row>
    <row r="12746" spans="7:8">
      <c r="G12746">
        <v>77.783203125</v>
      </c>
      <c r="H12746">
        <v>5.9253252859149362E-06</v>
      </c>
    </row>
    <row r="12747" spans="7:8">
      <c r="G12747">
        <v>77.789306640625</v>
      </c>
      <c r="H12747">
        <v>6.2554864580654624E-06</v>
      </c>
    </row>
    <row r="12748" spans="7:8">
      <c r="G12748">
        <v>77.79541015625</v>
      </c>
      <c r="H12748">
        <v>6.3097468459728431E-06</v>
      </c>
    </row>
    <row r="12749" spans="7:8">
      <c r="G12749">
        <v>77.801513671875</v>
      </c>
      <c r="H12749">
        <v>5.9888480188291517E-06</v>
      </c>
    </row>
    <row r="12750" spans="7:8">
      <c r="G12750">
        <v>77.8076171875</v>
      </c>
      <c r="H12750">
        <v>5.32172789633897E-06</v>
      </c>
    </row>
    <row r="12751" spans="7:8">
      <c r="G12751">
        <v>77.813720703125</v>
      </c>
      <c r="H12751">
        <v>4.4748532704243019E-06</v>
      </c>
    </row>
    <row r="12752" spans="7:8">
      <c r="G12752">
        <v>77.81982421875</v>
      </c>
      <c r="H12752">
        <v>3.761812432607464E-06</v>
      </c>
    </row>
    <row r="12753" spans="7:8">
      <c r="G12753">
        <v>77.825927734375</v>
      </c>
      <c r="H12753">
        <v>3.5895729020800875E-06</v>
      </c>
    </row>
    <row r="12754" spans="7:8">
      <c r="G12754">
        <v>77.83203125</v>
      </c>
      <c r="H12754">
        <v>4.0964784375588843E-06</v>
      </c>
    </row>
    <row r="12755" spans="7:8">
      <c r="G12755">
        <v>77.838134765625</v>
      </c>
      <c r="H12755">
        <v>4.9514650057049728E-06</v>
      </c>
    </row>
    <row r="12756" spans="7:8">
      <c r="G12756">
        <v>77.84423828125</v>
      </c>
      <c r="H12756">
        <v>5.7335241701245516E-06</v>
      </c>
    </row>
    <row r="12757" spans="7:8">
      <c r="G12757">
        <v>77.850341796875</v>
      </c>
      <c r="H12757">
        <v>6.1247059654531604E-06</v>
      </c>
    </row>
    <row r="12758" spans="7:8">
      <c r="G12758">
        <v>77.8564453125</v>
      </c>
      <c r="H12758">
        <v>5.922906231187633E-06</v>
      </c>
    </row>
    <row r="12759" spans="7:8">
      <c r="G12759">
        <v>77.862548828125</v>
      </c>
      <c r="H12759">
        <v>5.0826268533204293E-06</v>
      </c>
    </row>
    <row r="12760" spans="7:8">
      <c r="G12760">
        <v>77.86865234375</v>
      </c>
      <c r="H12760">
        <v>3.818570546316979E-06</v>
      </c>
    </row>
    <row r="12761" spans="7:8">
      <c r="G12761">
        <v>77.874755859375</v>
      </c>
      <c r="H12761">
        <v>2.8814364085339768E-06</v>
      </c>
    </row>
    <row r="12762" spans="7:8">
      <c r="G12762">
        <v>77.880859375</v>
      </c>
      <c r="H12762">
        <v>3.3695248551340825E-06</v>
      </c>
    </row>
    <row r="12763" spans="7:8">
      <c r="G12763">
        <v>77.886962890625</v>
      </c>
      <c r="H12763">
        <v>4.675349473841884E-06</v>
      </c>
    </row>
    <row r="12764" spans="7:8">
      <c r="G12764">
        <v>77.89306640625</v>
      </c>
      <c r="H12764">
        <v>5.7111998049851757E-06</v>
      </c>
    </row>
    <row r="12765" spans="7:8">
      <c r="G12765">
        <v>77.899169921875</v>
      </c>
      <c r="H12765">
        <v>6.0346627340666909E-06</v>
      </c>
    </row>
    <row r="12766" spans="7:8">
      <c r="G12766">
        <v>77.9052734375</v>
      </c>
      <c r="H12766">
        <v>5.6291859223413016E-06</v>
      </c>
    </row>
    <row r="12767" spans="7:8">
      <c r="G12767">
        <v>77.911376953125</v>
      </c>
      <c r="H12767">
        <v>4.8699986351753411E-06</v>
      </c>
    </row>
    <row r="12768" spans="7:8">
      <c r="G12768">
        <v>77.91748046875</v>
      </c>
      <c r="H12768">
        <v>4.4901006272862288E-06</v>
      </c>
    </row>
    <row r="12769" spans="7:8">
      <c r="G12769">
        <v>77.923583984375</v>
      </c>
      <c r="H12769">
        <v>4.9516374675903987E-06</v>
      </c>
    </row>
    <row r="12770" spans="7:8">
      <c r="G12770">
        <v>77.9296875</v>
      </c>
      <c r="H12770">
        <v>5.7566008226317425E-06</v>
      </c>
    </row>
    <row r="12771" spans="7:8">
      <c r="G12771">
        <v>77.935791015625</v>
      </c>
      <c r="H12771">
        <v>6.19536564187185E-06</v>
      </c>
    </row>
    <row r="12772" spans="7:8">
      <c r="G12772">
        <v>77.94189453125</v>
      </c>
      <c r="H12772">
        <v>5.9375634327839307E-06</v>
      </c>
    </row>
    <row r="12773" spans="7:8">
      <c r="G12773">
        <v>77.947998046875</v>
      </c>
      <c r="H12773">
        <v>5.0796615630325289E-06</v>
      </c>
    </row>
    <row r="12774" spans="7:8">
      <c r="G12774">
        <v>77.9541015625</v>
      </c>
      <c r="H12774">
        <v>4.1920682897036147E-06</v>
      </c>
    </row>
    <row r="12775" spans="7:8">
      <c r="G12775">
        <v>77.960205078125</v>
      </c>
      <c r="H12775">
        <v>4.18557586034584E-06</v>
      </c>
    </row>
    <row r="12776" spans="7:8">
      <c r="G12776">
        <v>77.96630859375</v>
      </c>
      <c r="H12776">
        <v>5.1513053299156463E-06</v>
      </c>
    </row>
    <row r="12777" spans="7:8">
      <c r="G12777">
        <v>77.972412109375</v>
      </c>
      <c r="H12777">
        <v>6.2464020282240514E-06</v>
      </c>
    </row>
    <row r="12778" spans="7:8">
      <c r="G12778">
        <v>77.978515625</v>
      </c>
      <c r="H12778">
        <v>6.885984916658168E-06</v>
      </c>
    </row>
    <row r="12779" spans="7:8">
      <c r="G12779">
        <v>77.984619140625</v>
      </c>
      <c r="H12779">
        <v>6.9116860421998661E-06</v>
      </c>
    </row>
    <row r="12780" spans="7:8">
      <c r="G12780">
        <v>77.99072265625</v>
      </c>
      <c r="H12780">
        <v>6.4676082378764028E-06</v>
      </c>
    </row>
    <row r="12781" spans="7:8">
      <c r="G12781">
        <v>77.996826171875</v>
      </c>
      <c r="H12781">
        <v>5.8896675235320288E-06</v>
      </c>
    </row>
    <row r="12782" spans="7:8">
      <c r="G12782">
        <v>78.0029296875</v>
      </c>
      <c r="H12782">
        <v>5.5265782902476508E-06</v>
      </c>
    </row>
    <row r="12783" spans="7:8">
      <c r="G12783">
        <v>78.009033203125</v>
      </c>
      <c r="H12783">
        <v>5.4932011952000238E-06</v>
      </c>
    </row>
    <row r="12784" spans="7:8">
      <c r="G12784">
        <v>78.01513671875</v>
      </c>
      <c r="H12784">
        <v>5.6279420322543707E-06</v>
      </c>
    </row>
    <row r="12785" spans="7:8">
      <c r="G12785">
        <v>78.021240234375</v>
      </c>
      <c r="H12785">
        <v>5.7441682705918722E-06</v>
      </c>
    </row>
    <row r="12786" spans="7:8">
      <c r="G12786">
        <v>78.02734375</v>
      </c>
      <c r="H12786">
        <v>5.81287770968763E-06</v>
      </c>
    </row>
    <row r="12787" spans="7:8">
      <c r="G12787">
        <v>78.033447265625</v>
      </c>
      <c r="H12787">
        <v>5.9269408313773891E-06</v>
      </c>
    </row>
    <row r="12788" spans="7:8">
      <c r="G12788">
        <v>78.03955078125</v>
      </c>
      <c r="H12788">
        <v>6.1539107755880173E-06</v>
      </c>
    </row>
    <row r="12789" spans="7:8">
      <c r="G12789">
        <v>78.045654296875</v>
      </c>
      <c r="H12789">
        <v>6.4340404113141771E-06</v>
      </c>
    </row>
    <row r="12790" spans="7:8">
      <c r="G12790">
        <v>78.0517578125</v>
      </c>
      <c r="H12790">
        <v>6.6205438261335355E-06</v>
      </c>
    </row>
    <row r="12791" spans="7:8">
      <c r="G12791">
        <v>78.057861328125</v>
      </c>
      <c r="H12791">
        <v>6.5911742406781247E-06</v>
      </c>
    </row>
    <row r="12792" spans="7:8">
      <c r="G12792">
        <v>78.06396484375</v>
      </c>
      <c r="H12792">
        <v>6.327715302640142E-06</v>
      </c>
    </row>
    <row r="12793" spans="7:8">
      <c r="G12793">
        <v>78.070068359375</v>
      </c>
      <c r="H12793">
        <v>5.9415308043446206E-06</v>
      </c>
    </row>
    <row r="12794" spans="7:8">
      <c r="G12794">
        <v>78.076171875</v>
      </c>
      <c r="H12794">
        <v>5.6406691959608524E-06</v>
      </c>
    </row>
    <row r="12795" spans="7:8">
      <c r="G12795">
        <v>78.082275390625</v>
      </c>
      <c r="H12795">
        <v>5.6044027919945113E-06</v>
      </c>
    </row>
    <row r="12796" spans="7:8">
      <c r="G12796">
        <v>78.08837890625</v>
      </c>
      <c r="H12796">
        <v>5.8154563043970394E-06</v>
      </c>
    </row>
    <row r="12797" spans="7:8">
      <c r="G12797">
        <v>78.094482421875</v>
      </c>
      <c r="H12797">
        <v>6.0584199593007547E-06</v>
      </c>
    </row>
    <row r="12798" spans="7:8">
      <c r="G12798">
        <v>78.1005859375</v>
      </c>
      <c r="H12798">
        <v>6.0974004788665838E-06</v>
      </c>
    </row>
    <row r="12799" spans="7:8">
      <c r="G12799">
        <v>78.106689453125</v>
      </c>
      <c r="H12799">
        <v>5.8319317499445373E-06</v>
      </c>
    </row>
    <row r="12800" spans="7:8">
      <c r="G12800">
        <v>78.11279296875</v>
      </c>
      <c r="H12800">
        <v>5.3698212970988626E-06</v>
      </c>
    </row>
    <row r="12801" spans="7:8">
      <c r="G12801">
        <v>78.118896484375</v>
      </c>
      <c r="H12801">
        <v>5.0136961288110005E-06</v>
      </c>
    </row>
    <row r="12802" spans="7:8">
      <c r="G12802">
        <v>78.125</v>
      </c>
      <c r="H12802">
        <v>5.0508836616270654E-06</v>
      </c>
    </row>
    <row r="12803" spans="7:8">
      <c r="G12803">
        <v>78.131103515625</v>
      </c>
      <c r="H12803">
        <v>5.413143696947425E-06</v>
      </c>
    </row>
    <row r="12804" spans="7:8">
      <c r="G12804">
        <v>78.13720703125</v>
      </c>
      <c r="H12804">
        <v>5.7302078194756754E-06</v>
      </c>
    </row>
    <row r="12805" spans="7:8">
      <c r="G12805">
        <v>78.143310546875</v>
      </c>
      <c r="H12805">
        <v>5.6908189735007378E-06</v>
      </c>
    </row>
    <row r="12806" spans="7:8">
      <c r="G12806">
        <v>78.1494140625</v>
      </c>
      <c r="H12806">
        <v>5.2428441020581057E-06</v>
      </c>
    </row>
    <row r="12807" spans="7:8">
      <c r="G12807">
        <v>78.155517578125</v>
      </c>
      <c r="H12807">
        <v>4.6439714053332052E-06</v>
      </c>
    </row>
    <row r="12808" spans="7:8">
      <c r="G12808">
        <v>78.16162109375</v>
      </c>
      <c r="H12808">
        <v>4.3640877726110093E-06</v>
      </c>
    </row>
    <row r="12809" spans="7:8">
      <c r="G12809">
        <v>78.167724609375</v>
      </c>
      <c r="H12809">
        <v>4.6189318700024409E-06</v>
      </c>
    </row>
    <row r="12810" spans="7:8">
      <c r="G12810">
        <v>78.173828125</v>
      </c>
      <c r="H12810">
        <v>5.0380759107195233E-06</v>
      </c>
    </row>
    <row r="12811" spans="7:8">
      <c r="G12811">
        <v>78.179931640625</v>
      </c>
      <c r="H12811">
        <v>5.1303434137978039E-06</v>
      </c>
    </row>
    <row r="12812" spans="7:8">
      <c r="G12812">
        <v>78.18603515625</v>
      </c>
      <c r="H12812">
        <v>4.6886092533324773E-06</v>
      </c>
    </row>
    <row r="12813" spans="7:8">
      <c r="G12813">
        <v>78.192138671875</v>
      </c>
      <c r="H12813">
        <v>3.8946923727675491E-06</v>
      </c>
    </row>
    <row r="12814" spans="7:8">
      <c r="G12814">
        <v>78.1982421875</v>
      </c>
      <c r="H12814">
        <v>3.379157927020583E-06</v>
      </c>
    </row>
    <row r="12815" spans="7:8">
      <c r="G12815">
        <v>78.204345703125</v>
      </c>
      <c r="H12815">
        <v>3.7629920061787674E-06</v>
      </c>
    </row>
    <row r="12816" spans="7:8">
      <c r="G12816">
        <v>78.21044921875</v>
      </c>
      <c r="H12816">
        <v>4.6439766468075961E-06</v>
      </c>
    </row>
    <row r="12817" spans="7:8">
      <c r="G12817">
        <v>78.216552734375</v>
      </c>
      <c r="H12817">
        <v>5.2958728798011729E-06</v>
      </c>
    </row>
    <row r="12818" spans="7:8">
      <c r="G12818">
        <v>78.22265625</v>
      </c>
      <c r="H12818">
        <v>5.3963389673410958E-06</v>
      </c>
    </row>
    <row r="12819" spans="7:8">
      <c r="G12819">
        <v>78.228759765625</v>
      </c>
      <c r="H12819">
        <v>5.0381201269742578E-06</v>
      </c>
    </row>
    <row r="12820" spans="7:8">
      <c r="G12820">
        <v>78.23486328125</v>
      </c>
      <c r="H12820">
        <v>4.6913243162343664E-06</v>
      </c>
    </row>
    <row r="12821" spans="7:8">
      <c r="G12821">
        <v>78.240966796875</v>
      </c>
      <c r="H12821">
        <v>4.9185847661155021E-06</v>
      </c>
    </row>
    <row r="12822" spans="7:8">
      <c r="G12822">
        <v>78.2470703125</v>
      </c>
      <c r="H12822">
        <v>5.6956239971308224E-06</v>
      </c>
    </row>
    <row r="12823" spans="7:8">
      <c r="G12823">
        <v>78.253173828125</v>
      </c>
      <c r="H12823">
        <v>6.46330158098258E-06</v>
      </c>
    </row>
    <row r="12824" spans="7:8">
      <c r="G12824">
        <v>78.25927734375</v>
      </c>
      <c r="H12824">
        <v>6.7528642608517854E-06</v>
      </c>
    </row>
    <row r="12825" spans="7:8">
      <c r="G12825">
        <v>78.265380859375</v>
      </c>
      <c r="H12825">
        <v>6.41176772057742E-06</v>
      </c>
    </row>
    <row r="12826" spans="7:8">
      <c r="G12826">
        <v>78.271484375</v>
      </c>
      <c r="H12826">
        <v>5.6416572254808774E-06</v>
      </c>
    </row>
    <row r="12827" spans="7:8">
      <c r="G12827">
        <v>78.277587890625</v>
      </c>
      <c r="H12827">
        <v>5.0197354208902161E-06</v>
      </c>
    </row>
    <row r="12828" spans="7:8">
      <c r="G12828">
        <v>78.28369140625</v>
      </c>
      <c r="H12828">
        <v>5.1922456857522919E-06</v>
      </c>
    </row>
    <row r="12829" spans="7:8">
      <c r="G12829">
        <v>78.289794921875</v>
      </c>
      <c r="H12829">
        <v>6.0477718826953E-06</v>
      </c>
    </row>
    <row r="12830" spans="7:8">
      <c r="G12830">
        <v>78.2958984375</v>
      </c>
      <c r="H12830">
        <v>6.8727536211388091E-06</v>
      </c>
    </row>
    <row r="12831" spans="7:8">
      <c r="G12831">
        <v>78.302001953125</v>
      </c>
      <c r="H12831">
        <v>7.1140122106059513E-06</v>
      </c>
    </row>
    <row r="12832" spans="7:8">
      <c r="G12832">
        <v>78.30810546875</v>
      </c>
      <c r="H12832">
        <v>6.5570993430848161E-06</v>
      </c>
    </row>
    <row r="12833" spans="7:8">
      <c r="G12833">
        <v>78.314208984375</v>
      </c>
      <c r="H12833">
        <v>5.3217732859913716E-06</v>
      </c>
    </row>
    <row r="12834" spans="7:8">
      <c r="G12834">
        <v>78.3203125</v>
      </c>
      <c r="H12834">
        <v>3.9570848138787006E-06</v>
      </c>
    </row>
    <row r="12835" spans="7:8">
      <c r="G12835">
        <v>78.326416015625</v>
      </c>
      <c r="H12835">
        <v>3.5918582018824311E-06</v>
      </c>
    </row>
    <row r="12836" spans="7:8">
      <c r="G12836">
        <v>78.33251953125</v>
      </c>
      <c r="H12836">
        <v>4.6034681741583062E-06</v>
      </c>
    </row>
    <row r="12837" spans="7:8">
      <c r="G12837">
        <v>78.338623046875</v>
      </c>
      <c r="H12837">
        <v>5.8507624316581985E-06</v>
      </c>
    </row>
    <row r="12838" spans="7:8">
      <c r="G12838">
        <v>78.3447265625</v>
      </c>
      <c r="H12838">
        <v>6.5564877526987466E-06</v>
      </c>
    </row>
    <row r="12839" spans="7:8">
      <c r="G12839">
        <v>78.350830078125</v>
      </c>
      <c r="H12839">
        <v>6.4989645555704532E-06</v>
      </c>
    </row>
    <row r="12840" spans="7:8">
      <c r="G12840">
        <v>78.35693359375</v>
      </c>
      <c r="H12840">
        <v>5.8379833718796841E-06</v>
      </c>
    </row>
    <row r="12841" spans="7:8">
      <c r="G12841">
        <v>78.363037109375</v>
      </c>
      <c r="H12841">
        <v>5.1050446223177124E-06</v>
      </c>
    </row>
    <row r="12842" spans="7:8">
      <c r="G12842">
        <v>78.369140625</v>
      </c>
      <c r="H12842">
        <v>5.0606049360545417E-06</v>
      </c>
    </row>
    <row r="12843" spans="7:8">
      <c r="G12843">
        <v>78.375244140625</v>
      </c>
      <c r="H12843">
        <v>5.9247109308565848E-06</v>
      </c>
    </row>
    <row r="12844" spans="7:8">
      <c r="G12844">
        <v>78.38134765625</v>
      </c>
      <c r="H12844">
        <v>7.1206061435232775E-06</v>
      </c>
    </row>
    <row r="12845" spans="7:8">
      <c r="G12845">
        <v>78.387451171875</v>
      </c>
      <c r="H12845">
        <v>8.0668026960869929E-06</v>
      </c>
    </row>
    <row r="12846" spans="7:8">
      <c r="G12846">
        <v>78.3935546875</v>
      </c>
      <c r="H12846">
        <v>8.4561304249862611E-06</v>
      </c>
    </row>
    <row r="12847" spans="7:8">
      <c r="G12847">
        <v>78.399658203125</v>
      </c>
      <c r="H12847">
        <v>8.1823556197620135E-06</v>
      </c>
    </row>
    <row r="12848" spans="7:8">
      <c r="G12848">
        <v>78.40576171875</v>
      </c>
      <c r="H12848">
        <v>7.2754851133428177E-06</v>
      </c>
    </row>
    <row r="12849" spans="7:8">
      <c r="G12849">
        <v>78.411865234375</v>
      </c>
      <c r="H12849">
        <v>5.8882566640722438E-06</v>
      </c>
    </row>
    <row r="12850" spans="7:8">
      <c r="G12850">
        <v>78.41796875</v>
      </c>
      <c r="H12850">
        <v>4.3497348867283651E-06</v>
      </c>
    </row>
    <row r="12851" spans="7:8">
      <c r="G12851">
        <v>78.424072265625</v>
      </c>
      <c r="H12851">
        <v>3.3125875495355157E-06</v>
      </c>
    </row>
    <row r="12852" spans="7:8">
      <c r="G12852">
        <v>78.43017578125</v>
      </c>
      <c r="H12852">
        <v>3.4524179675586197E-06</v>
      </c>
    </row>
    <row r="12853" spans="7:8">
      <c r="G12853">
        <v>78.436279296875</v>
      </c>
      <c r="H12853">
        <v>4.2383160991357639E-06</v>
      </c>
    </row>
    <row r="12854" spans="7:8">
      <c r="G12854">
        <v>78.4423828125</v>
      </c>
      <c r="H12854">
        <v>4.7964053589796483E-06</v>
      </c>
    </row>
    <row r="12855" spans="7:8">
      <c r="G12855">
        <v>78.448486328125</v>
      </c>
      <c r="H12855">
        <v>4.818215834507241E-06</v>
      </c>
    </row>
    <row r="12856" spans="7:8">
      <c r="G12856">
        <v>78.45458984375</v>
      </c>
      <c r="H12856">
        <v>4.4809144996260691E-06</v>
      </c>
    </row>
    <row r="12857" spans="7:8">
      <c r="G12857">
        <v>78.460693359375</v>
      </c>
      <c r="H12857">
        <v>4.3555990952823924E-06</v>
      </c>
    </row>
    <row r="12858" spans="7:8">
      <c r="G12858">
        <v>78.466796875</v>
      </c>
      <c r="H12858">
        <v>4.9001960303679192E-06</v>
      </c>
    </row>
    <row r="12859" spans="7:8">
      <c r="G12859">
        <v>78.472900390625</v>
      </c>
      <c r="H12859">
        <v>5.8001224060618494E-06</v>
      </c>
    </row>
    <row r="12860" spans="7:8">
      <c r="G12860">
        <v>78.47900390625</v>
      </c>
      <c r="H12860">
        <v>6.4211609017426048E-06</v>
      </c>
    </row>
    <row r="12861" spans="7:8">
      <c r="G12861">
        <v>78.485107421875</v>
      </c>
      <c r="H12861">
        <v>6.3731565106314955E-06</v>
      </c>
    </row>
    <row r="12862" spans="7:8">
      <c r="G12862">
        <v>78.4912109375</v>
      </c>
      <c r="H12862">
        <v>5.6299885988566618E-06</v>
      </c>
    </row>
    <row r="12863" spans="7:8">
      <c r="G12863">
        <v>78.497314453125</v>
      </c>
      <c r="H12863">
        <v>4.5668878668431324E-06</v>
      </c>
    </row>
    <row r="12864" spans="7:8">
      <c r="G12864">
        <v>78.50341796875</v>
      </c>
      <c r="H12864">
        <v>3.9583446191723543E-06</v>
      </c>
    </row>
    <row r="12865" spans="7:8">
      <c r="G12865">
        <v>78.509521484375</v>
      </c>
      <c r="H12865">
        <v>4.3217428276850532E-06</v>
      </c>
    </row>
    <row r="12866" spans="7:8">
      <c r="G12866">
        <v>78.515625</v>
      </c>
      <c r="H12866">
        <v>5.0893643589557475E-06</v>
      </c>
    </row>
    <row r="12867" spans="7:8">
      <c r="G12867">
        <v>78.521728515625</v>
      </c>
      <c r="H12867">
        <v>5.5761216803950169E-06</v>
      </c>
    </row>
    <row r="12868" spans="7:8">
      <c r="G12868">
        <v>78.52783203125</v>
      </c>
      <c r="H12868">
        <v>5.6004296559848709E-06</v>
      </c>
    </row>
    <row r="12869" spans="7:8">
      <c r="G12869">
        <v>78.533935546875</v>
      </c>
      <c r="H12869">
        <v>5.3721578359217476E-06</v>
      </c>
    </row>
    <row r="12870" spans="7:8">
      <c r="G12870">
        <v>78.5400390625</v>
      </c>
      <c r="H12870">
        <v>5.2393813648241579E-06</v>
      </c>
    </row>
    <row r="12871" spans="7:8">
      <c r="G12871">
        <v>78.546142578125</v>
      </c>
      <c r="H12871">
        <v>5.3317701587710692E-06</v>
      </c>
    </row>
    <row r="12872" spans="7:8">
      <c r="G12872">
        <v>78.55224609375</v>
      </c>
      <c r="H12872">
        <v>5.4506789155459136E-06</v>
      </c>
    </row>
    <row r="12873" spans="7:8">
      <c r="G12873">
        <v>78.558349609375</v>
      </c>
      <c r="H12873">
        <v>5.3814248205453068E-06</v>
      </c>
    </row>
    <row r="12874" spans="7:8">
      <c r="G12874">
        <v>78.564453125</v>
      </c>
      <c r="H12874">
        <v>5.1687304159359842E-06</v>
      </c>
    </row>
    <row r="12875" spans="7:8">
      <c r="G12875">
        <v>78.570556640625</v>
      </c>
      <c r="H12875">
        <v>5.0861354022845173E-06</v>
      </c>
    </row>
    <row r="12876" spans="7:8">
      <c r="G12876">
        <v>78.57666015625</v>
      </c>
      <c r="H12876">
        <v>5.2994431194101E-06</v>
      </c>
    </row>
    <row r="12877" spans="7:8">
      <c r="G12877">
        <v>78.582763671875</v>
      </c>
      <c r="H12877">
        <v>5.5985888626395977E-06</v>
      </c>
    </row>
    <row r="12878" spans="7:8">
      <c r="G12878">
        <v>78.5888671875</v>
      </c>
      <c r="H12878">
        <v>5.6273619910038561E-06</v>
      </c>
    </row>
    <row r="12879" spans="7:8">
      <c r="G12879">
        <v>78.594970703125</v>
      </c>
      <c r="H12879">
        <v>5.2376888938461648E-06</v>
      </c>
    </row>
    <row r="12880" spans="7:8">
      <c r="G12880">
        <v>78.60107421875</v>
      </c>
      <c r="H12880">
        <v>4.6562130064549951E-06</v>
      </c>
    </row>
    <row r="12881" spans="7:8">
      <c r="G12881">
        <v>78.607177734375</v>
      </c>
      <c r="H12881">
        <v>4.4333708249208669E-06</v>
      </c>
    </row>
    <row r="12882" spans="7:8">
      <c r="G12882">
        <v>78.61328125</v>
      </c>
      <c r="H12882">
        <v>4.8874714319145021E-06</v>
      </c>
    </row>
    <row r="12883" spans="7:8">
      <c r="G12883">
        <v>78.619384765625</v>
      </c>
      <c r="H12883">
        <v>5.6375270277902874E-06</v>
      </c>
    </row>
    <row r="12884" spans="7:8">
      <c r="G12884">
        <v>78.62548828125</v>
      </c>
      <c r="H12884">
        <v>6.181033435095647E-06</v>
      </c>
    </row>
    <row r="12885" spans="7:8">
      <c r="G12885">
        <v>78.631591796875</v>
      </c>
      <c r="H12885">
        <v>6.3568534606799652E-06</v>
      </c>
    </row>
    <row r="12886" spans="7:8">
      <c r="G12886">
        <v>78.6376953125</v>
      </c>
      <c r="H12886">
        <v>6.3420915690247232E-06</v>
      </c>
    </row>
    <row r="12887" spans="7:8">
      <c r="G12887">
        <v>78.643798828125</v>
      </c>
      <c r="H12887">
        <v>6.4305485051690413E-06</v>
      </c>
    </row>
    <row r="12888" spans="7:8">
      <c r="G12888">
        <v>78.64990234375</v>
      </c>
      <c r="H12888">
        <v>6.6929094074047765E-06</v>
      </c>
    </row>
    <row r="12889" spans="7:8">
      <c r="G12889">
        <v>78.656005859375</v>
      </c>
      <c r="H12889">
        <v>6.8767552888878349E-06</v>
      </c>
    </row>
    <row r="12890" spans="7:8">
      <c r="G12890">
        <v>78.662109375</v>
      </c>
      <c r="H12890">
        <v>6.6734847095892029E-06</v>
      </c>
    </row>
    <row r="12891" spans="7:8">
      <c r="G12891">
        <v>78.668212890625</v>
      </c>
      <c r="H12891">
        <v>5.9886238656143922E-06</v>
      </c>
    </row>
    <row r="12892" spans="7:8">
      <c r="G12892">
        <v>78.67431640625</v>
      </c>
      <c r="H12892">
        <v>5.0501543203657283E-06</v>
      </c>
    </row>
    <row r="12893" spans="7:8">
      <c r="G12893">
        <v>78.680419921875</v>
      </c>
      <c r="H12893">
        <v>4.3680655170043808E-06</v>
      </c>
    </row>
    <row r="12894" spans="7:8">
      <c r="G12894">
        <v>78.6865234375</v>
      </c>
      <c r="H12894">
        <v>4.3391519096004335E-06</v>
      </c>
    </row>
    <row r="12895" spans="7:8">
      <c r="G12895">
        <v>78.692626953125</v>
      </c>
      <c r="H12895">
        <v>4.7161943020094907E-06</v>
      </c>
    </row>
    <row r="12896" spans="7:8">
      <c r="G12896">
        <v>78.69873046875</v>
      </c>
      <c r="H12896">
        <v>5.0248261281577672E-06</v>
      </c>
    </row>
    <row r="12897" spans="7:8">
      <c r="G12897">
        <v>78.704833984375</v>
      </c>
      <c r="H12897">
        <v>5.141625866160409E-06</v>
      </c>
    </row>
    <row r="12898" spans="7:8">
      <c r="G12898">
        <v>78.7109375</v>
      </c>
      <c r="H12898">
        <v>5.2895468668715735E-06</v>
      </c>
    </row>
    <row r="12899" spans="7:8">
      <c r="G12899">
        <v>78.717041015625</v>
      </c>
      <c r="H12899">
        <v>5.6988369550101E-06</v>
      </c>
    </row>
    <row r="12900" spans="7:8">
      <c r="G12900">
        <v>78.72314453125</v>
      </c>
      <c r="H12900">
        <v>6.2603979784393072E-06</v>
      </c>
    </row>
    <row r="12901" spans="7:8">
      <c r="G12901">
        <v>78.729248046875</v>
      </c>
      <c r="H12901">
        <v>6.6170202162881767E-06</v>
      </c>
    </row>
    <row r="12902" spans="7:8">
      <c r="G12902">
        <v>78.7353515625</v>
      </c>
      <c r="H12902">
        <v>6.4847151899303817E-06</v>
      </c>
    </row>
    <row r="12903" spans="7:8">
      <c r="G12903">
        <v>78.741455078125</v>
      </c>
      <c r="H12903">
        <v>5.8446238444664725E-06</v>
      </c>
    </row>
    <row r="12904" spans="7:8">
      <c r="G12904">
        <v>78.74755859375</v>
      </c>
      <c r="H12904">
        <v>5.02596959446013E-06</v>
      </c>
    </row>
    <row r="12905" spans="7:8">
      <c r="G12905">
        <v>78.753662109375</v>
      </c>
      <c r="H12905">
        <v>4.6611605757215638E-06</v>
      </c>
    </row>
    <row r="12906" spans="7:8">
      <c r="G12906">
        <v>78.759765625</v>
      </c>
      <c r="H12906">
        <v>5.1185333532379269E-06</v>
      </c>
    </row>
    <row r="12907" spans="7:8">
      <c r="G12907">
        <v>78.765869140625</v>
      </c>
      <c r="H12907">
        <v>5.9643490361313615E-06</v>
      </c>
    </row>
    <row r="12908" spans="7:8">
      <c r="G12908">
        <v>78.77197265625</v>
      </c>
      <c r="H12908">
        <v>6.588221396059593E-06</v>
      </c>
    </row>
    <row r="12909" spans="7:8">
      <c r="G12909">
        <v>78.778076171875</v>
      </c>
      <c r="H12909">
        <v>6.68066601581577E-06</v>
      </c>
    </row>
    <row r="12910" spans="7:8">
      <c r="G12910">
        <v>78.7841796875</v>
      </c>
      <c r="H12910">
        <v>6.2425949761958024E-06</v>
      </c>
    </row>
    <row r="12911" spans="7:8">
      <c r="G12911">
        <v>78.790283203125</v>
      </c>
      <c r="H12911">
        <v>5.5452920573385163E-06</v>
      </c>
    </row>
    <row r="12912" spans="7:8">
      <c r="G12912">
        <v>78.79638671875</v>
      </c>
      <c r="H12912">
        <v>5.0681896281578311E-06</v>
      </c>
    </row>
    <row r="12913" spans="7:8">
      <c r="G12913">
        <v>78.802490234375</v>
      </c>
      <c r="H12913">
        <v>5.1960145606914281E-06</v>
      </c>
    </row>
    <row r="12914" spans="7:8">
      <c r="G12914">
        <v>78.80859375</v>
      </c>
      <c r="H12914">
        <v>5.7776523931204076E-06</v>
      </c>
    </row>
    <row r="12915" spans="7:8">
      <c r="G12915">
        <v>78.814697265625</v>
      </c>
      <c r="H12915">
        <v>6.3231216259618555E-06</v>
      </c>
    </row>
    <row r="12916" spans="7:8">
      <c r="G12916">
        <v>78.82080078125</v>
      </c>
      <c r="H12916">
        <v>6.4587111731225033E-06</v>
      </c>
    </row>
    <row r="12917" spans="7:8">
      <c r="G12917">
        <v>78.826904296875</v>
      </c>
      <c r="H12917">
        <v>6.0674257004935036E-06</v>
      </c>
    </row>
    <row r="12918" spans="7:8">
      <c r="G12918">
        <v>78.8330078125</v>
      </c>
      <c r="H12918">
        <v>5.3106350253860182E-06</v>
      </c>
    </row>
    <row r="12919" spans="7:8">
      <c r="G12919">
        <v>78.839111328125</v>
      </c>
      <c r="H12919">
        <v>4.6385603791332064E-06</v>
      </c>
    </row>
    <row r="12920" spans="7:8">
      <c r="G12920">
        <v>78.84521484375</v>
      </c>
      <c r="H12920">
        <v>4.5747420032761577E-06</v>
      </c>
    </row>
    <row r="12921" spans="7:8">
      <c r="G12921">
        <v>78.851318359375</v>
      </c>
      <c r="H12921">
        <v>5.0862113213927662E-06</v>
      </c>
    </row>
    <row r="12922" spans="7:8">
      <c r="G12922">
        <v>78.857421875</v>
      </c>
      <c r="H12922">
        <v>5.6022355268679909E-06</v>
      </c>
    </row>
    <row r="12923" spans="7:8">
      <c r="G12923">
        <v>78.863525390625</v>
      </c>
      <c r="H12923">
        <v>5.6691164554926273E-06</v>
      </c>
    </row>
    <row r="12924" spans="7:8">
      <c r="G12924">
        <v>78.86962890625</v>
      </c>
      <c r="H12924">
        <v>5.1874415037408319E-06</v>
      </c>
    </row>
    <row r="12925" spans="7:8">
      <c r="G12925">
        <v>78.875732421875</v>
      </c>
      <c r="H12925">
        <v>4.4395430780448743E-06</v>
      </c>
    </row>
    <row r="12926" spans="7:8">
      <c r="G12926">
        <v>78.8818359375</v>
      </c>
      <c r="H12926">
        <v>4.0487091128954509E-06</v>
      </c>
    </row>
    <row r="12927" spans="7:8">
      <c r="G12927">
        <v>78.887939453125</v>
      </c>
      <c r="H12927">
        <v>4.4264549844066724E-06</v>
      </c>
    </row>
    <row r="12928" spans="7:8">
      <c r="G12928">
        <v>78.89404296875</v>
      </c>
      <c r="H12928">
        <v>5.1457454391521744E-06</v>
      </c>
    </row>
    <row r="12929" spans="7:8">
      <c r="G12929">
        <v>78.900146484375</v>
      </c>
      <c r="H12929">
        <v>5.5974742702026808E-06</v>
      </c>
    </row>
    <row r="12930" spans="7:8">
      <c r="G12930">
        <v>78.90625</v>
      </c>
      <c r="H12930">
        <v>5.536353354917479E-06</v>
      </c>
    </row>
    <row r="12931" spans="7:8">
      <c r="G12931">
        <v>78.912353515625</v>
      </c>
      <c r="H12931">
        <v>5.1102679644937366E-06</v>
      </c>
    </row>
    <row r="12932" spans="7:8">
      <c r="G12932">
        <v>78.91845703125</v>
      </c>
      <c r="H12932">
        <v>4.772122341164565E-06</v>
      </c>
    </row>
    <row r="12933" spans="7:8">
      <c r="G12933">
        <v>78.924560546875</v>
      </c>
      <c r="H12933">
        <v>4.9266734027463517E-06</v>
      </c>
    </row>
    <row r="12934" spans="7:8">
      <c r="G12934">
        <v>78.9306640625</v>
      </c>
      <c r="H12934">
        <v>5.440454006445608E-06</v>
      </c>
    </row>
    <row r="12935" spans="7:8">
      <c r="G12935">
        <v>78.936767578125</v>
      </c>
      <c r="H12935">
        <v>5.8542004040563141E-06</v>
      </c>
    </row>
    <row r="12936" spans="7:8">
      <c r="G12936">
        <v>78.94287109375</v>
      </c>
      <c r="H12936">
        <v>5.8854209764489007E-06</v>
      </c>
    </row>
    <row r="12937" spans="7:8">
      <c r="G12937">
        <v>78.948974609375</v>
      </c>
      <c r="H12937">
        <v>5.5753339675972081E-06</v>
      </c>
    </row>
    <row r="12938" spans="7:8">
      <c r="G12938">
        <v>78.955078125</v>
      </c>
      <c r="H12938">
        <v>5.2172061829188228E-06</v>
      </c>
    </row>
    <row r="12939" spans="7:8">
      <c r="G12939">
        <v>78.961181640625</v>
      </c>
      <c r="H12939">
        <v>5.10738267673537E-06</v>
      </c>
    </row>
    <row r="12940" spans="7:8">
      <c r="G12940">
        <v>78.96728515625</v>
      </c>
      <c r="H12940">
        <v>5.2228446145251761E-06</v>
      </c>
    </row>
    <row r="12941" spans="7:8">
      <c r="G12941">
        <v>78.973388671875</v>
      </c>
      <c r="H12941">
        <v>5.2739392380435882E-06</v>
      </c>
    </row>
    <row r="12942" spans="7:8">
      <c r="G12942">
        <v>78.9794921875</v>
      </c>
      <c r="H12942">
        <v>5.0789077355587042E-06</v>
      </c>
    </row>
    <row r="12943" spans="7:8">
      <c r="G12943">
        <v>78.985595703125</v>
      </c>
      <c r="H12943">
        <v>4.8056016654714016E-06</v>
      </c>
    </row>
    <row r="12944" spans="7:8">
      <c r="G12944">
        <v>78.99169921875</v>
      </c>
      <c r="H12944">
        <v>4.91742512833832E-06</v>
      </c>
    </row>
    <row r="12945" spans="7:8">
      <c r="G12945">
        <v>78.997802734375</v>
      </c>
      <c r="H12945">
        <v>5.648596431350586E-06</v>
      </c>
    </row>
    <row r="12946" spans="7:8">
      <c r="G12946">
        <v>79.00390625</v>
      </c>
      <c r="H12946">
        <v>6.6373428644245334E-06</v>
      </c>
    </row>
    <row r="12947" spans="7:8">
      <c r="G12947">
        <v>79.010009765625</v>
      </c>
      <c r="H12947">
        <v>7.3478282645562273E-06</v>
      </c>
    </row>
    <row r="12948" spans="7:8">
      <c r="G12948">
        <v>79.01611328125</v>
      </c>
      <c r="H12948">
        <v>7.4287071183752952E-06</v>
      </c>
    </row>
    <row r="12949" spans="7:8">
      <c r="G12949">
        <v>79.022216796875</v>
      </c>
      <c r="H12949">
        <v>6.7835123565000737E-06</v>
      </c>
    </row>
    <row r="12950" spans="7:8">
      <c r="G12950">
        <v>79.0283203125</v>
      </c>
      <c r="H12950">
        <v>5.5672128068675166E-06</v>
      </c>
    </row>
    <row r="12951" spans="7:8">
      <c r="G12951">
        <v>79.034423828125</v>
      </c>
      <c r="H12951">
        <v>4.1877643303992472E-06</v>
      </c>
    </row>
    <row r="12952" spans="7:8">
      <c r="G12952">
        <v>79.04052734375</v>
      </c>
      <c r="H12952">
        <v>3.3104816947278205E-06</v>
      </c>
    </row>
    <row r="12953" spans="7:8">
      <c r="G12953">
        <v>79.046630859375</v>
      </c>
      <c r="H12953">
        <v>3.399075606151095E-06</v>
      </c>
    </row>
    <row r="12954" spans="7:8">
      <c r="G12954">
        <v>79.052734375</v>
      </c>
      <c r="H12954">
        <v>3.9623015053224121E-06</v>
      </c>
    </row>
    <row r="12955" spans="7:8">
      <c r="G12955">
        <v>79.058837890625</v>
      </c>
      <c r="H12955">
        <v>4.4272971714023736E-06</v>
      </c>
    </row>
    <row r="12956" spans="7:8">
      <c r="G12956">
        <v>79.06494140625</v>
      </c>
      <c r="H12956">
        <v>4.730318394158589E-06</v>
      </c>
    </row>
    <row r="12957" spans="7:8">
      <c r="G12957">
        <v>79.071044921875</v>
      </c>
      <c r="H12957">
        <v>5.1083659407620838E-06</v>
      </c>
    </row>
    <row r="12958" spans="7:8">
      <c r="G12958">
        <v>79.0771484375</v>
      </c>
      <c r="H12958">
        <v>5.75070471201202E-06</v>
      </c>
    </row>
    <row r="12959" spans="7:8">
      <c r="G12959">
        <v>79.083251953125</v>
      </c>
      <c r="H12959">
        <v>6.5532466229414247E-06</v>
      </c>
    </row>
    <row r="12960" spans="7:8">
      <c r="G12960">
        <v>79.08935546875</v>
      </c>
      <c r="H12960">
        <v>7.2218745055113288E-06</v>
      </c>
    </row>
    <row r="12961" spans="7:8">
      <c r="G12961">
        <v>79.095458984375</v>
      </c>
      <c r="H12961">
        <v>7.4993137831020006E-06</v>
      </c>
    </row>
    <row r="12962" spans="7:8">
      <c r="G12962">
        <v>79.1015625</v>
      </c>
      <c r="H12962">
        <v>7.2854581146095218E-06</v>
      </c>
    </row>
    <row r="12963" spans="7:8">
      <c r="G12963">
        <v>79.107666015625</v>
      </c>
      <c r="H12963">
        <v>6.6649544530636719E-06</v>
      </c>
    </row>
    <row r="12964" spans="7:8">
      <c r="G12964">
        <v>79.11376953125</v>
      </c>
      <c r="H12964">
        <v>5.8767465074840931E-06</v>
      </c>
    </row>
    <row r="12965" spans="7:8">
      <c r="G12965">
        <v>79.119873046875</v>
      </c>
      <c r="H12965">
        <v>5.212496553506121E-06</v>
      </c>
    </row>
    <row r="12966" spans="7:8">
      <c r="G12966">
        <v>79.1259765625</v>
      </c>
      <c r="H12966">
        <v>4.8321222439518391E-06</v>
      </c>
    </row>
    <row r="12967" spans="7:8">
      <c r="G12967">
        <v>79.132080078125</v>
      </c>
      <c r="H12967">
        <v>4.6499948403066864E-06</v>
      </c>
    </row>
    <row r="12968" spans="7:8">
      <c r="G12968">
        <v>79.13818359375</v>
      </c>
      <c r="H12968">
        <v>4.4928438387546263E-06</v>
      </c>
    </row>
    <row r="12969" spans="7:8">
      <c r="G12969">
        <v>79.144287109375</v>
      </c>
      <c r="H12969">
        <v>4.3310814552896117E-06</v>
      </c>
    </row>
    <row r="12970" spans="7:8">
      <c r="G12970">
        <v>79.150390625</v>
      </c>
      <c r="H12970">
        <v>4.3029301932177235E-06</v>
      </c>
    </row>
    <row r="12971" spans="7:8">
      <c r="G12971">
        <v>79.156494140625</v>
      </c>
      <c r="H12971">
        <v>4.5108635758927922E-06</v>
      </c>
    </row>
    <row r="12972" spans="7:8">
      <c r="G12972">
        <v>79.16259765625</v>
      </c>
      <c r="H12972">
        <v>4.8320035749938518E-06</v>
      </c>
    </row>
    <row r="12973" spans="7:8">
      <c r="G12973">
        <v>79.168701171875</v>
      </c>
      <c r="H12973">
        <v>5.0180251451250739E-06</v>
      </c>
    </row>
    <row r="12974" spans="7:8">
      <c r="G12974">
        <v>79.1748046875</v>
      </c>
      <c r="H12974">
        <v>4.9151884364350657E-06</v>
      </c>
    </row>
    <row r="12975" spans="7:8">
      <c r="G12975">
        <v>79.180908203125</v>
      </c>
      <c r="H12975">
        <v>4.5975297339419021E-06</v>
      </c>
    </row>
    <row r="12976" spans="7:8">
      <c r="G12976">
        <v>79.18701171875</v>
      </c>
      <c r="H12976">
        <v>4.39803645617717E-06</v>
      </c>
    </row>
    <row r="12977" spans="7:8">
      <c r="G12977">
        <v>79.193115234375</v>
      </c>
      <c r="H12977">
        <v>4.6943669236331629E-06</v>
      </c>
    </row>
    <row r="12978" spans="7:8">
      <c r="G12978">
        <v>79.19921875</v>
      </c>
      <c r="H12978">
        <v>5.4566208542780615E-06</v>
      </c>
    </row>
    <row r="12979" spans="7:8">
      <c r="G12979">
        <v>79.205322265625</v>
      </c>
      <c r="H12979">
        <v>6.28020544971731E-06</v>
      </c>
    </row>
    <row r="12980" spans="7:8">
      <c r="G12980">
        <v>79.21142578125</v>
      </c>
      <c r="H12980">
        <v>6.7755100638929256E-06</v>
      </c>
    </row>
    <row r="12981" spans="7:8">
      <c r="G12981">
        <v>79.217529296875</v>
      </c>
      <c r="H12981">
        <v>6.7246656467966822E-06</v>
      </c>
    </row>
    <row r="12982" spans="7:8">
      <c r="G12982">
        <v>79.2236328125</v>
      </c>
      <c r="H12982">
        <v>6.099896595981022E-06</v>
      </c>
    </row>
    <row r="12983" spans="7:8">
      <c r="G12983">
        <v>79.229736328125</v>
      </c>
      <c r="H12983">
        <v>5.081475271778758E-06</v>
      </c>
    </row>
    <row r="12984" spans="7:8">
      <c r="G12984">
        <v>79.23583984375</v>
      </c>
      <c r="H12984">
        <v>4.1191056104288239E-06</v>
      </c>
    </row>
    <row r="12985" spans="7:8">
      <c r="G12985">
        <v>79.241943359375</v>
      </c>
      <c r="H12985">
        <v>3.8821931057981987E-06</v>
      </c>
    </row>
    <row r="12986" spans="7:8">
      <c r="G12986">
        <v>79.248046875</v>
      </c>
      <c r="H12986">
        <v>4.5170746370749172E-06</v>
      </c>
    </row>
    <row r="12987" spans="7:8">
      <c r="G12987">
        <v>79.254150390625</v>
      </c>
      <c r="H12987">
        <v>5.3770138229113887E-06</v>
      </c>
    </row>
    <row r="12988" spans="7:8">
      <c r="G12988">
        <v>79.26025390625</v>
      </c>
      <c r="H12988">
        <v>5.908128846649953E-06</v>
      </c>
    </row>
    <row r="12989" spans="7:8">
      <c r="G12989">
        <v>79.266357421875</v>
      </c>
      <c r="H12989">
        <v>5.9159596440157069E-06</v>
      </c>
    </row>
    <row r="12990" spans="7:8">
      <c r="G12990">
        <v>79.2724609375</v>
      </c>
      <c r="H12990">
        <v>5.52395773102466E-06</v>
      </c>
    </row>
    <row r="12991" spans="7:8">
      <c r="G12991">
        <v>79.278564453125</v>
      </c>
      <c r="H12991">
        <v>5.1308946186026674E-06</v>
      </c>
    </row>
    <row r="12992" spans="7:8">
      <c r="G12992">
        <v>79.28466796875</v>
      </c>
      <c r="H12992">
        <v>5.1726660862067782E-06</v>
      </c>
    </row>
    <row r="12993" spans="7:8">
      <c r="G12993">
        <v>79.290771484375</v>
      </c>
      <c r="H12993">
        <v>5.6399667466778217E-06</v>
      </c>
    </row>
    <row r="12994" spans="7:8">
      <c r="G12994">
        <v>79.296875</v>
      </c>
      <c r="H12994">
        <v>6.0948969357476737E-06</v>
      </c>
    </row>
    <row r="12995" spans="7:8">
      <c r="G12995">
        <v>79.302978515625</v>
      </c>
      <c r="H12995">
        <v>6.178748882150239E-06</v>
      </c>
    </row>
    <row r="12996" spans="7:8">
      <c r="G12996">
        <v>79.30908203125</v>
      </c>
      <c r="H12996">
        <v>5.8915057590319955E-06</v>
      </c>
    </row>
    <row r="12997" spans="7:8">
      <c r="G12997">
        <v>79.315185546875</v>
      </c>
      <c r="H12997">
        <v>5.627634875884862E-06</v>
      </c>
    </row>
    <row r="12998" spans="7:8">
      <c r="G12998">
        <v>79.3212890625</v>
      </c>
      <c r="H12998">
        <v>5.8817080978107681E-06</v>
      </c>
    </row>
    <row r="12999" spans="7:8">
      <c r="G12999">
        <v>79.327392578125</v>
      </c>
      <c r="H12999">
        <v>6.611847607581563E-06</v>
      </c>
    </row>
    <row r="13000" spans="7:8">
      <c r="G13000">
        <v>79.33349609375</v>
      </c>
      <c r="H13000">
        <v>7.2375700320612715E-06</v>
      </c>
    </row>
    <row r="13001" spans="7:8">
      <c r="G13001">
        <v>79.339599609375</v>
      </c>
      <c r="H13001">
        <v>7.2158762499994527E-06</v>
      </c>
    </row>
    <row r="13002" spans="7:8">
      <c r="G13002">
        <v>79.345703125</v>
      </c>
      <c r="H13002">
        <v>6.3346127422791416E-06</v>
      </c>
    </row>
    <row r="13003" spans="7:8">
      <c r="G13003">
        <v>79.351806640625</v>
      </c>
      <c r="H13003">
        <v>4.8230447152870594E-06</v>
      </c>
    </row>
    <row r="13004" spans="7:8">
      <c r="G13004">
        <v>79.35791015625</v>
      </c>
      <c r="H13004">
        <v>3.606776530274687E-06</v>
      </c>
    </row>
    <row r="13005" spans="7:8">
      <c r="G13005">
        <v>79.364013671875</v>
      </c>
      <c r="H13005">
        <v>4.0688314914230878E-06</v>
      </c>
    </row>
    <row r="13006" spans="7:8">
      <c r="G13006">
        <v>79.3701171875</v>
      </c>
      <c r="H13006">
        <v>5.5402731300578039E-06</v>
      </c>
    </row>
    <row r="13007" spans="7:8">
      <c r="G13007">
        <v>79.376220703125</v>
      </c>
      <c r="H13007">
        <v>6.65505545826138E-06</v>
      </c>
    </row>
    <row r="13008" spans="7:8">
      <c r="G13008">
        <v>79.38232421875</v>
      </c>
      <c r="H13008">
        <v>6.8764283721794854E-06</v>
      </c>
    </row>
    <row r="13009" spans="7:8">
      <c r="G13009">
        <v>79.388427734375</v>
      </c>
      <c r="H13009">
        <v>6.2170305087140861E-06</v>
      </c>
    </row>
    <row r="13010" spans="7:8">
      <c r="G13010">
        <v>79.39453125</v>
      </c>
      <c r="H13010">
        <v>5.1680934838111263E-06</v>
      </c>
    </row>
    <row r="13011" spans="7:8">
      <c r="G13011">
        <v>79.400634765625</v>
      </c>
      <c r="H13011">
        <v>4.6836131626786585E-06</v>
      </c>
    </row>
    <row r="13012" spans="7:8">
      <c r="G13012">
        <v>79.40673828125</v>
      </c>
      <c r="H13012">
        <v>5.3429440312120762E-06</v>
      </c>
    </row>
    <row r="13013" spans="7:8">
      <c r="G13013">
        <v>79.412841796875</v>
      </c>
      <c r="H13013">
        <v>6.4495379430633063E-06</v>
      </c>
    </row>
    <row r="13014" spans="7:8">
      <c r="G13014">
        <v>79.4189453125</v>
      </c>
      <c r="H13014">
        <v>7.15962465247163E-06</v>
      </c>
    </row>
    <row r="13015" spans="7:8">
      <c r="G13015">
        <v>79.425048828125</v>
      </c>
      <c r="H13015">
        <v>7.0850492576795917E-06</v>
      </c>
    </row>
    <row r="13016" spans="7:8">
      <c r="G13016">
        <v>79.43115234375</v>
      </c>
      <c r="H13016">
        <v>6.186604830599497E-06</v>
      </c>
    </row>
    <row r="13017" spans="7:8">
      <c r="G13017">
        <v>79.437255859375</v>
      </c>
      <c r="H13017">
        <v>4.6797083433307771E-06</v>
      </c>
    </row>
    <row r="13018" spans="7:8">
      <c r="G13018">
        <v>79.443359375</v>
      </c>
      <c r="H13018">
        <v>3.0842221092405088E-06</v>
      </c>
    </row>
    <row r="13019" spans="7:8">
      <c r="G13019">
        <v>79.449462890625</v>
      </c>
      <c r="H13019">
        <v>2.5926914822820416E-06</v>
      </c>
    </row>
    <row r="13020" spans="7:8">
      <c r="G13020">
        <v>79.45556640625</v>
      </c>
      <c r="H13020">
        <v>3.7102352485438469E-06</v>
      </c>
    </row>
    <row r="13021" spans="7:8">
      <c r="G13021">
        <v>79.461669921875</v>
      </c>
      <c r="H13021">
        <v>5.0939158330452889E-06</v>
      </c>
    </row>
    <row r="13022" spans="7:8">
      <c r="G13022">
        <v>79.4677734375</v>
      </c>
      <c r="H13022">
        <v>6.031905341049468E-06</v>
      </c>
    </row>
    <row r="13023" spans="7:8">
      <c r="G13023">
        <v>79.473876953125</v>
      </c>
      <c r="H13023">
        <v>6.3057159230460437E-06</v>
      </c>
    </row>
    <row r="13024" spans="7:8">
      <c r="G13024">
        <v>79.47998046875</v>
      </c>
      <c r="H13024">
        <v>5.9470819044554282E-06</v>
      </c>
    </row>
    <row r="13025" spans="7:8">
      <c r="G13025">
        <v>79.486083984375</v>
      </c>
      <c r="H13025">
        <v>5.2434437546576539E-06</v>
      </c>
    </row>
    <row r="13026" spans="7:8">
      <c r="G13026">
        <v>79.4921875</v>
      </c>
      <c r="H13026">
        <v>4.7438646321757814E-06</v>
      </c>
    </row>
    <row r="13027" spans="7:8">
      <c r="G13027">
        <v>79.498291015625</v>
      </c>
      <c r="H13027">
        <v>4.9192846832059324E-06</v>
      </c>
    </row>
    <row r="13028" spans="7:8">
      <c r="G13028">
        <v>79.50439453125</v>
      </c>
      <c r="H13028">
        <v>5.560007914610797E-06</v>
      </c>
    </row>
    <row r="13029" spans="7:8">
      <c r="G13029">
        <v>79.510498046875</v>
      </c>
      <c r="H13029">
        <v>6.0741211500198831E-06</v>
      </c>
    </row>
    <row r="13030" spans="7:8">
      <c r="G13030">
        <v>79.5166015625</v>
      </c>
      <c r="H13030">
        <v>6.0887837861166054E-06</v>
      </c>
    </row>
    <row r="13031" spans="7:8">
      <c r="G13031">
        <v>79.522705078125</v>
      </c>
      <c r="H13031">
        <v>5.59055126724712E-06</v>
      </c>
    </row>
    <row r="13032" spans="7:8">
      <c r="G13032">
        <v>79.52880859375</v>
      </c>
      <c r="H13032">
        <v>4.9087386874537593E-06</v>
      </c>
    </row>
    <row r="13033" spans="7:8">
      <c r="G13033">
        <v>79.534912109375</v>
      </c>
      <c r="H13033">
        <v>4.5778817059204528E-06</v>
      </c>
    </row>
    <row r="13034" spans="7:8">
      <c r="G13034">
        <v>79.541015625</v>
      </c>
      <c r="H13034">
        <v>4.8407752948431678E-06</v>
      </c>
    </row>
    <row r="13035" spans="7:8">
      <c r="G13035">
        <v>79.547119140625</v>
      </c>
      <c r="H13035">
        <v>5.3417798415997547E-06</v>
      </c>
    </row>
    <row r="13036" spans="7:8">
      <c r="G13036">
        <v>79.55322265625</v>
      </c>
      <c r="H13036">
        <v>5.6497642151659058E-06</v>
      </c>
    </row>
    <row r="13037" spans="7:8">
      <c r="G13037">
        <v>79.559326171875</v>
      </c>
      <c r="H13037">
        <v>5.6423987608276995E-06</v>
      </c>
    </row>
    <row r="13038" spans="7:8">
      <c r="G13038">
        <v>79.5654296875</v>
      </c>
      <c r="H13038">
        <v>5.48655197998575E-06</v>
      </c>
    </row>
    <row r="13039" spans="7:8">
      <c r="G13039">
        <v>79.571533203125</v>
      </c>
      <c r="H13039">
        <v>5.4437575931542016E-06</v>
      </c>
    </row>
    <row r="13040" spans="7:8">
      <c r="G13040">
        <v>79.57763671875</v>
      </c>
      <c r="H13040">
        <v>5.6010282168932319E-06</v>
      </c>
    </row>
    <row r="13041" spans="7:8">
      <c r="G13041">
        <v>79.583740234375</v>
      </c>
      <c r="H13041">
        <v>5.7974598189263056E-06</v>
      </c>
    </row>
    <row r="13042" spans="7:8">
      <c r="G13042">
        <v>79.58984375</v>
      </c>
      <c r="H13042">
        <v>5.8318514331408509E-06</v>
      </c>
    </row>
    <row r="13043" spans="7:8">
      <c r="G13043">
        <v>79.595947265625</v>
      </c>
      <c r="H13043">
        <v>5.6454378046235633E-06</v>
      </c>
    </row>
    <row r="13044" spans="7:8">
      <c r="G13044">
        <v>79.60205078125</v>
      </c>
      <c r="H13044">
        <v>5.3347951055235262E-06</v>
      </c>
    </row>
    <row r="13045" spans="7:8">
      <c r="G13045">
        <v>79.608154296875</v>
      </c>
      <c r="H13045">
        <v>5.0545455099374523E-06</v>
      </c>
    </row>
    <row r="13046" spans="7:8">
      <c r="G13046">
        <v>79.6142578125</v>
      </c>
      <c r="H13046">
        <v>4.9063198183447437E-06</v>
      </c>
    </row>
    <row r="13047" spans="7:8">
      <c r="G13047">
        <v>79.620361328125</v>
      </c>
      <c r="H13047">
        <v>4.9166257794604133E-06</v>
      </c>
    </row>
    <row r="13048" spans="7:8">
      <c r="G13048">
        <v>79.62646484375</v>
      </c>
      <c r="H13048">
        <v>5.0895033225645154E-06</v>
      </c>
    </row>
    <row r="13049" spans="7:8">
      <c r="G13049">
        <v>79.632568359375</v>
      </c>
      <c r="H13049">
        <v>5.3982846894968571E-06</v>
      </c>
    </row>
    <row r="13050" spans="7:8">
      <c r="G13050">
        <v>79.638671875</v>
      </c>
      <c r="H13050">
        <v>5.7168605390670591E-06</v>
      </c>
    </row>
    <row r="13051" spans="7:8">
      <c r="G13051">
        <v>79.644775390625</v>
      </c>
      <c r="H13051">
        <v>5.8368311086897232E-06</v>
      </c>
    </row>
    <row r="13052" spans="7:8">
      <c r="G13052">
        <v>79.65087890625</v>
      </c>
      <c r="H13052">
        <v>5.5978501438506975E-06</v>
      </c>
    </row>
    <row r="13053" spans="7:8">
      <c r="G13053">
        <v>79.656982421875</v>
      </c>
      <c r="H13053">
        <v>5.047169060705518E-06</v>
      </c>
    </row>
    <row r="13054" spans="7:8">
      <c r="G13054">
        <v>79.6630859375</v>
      </c>
      <c r="H13054">
        <v>4.5626897556316593E-06</v>
      </c>
    </row>
    <row r="13055" spans="7:8">
      <c r="G13055">
        <v>79.669189453125</v>
      </c>
      <c r="H13055">
        <v>4.6953574496802294E-06</v>
      </c>
    </row>
    <row r="13056" spans="7:8">
      <c r="G13056">
        <v>79.67529296875</v>
      </c>
      <c r="H13056">
        <v>5.4707543622771056E-06</v>
      </c>
    </row>
    <row r="13057" spans="7:8">
      <c r="G13057">
        <v>79.681396484375</v>
      </c>
      <c r="H13057">
        <v>6.3164400439403352E-06</v>
      </c>
    </row>
    <row r="13058" spans="7:8">
      <c r="G13058">
        <v>79.6875</v>
      </c>
      <c r="H13058">
        <v>6.7374171851064924E-06</v>
      </c>
    </row>
    <row r="13059" spans="7:8">
      <c r="G13059">
        <v>79.693603515625</v>
      </c>
      <c r="H13059">
        <v>6.5923295122168581E-06</v>
      </c>
    </row>
    <row r="13060" spans="7:8">
      <c r="G13060">
        <v>79.69970703125</v>
      </c>
      <c r="H13060">
        <v>6.1235751619356954E-06</v>
      </c>
    </row>
    <row r="13061" spans="7:8">
      <c r="G13061">
        <v>79.705810546875</v>
      </c>
      <c r="H13061">
        <v>5.8618753714941229E-06</v>
      </c>
    </row>
    <row r="13062" spans="7:8">
      <c r="G13062">
        <v>79.7119140625</v>
      </c>
      <c r="H13062">
        <v>6.1749421077802795E-06</v>
      </c>
    </row>
    <row r="13063" spans="7:8">
      <c r="G13063">
        <v>79.718017578125</v>
      </c>
      <c r="H13063">
        <v>6.7975095460419148E-06</v>
      </c>
    </row>
    <row r="13064" spans="7:8">
      <c r="G13064">
        <v>79.72412109375</v>
      </c>
      <c r="H13064">
        <v>7.1699670770253465E-06</v>
      </c>
    </row>
    <row r="13065" spans="7:8">
      <c r="G13065">
        <v>79.730224609375</v>
      </c>
      <c r="H13065">
        <v>6.950818149946246E-06</v>
      </c>
    </row>
    <row r="13066" spans="7:8">
      <c r="G13066">
        <v>79.736328125</v>
      </c>
      <c r="H13066">
        <v>6.1799855168410178E-06</v>
      </c>
    </row>
    <row r="13067" spans="7:8">
      <c r="G13067">
        <v>79.742431640625</v>
      </c>
      <c r="H13067">
        <v>5.3027815447615074E-06</v>
      </c>
    </row>
    <row r="13068" spans="7:8">
      <c r="G13068">
        <v>79.74853515625</v>
      </c>
      <c r="H13068">
        <v>5.0075201032185604E-06</v>
      </c>
    </row>
    <row r="13069" spans="7:8">
      <c r="G13069">
        <v>79.754638671875</v>
      </c>
      <c r="H13069">
        <v>5.4958994804623233E-06</v>
      </c>
    </row>
    <row r="13070" spans="7:8">
      <c r="G13070">
        <v>79.7607421875</v>
      </c>
      <c r="H13070">
        <v>6.1728338690270478E-06</v>
      </c>
    </row>
    <row r="13071" spans="7:8">
      <c r="G13071">
        <v>79.766845703125</v>
      </c>
      <c r="H13071">
        <v>6.4404049864608184E-06</v>
      </c>
    </row>
    <row r="13072" spans="7:8">
      <c r="G13072">
        <v>79.77294921875</v>
      </c>
      <c r="H13072">
        <v>6.0850426915965875E-06</v>
      </c>
    </row>
    <row r="13073" spans="7:8">
      <c r="G13073">
        <v>79.779052734375</v>
      </c>
      <c r="H13073">
        <v>5.2637512207433984E-06</v>
      </c>
    </row>
    <row r="13074" spans="7:8">
      <c r="G13074">
        <v>79.78515625</v>
      </c>
      <c r="H13074">
        <v>4.4641534022203773E-06</v>
      </c>
    </row>
    <row r="13075" spans="7:8">
      <c r="G13075">
        <v>79.791259765625</v>
      </c>
      <c r="H13075">
        <v>4.2922462171851381E-06</v>
      </c>
    </row>
    <row r="13076" spans="7:8">
      <c r="G13076">
        <v>79.79736328125</v>
      </c>
      <c r="H13076">
        <v>4.7951776413647933E-06</v>
      </c>
    </row>
    <row r="13077" spans="7:8">
      <c r="G13077">
        <v>79.803466796875</v>
      </c>
      <c r="H13077">
        <v>5.4152871037027137E-06</v>
      </c>
    </row>
    <row r="13078" spans="7:8">
      <c r="G13078">
        <v>79.8095703125</v>
      </c>
      <c r="H13078">
        <v>5.7094410836675763E-06</v>
      </c>
    </row>
    <row r="13079" spans="7:8">
      <c r="G13079">
        <v>79.815673828125</v>
      </c>
      <c r="H13079">
        <v>5.5456703267965068E-06</v>
      </c>
    </row>
    <row r="13080" spans="7:8">
      <c r="G13080">
        <v>79.82177734375</v>
      </c>
      <c r="H13080">
        <v>5.0161128890402965E-06</v>
      </c>
    </row>
    <row r="13081" spans="7:8">
      <c r="G13081">
        <v>79.827880859375</v>
      </c>
      <c r="H13081">
        <v>4.3377344086172171E-06</v>
      </c>
    </row>
    <row r="13082" spans="7:8">
      <c r="G13082">
        <v>79.833984375</v>
      </c>
      <c r="H13082">
        <v>3.7509777641381244E-06</v>
      </c>
    </row>
    <row r="13083" spans="7:8">
      <c r="G13083">
        <v>79.840087890625</v>
      </c>
      <c r="H13083">
        <v>3.4199090856848341E-06</v>
      </c>
    </row>
    <row r="13084" spans="7:8">
      <c r="G13084">
        <v>79.84619140625</v>
      </c>
      <c r="H13084">
        <v>3.3977182415369478E-06</v>
      </c>
    </row>
    <row r="13085" spans="7:8">
      <c r="G13085">
        <v>79.852294921875</v>
      </c>
      <c r="H13085">
        <v>3.6851202139323072E-06</v>
      </c>
    </row>
    <row r="13086" spans="7:8">
      <c r="G13086">
        <v>79.8583984375</v>
      </c>
      <c r="H13086">
        <v>4.2419985931160627E-06</v>
      </c>
    </row>
    <row r="13087" spans="7:8">
      <c r="G13087">
        <v>79.864501953125</v>
      </c>
      <c r="H13087">
        <v>4.9299241540838115E-06</v>
      </c>
    </row>
    <row r="13088" spans="7:8">
      <c r="G13088">
        <v>79.87060546875</v>
      </c>
      <c r="H13088">
        <v>5.5311049022168469E-06</v>
      </c>
    </row>
    <row r="13089" spans="7:8">
      <c r="G13089">
        <v>79.876708984375</v>
      </c>
      <c r="H13089">
        <v>5.8418100894611114E-06</v>
      </c>
    </row>
    <row r="13090" spans="7:8">
      <c r="G13090">
        <v>79.8828125</v>
      </c>
      <c r="H13090">
        <v>5.7677108564416932E-06</v>
      </c>
    </row>
    <row r="13091" spans="7:8">
      <c r="G13091">
        <v>79.888916015625</v>
      </c>
      <c r="H13091">
        <v>5.3982851105224423E-06</v>
      </c>
    </row>
    <row r="13092" spans="7:8">
      <c r="G13092">
        <v>79.89501953125</v>
      </c>
      <c r="H13092">
        <v>5.0347883894572231E-06</v>
      </c>
    </row>
    <row r="13093" spans="7:8">
      <c r="G13093">
        <v>79.901123046875</v>
      </c>
      <c r="H13093">
        <v>5.0477313704055806E-06</v>
      </c>
    </row>
    <row r="13094" spans="7:8">
      <c r="G13094">
        <v>79.9072265625</v>
      </c>
      <c r="H13094">
        <v>5.5025171413730389E-06</v>
      </c>
    </row>
    <row r="13095" spans="7:8">
      <c r="G13095">
        <v>79.913330078125</v>
      </c>
      <c r="H13095">
        <v>6.0736785082792951E-06</v>
      </c>
    </row>
    <row r="13096" spans="7:8">
      <c r="G13096">
        <v>79.91943359375</v>
      </c>
      <c r="H13096">
        <v>6.4095806621181466E-06</v>
      </c>
    </row>
    <row r="13097" spans="7:8">
      <c r="G13097">
        <v>79.925537109375</v>
      </c>
      <c r="H13097">
        <v>6.38357007162825E-06</v>
      </c>
    </row>
    <row r="13098" spans="7:8">
      <c r="G13098">
        <v>79.931640625</v>
      </c>
      <c r="H13098">
        <v>6.1406769354315593E-06</v>
      </c>
    </row>
    <row r="13099" spans="7:8">
      <c r="G13099">
        <v>79.937744140625</v>
      </c>
      <c r="H13099">
        <v>6.0089173904981714E-06</v>
      </c>
    </row>
    <row r="13100" spans="7:8">
      <c r="G13100">
        <v>79.94384765625</v>
      </c>
      <c r="H13100">
        <v>6.2206177201493108E-06</v>
      </c>
    </row>
    <row r="13101" spans="7:8">
      <c r="G13101">
        <v>79.949951171875</v>
      </c>
      <c r="H13101">
        <v>6.6450606822298555E-06</v>
      </c>
    </row>
    <row r="13102" spans="7:8">
      <c r="G13102">
        <v>79.9560546875</v>
      </c>
      <c r="H13102">
        <v>6.9214334670457193E-06</v>
      </c>
    </row>
    <row r="13103" spans="7:8">
      <c r="G13103">
        <v>79.962158203125</v>
      </c>
      <c r="H13103">
        <v>6.7661660028240434E-06</v>
      </c>
    </row>
    <row r="13104" spans="7:8">
      <c r="G13104">
        <v>79.96826171875</v>
      </c>
      <c r="H13104">
        <v>6.1247595250630733E-06</v>
      </c>
    </row>
    <row r="13105" spans="7:8">
      <c r="G13105">
        <v>79.974365234375</v>
      </c>
      <c r="H13105">
        <v>5.2051456217604E-06</v>
      </c>
    </row>
    <row r="13106" spans="7:8">
      <c r="G13106">
        <v>79.98046875</v>
      </c>
      <c r="H13106">
        <v>4.4520639916751908E-06</v>
      </c>
    </row>
    <row r="13107" spans="7:8">
      <c r="G13107">
        <v>79.986572265625</v>
      </c>
      <c r="H13107">
        <v>4.3075208115073982E-06</v>
      </c>
    </row>
    <row r="13108" spans="7:8">
      <c r="G13108">
        <v>79.99267578125</v>
      </c>
      <c r="H13108">
        <v>4.7060043481078642E-06</v>
      </c>
    </row>
    <row r="13109" spans="7:8">
      <c r="G13109">
        <v>79.998779296875</v>
      </c>
      <c r="H13109">
        <v>5.1881826010921229E-06</v>
      </c>
    </row>
    <row r="13110" spans="7:8">
      <c r="G13110">
        <v>80.0048828125</v>
      </c>
      <c r="H13110">
        <v>5.4348658218617441E-06</v>
      </c>
    </row>
    <row r="13111" spans="7:8">
      <c r="G13111">
        <v>80.010986328125</v>
      </c>
      <c r="H13111">
        <v>5.3770561691936422E-06</v>
      </c>
    </row>
    <row r="13112" spans="7:8">
      <c r="G13112">
        <v>80.01708984375</v>
      </c>
      <c r="H13112">
        <v>5.1042649009723647E-06</v>
      </c>
    </row>
    <row r="13113" spans="7:8">
      <c r="G13113">
        <v>80.023193359375</v>
      </c>
      <c r="H13113">
        <v>4.7747116766844473E-06</v>
      </c>
    </row>
    <row r="13114" spans="7:8">
      <c r="G13114">
        <v>80.029296875</v>
      </c>
      <c r="H13114">
        <v>4.5596389973970063E-06</v>
      </c>
    </row>
    <row r="13115" spans="7:8">
      <c r="G13115">
        <v>80.035400390625</v>
      </c>
      <c r="H13115">
        <v>4.60192781264683E-06</v>
      </c>
    </row>
    <row r="13116" spans="7:8">
      <c r="G13116">
        <v>80.04150390625</v>
      </c>
      <c r="H13116">
        <v>4.9399782028673385E-06</v>
      </c>
    </row>
    <row r="13117" spans="7:8">
      <c r="G13117">
        <v>80.047607421875</v>
      </c>
      <c r="H13117">
        <v>5.4418647525247271E-06</v>
      </c>
    </row>
    <row r="13118" spans="7:8">
      <c r="G13118">
        <v>80.0537109375</v>
      </c>
      <c r="H13118">
        <v>5.8541573585490454E-06</v>
      </c>
    </row>
    <row r="13119" spans="7:8">
      <c r="G13119">
        <v>80.059814453125</v>
      </c>
      <c r="H13119">
        <v>5.9223168117598048E-06</v>
      </c>
    </row>
    <row r="13120" spans="7:8">
      <c r="G13120">
        <v>80.06591796875</v>
      </c>
      <c r="H13120">
        <v>5.5014339228782135E-06</v>
      </c>
    </row>
    <row r="13121" spans="7:8">
      <c r="G13121">
        <v>80.072021484375</v>
      </c>
      <c r="H13121">
        <v>4.6554747042186695E-06</v>
      </c>
    </row>
    <row r="13122" spans="7:8">
      <c r="G13122">
        <v>80.078125</v>
      </c>
      <c r="H13122">
        <v>3.7838168339237636E-06</v>
      </c>
    </row>
    <row r="13123" spans="7:8">
      <c r="G13123">
        <v>80.084228515625</v>
      </c>
      <c r="H13123">
        <v>3.628082316165264E-06</v>
      </c>
    </row>
    <row r="13124" spans="7:8">
      <c r="G13124">
        <v>80.09033203125</v>
      </c>
      <c r="H13124">
        <v>4.3865275139787131E-06</v>
      </c>
    </row>
    <row r="13125" spans="7:8">
      <c r="G13125">
        <v>80.096435546875</v>
      </c>
      <c r="H13125">
        <v>5.3318481139376577E-06</v>
      </c>
    </row>
    <row r="13126" spans="7:8">
      <c r="G13126">
        <v>80.1025390625</v>
      </c>
      <c r="H13126">
        <v>5.8562999739115878E-06</v>
      </c>
    </row>
    <row r="13127" spans="7:8">
      <c r="G13127">
        <v>80.108642578125</v>
      </c>
      <c r="H13127">
        <v>5.7469475459498077E-06</v>
      </c>
    </row>
    <row r="13128" spans="7:8">
      <c r="G13128">
        <v>80.11474609375</v>
      </c>
      <c r="H13128">
        <v>5.1411838341660341E-06</v>
      </c>
    </row>
    <row r="13129" spans="7:8">
      <c r="G13129">
        <v>80.120849609375</v>
      </c>
      <c r="H13129">
        <v>4.5304982384191609E-06</v>
      </c>
    </row>
    <row r="13130" spans="7:8">
      <c r="G13130">
        <v>80.126953125</v>
      </c>
      <c r="H13130">
        <v>4.5605056748415033E-06</v>
      </c>
    </row>
    <row r="13131" spans="7:8">
      <c r="G13131">
        <v>80.133056640625</v>
      </c>
      <c r="H13131">
        <v>5.2930713532767552E-06</v>
      </c>
    </row>
    <row r="13132" spans="7:8">
      <c r="G13132">
        <v>80.13916015625</v>
      </c>
      <c r="H13132">
        <v>6.1512955814045334E-06</v>
      </c>
    </row>
    <row r="13133" spans="7:8">
      <c r="G13133">
        <v>80.145263671875</v>
      </c>
      <c r="H13133">
        <v>6.6530558369959661E-06</v>
      </c>
    </row>
    <row r="13134" spans="7:8">
      <c r="G13134">
        <v>80.1513671875</v>
      </c>
      <c r="H13134">
        <v>6.6277303252215684E-06</v>
      </c>
    </row>
    <row r="13135" spans="7:8">
      <c r="G13135">
        <v>80.157470703125</v>
      </c>
      <c r="H13135">
        <v>6.1620511310823449E-06</v>
      </c>
    </row>
    <row r="13136" spans="7:8">
      <c r="G13136">
        <v>80.16357421875</v>
      </c>
      <c r="H13136">
        <v>5.52783493706478E-06</v>
      </c>
    </row>
    <row r="13137" spans="7:8">
      <c r="G13137">
        <v>80.169677734375</v>
      </c>
      <c r="H13137">
        <v>5.0733106031705016E-06</v>
      </c>
    </row>
    <row r="13138" spans="7:8">
      <c r="G13138">
        <v>80.17578125</v>
      </c>
      <c r="H13138">
        <v>5.014830873822986E-06</v>
      </c>
    </row>
    <row r="13139" spans="7:8">
      <c r="G13139">
        <v>80.181884765625</v>
      </c>
      <c r="H13139">
        <v>5.2618647756940946E-06</v>
      </c>
    </row>
    <row r="13140" spans="7:8">
      <c r="G13140">
        <v>80.18798828125</v>
      </c>
      <c r="H13140">
        <v>5.541696067471999E-06</v>
      </c>
    </row>
    <row r="13141" spans="7:8">
      <c r="G13141">
        <v>80.194091796875</v>
      </c>
      <c r="H13141">
        <v>5.6221415334488594E-06</v>
      </c>
    </row>
    <row r="13142" spans="7:8">
      <c r="G13142">
        <v>80.2001953125</v>
      </c>
      <c r="H13142">
        <v>5.3936793538615855E-06</v>
      </c>
    </row>
    <row r="13143" spans="7:8">
      <c r="G13143">
        <v>80.206298828125</v>
      </c>
      <c r="H13143">
        <v>4.8920617420412442E-06</v>
      </c>
    </row>
    <row r="13144" spans="7:8">
      <c r="G13144">
        <v>80.21240234375</v>
      </c>
      <c r="H13144">
        <v>4.3379932301106877E-06</v>
      </c>
    </row>
    <row r="13145" spans="7:8">
      <c r="G13145">
        <v>80.218505859375</v>
      </c>
      <c r="H13145">
        <v>4.1169466399756352E-06</v>
      </c>
    </row>
    <row r="13146" spans="7:8">
      <c r="G13146">
        <v>80.224609375</v>
      </c>
      <c r="H13146">
        <v>4.44709093360307E-06</v>
      </c>
    </row>
    <row r="13147" spans="7:8">
      <c r="G13147">
        <v>80.230712890625</v>
      </c>
      <c r="H13147">
        <v>5.045532620087487E-06</v>
      </c>
    </row>
    <row r="13148" spans="7:8">
      <c r="G13148">
        <v>80.23681640625</v>
      </c>
      <c r="H13148">
        <v>5.4508431236545831E-06</v>
      </c>
    </row>
    <row r="13149" spans="7:8">
      <c r="G13149">
        <v>80.242919921875</v>
      </c>
      <c r="H13149">
        <v>5.38990835890873E-06</v>
      </c>
    </row>
    <row r="13150" spans="7:8">
      <c r="G13150">
        <v>80.2490234375</v>
      </c>
      <c r="H13150">
        <v>4.8974537316656376E-06</v>
      </c>
    </row>
    <row r="13151" spans="7:8">
      <c r="G13151">
        <v>80.255126953125</v>
      </c>
      <c r="H13151">
        <v>4.3810135162764965E-06</v>
      </c>
    </row>
    <row r="13152" spans="7:8">
      <c r="G13152">
        <v>80.26123046875</v>
      </c>
      <c r="H13152">
        <v>4.4636976405642519E-06</v>
      </c>
    </row>
    <row r="13153" spans="7:8">
      <c r="G13153">
        <v>80.267333984375</v>
      </c>
      <c r="H13153">
        <v>5.2303590106704284E-06</v>
      </c>
    </row>
    <row r="13154" spans="7:8">
      <c r="G13154">
        <v>80.2734375</v>
      </c>
      <c r="H13154">
        <v>6.0872392617214069E-06</v>
      </c>
    </row>
    <row r="13155" spans="7:8">
      <c r="G13155">
        <v>80.279541015625</v>
      </c>
      <c r="H13155">
        <v>6.50282314404001E-06</v>
      </c>
    </row>
    <row r="13156" spans="7:8">
      <c r="G13156">
        <v>80.28564453125</v>
      </c>
      <c r="H13156">
        <v>6.2956607255833044E-06</v>
      </c>
    </row>
    <row r="13157" spans="7:8">
      <c r="G13157">
        <v>80.291748046875</v>
      </c>
      <c r="H13157">
        <v>5.6585966335456E-06</v>
      </c>
    </row>
    <row r="13158" spans="7:8">
      <c r="G13158">
        <v>80.2978515625</v>
      </c>
      <c r="H13158">
        <v>5.1290281410261715E-06</v>
      </c>
    </row>
    <row r="13159" spans="7:8">
      <c r="G13159">
        <v>80.303955078125</v>
      </c>
      <c r="H13159">
        <v>5.2386540239692489E-06</v>
      </c>
    </row>
    <row r="13160" spans="7:8">
      <c r="G13160">
        <v>80.31005859375</v>
      </c>
      <c r="H13160">
        <v>5.8491882192459432E-06</v>
      </c>
    </row>
    <row r="13161" spans="7:8">
      <c r="G13161">
        <v>80.316162109375</v>
      </c>
      <c r="H13161">
        <v>6.3519535196931355E-06</v>
      </c>
    </row>
    <row r="13162" spans="7:8">
      <c r="G13162">
        <v>80.322265625</v>
      </c>
      <c r="H13162">
        <v>6.3245153960492089E-06</v>
      </c>
    </row>
    <row r="13163" spans="7:8">
      <c r="G13163">
        <v>80.328369140625</v>
      </c>
      <c r="H13163">
        <v>5.7266880649134628E-06</v>
      </c>
    </row>
    <row r="13164" spans="7:8">
      <c r="G13164">
        <v>80.33447265625</v>
      </c>
      <c r="H13164">
        <v>4.9169996670697721E-06</v>
      </c>
    </row>
    <row r="13165" spans="7:8">
      <c r="G13165">
        <v>80.340576171875</v>
      </c>
      <c r="H13165">
        <v>4.5778764394011239E-06</v>
      </c>
    </row>
    <row r="13166" spans="7:8">
      <c r="G13166">
        <v>80.3466796875</v>
      </c>
      <c r="H13166">
        <v>5.10028538884808E-06</v>
      </c>
    </row>
    <row r="13167" spans="7:8">
      <c r="G13167">
        <v>80.352783203125</v>
      </c>
      <c r="H13167">
        <v>6.0385286554912767E-06</v>
      </c>
    </row>
    <row r="13168" spans="7:8">
      <c r="G13168">
        <v>80.35888671875</v>
      </c>
      <c r="H13168">
        <v>6.8101679561538109E-06</v>
      </c>
    </row>
    <row r="13169" spans="7:8">
      <c r="G13169">
        <v>80.364990234375</v>
      </c>
      <c r="H13169">
        <v>7.1618985893454792E-06</v>
      </c>
    </row>
    <row r="13170" spans="7:8">
      <c r="G13170">
        <v>80.37109375</v>
      </c>
      <c r="H13170">
        <v>7.1262514112662647E-06</v>
      </c>
    </row>
    <row r="13171" spans="7:8">
      <c r="G13171">
        <v>80.377197265625</v>
      </c>
      <c r="H13171">
        <v>6.8952935192928478E-06</v>
      </c>
    </row>
    <row r="13172" spans="7:8">
      <c r="G13172">
        <v>80.38330078125</v>
      </c>
      <c r="H13172">
        <v>6.6720763494619782E-06</v>
      </c>
    </row>
    <row r="13173" spans="7:8">
      <c r="G13173">
        <v>80.389404296875</v>
      </c>
      <c r="H13173">
        <v>6.5438947333716116E-06</v>
      </c>
    </row>
    <row r="13174" spans="7:8">
      <c r="G13174">
        <v>80.3955078125</v>
      </c>
      <c r="H13174">
        <v>6.4767480328597824E-06</v>
      </c>
    </row>
    <row r="13175" spans="7:8">
      <c r="G13175">
        <v>80.401611328125</v>
      </c>
      <c r="H13175">
        <v>6.4252839122011587E-06</v>
      </c>
    </row>
    <row r="13176" spans="7:8">
      <c r="G13176">
        <v>80.40771484375</v>
      </c>
      <c r="H13176">
        <v>6.41344423518886E-06</v>
      </c>
    </row>
    <row r="13177" spans="7:8">
      <c r="G13177">
        <v>80.413818359375</v>
      </c>
      <c r="H13177">
        <v>6.4948213106733205E-06</v>
      </c>
    </row>
    <row r="13178" spans="7:8">
      <c r="G13178">
        <v>80.419921875</v>
      </c>
      <c r="H13178">
        <v>6.6488374599665326E-06</v>
      </c>
    </row>
    <row r="13179" spans="7:8">
      <c r="G13179">
        <v>80.426025390625</v>
      </c>
      <c r="H13179">
        <v>6.7474898871730086E-06</v>
      </c>
    </row>
    <row r="13180" spans="7:8">
      <c r="G13180">
        <v>80.43212890625</v>
      </c>
      <c r="H13180">
        <v>6.6368259646020273E-06</v>
      </c>
    </row>
    <row r="13181" spans="7:8">
      <c r="G13181">
        <v>80.438232421875</v>
      </c>
      <c r="H13181">
        <v>6.2473902647953368E-06</v>
      </c>
    </row>
    <row r="13182" spans="7:8">
      <c r="G13182">
        <v>80.4443359375</v>
      </c>
      <c r="H13182">
        <v>5.6592831153910692E-06</v>
      </c>
    </row>
    <row r="13183" spans="7:8">
      <c r="G13183">
        <v>80.450439453125</v>
      </c>
      <c r="H13183">
        <v>5.0945394926883089E-06</v>
      </c>
    </row>
    <row r="13184" spans="7:8">
      <c r="G13184">
        <v>80.45654296875</v>
      </c>
      <c r="H13184">
        <v>4.7909876785426448E-06</v>
      </c>
    </row>
    <row r="13185" spans="7:8">
      <c r="G13185">
        <v>80.462646484375</v>
      </c>
      <c r="H13185">
        <v>4.7756845330162092E-06</v>
      </c>
    </row>
    <row r="13186" spans="7:8">
      <c r="G13186">
        <v>80.46875</v>
      </c>
      <c r="H13186">
        <v>4.8229035295869706E-06</v>
      </c>
    </row>
    <row r="13187" spans="7:8">
      <c r="G13187">
        <v>80.474853515625</v>
      </c>
      <c r="H13187">
        <v>4.6926369130559839E-06</v>
      </c>
    </row>
    <row r="13188" spans="7:8">
      <c r="G13188">
        <v>80.48095703125</v>
      </c>
      <c r="H13188">
        <v>4.3286105804206783E-06</v>
      </c>
    </row>
    <row r="13189" spans="7:8">
      <c r="G13189">
        <v>80.487060546875</v>
      </c>
      <c r="H13189">
        <v>3.9075633038633867E-06</v>
      </c>
    </row>
    <row r="13190" spans="7:8">
      <c r="G13190">
        <v>80.4931640625</v>
      </c>
      <c r="H13190">
        <v>3.751587496706781E-06</v>
      </c>
    </row>
    <row r="13191" spans="7:8">
      <c r="G13191">
        <v>80.499267578125</v>
      </c>
      <c r="H13191">
        <v>4.0231654305398785E-06</v>
      </c>
    </row>
    <row r="13192" spans="7:8">
      <c r="G13192">
        <v>80.50537109375</v>
      </c>
      <c r="H13192">
        <v>4.5337698896482276E-06</v>
      </c>
    </row>
    <row r="13193" spans="7:8">
      <c r="G13193">
        <v>80.511474609375</v>
      </c>
      <c r="H13193">
        <v>5.0171288935367337E-06</v>
      </c>
    </row>
    <row r="13194" spans="7:8">
      <c r="G13194">
        <v>80.517578125</v>
      </c>
      <c r="H13194">
        <v>5.3564803136777343E-06</v>
      </c>
    </row>
    <row r="13195" spans="7:8">
      <c r="G13195">
        <v>80.523681640625</v>
      </c>
      <c r="H13195">
        <v>5.56459023394068E-06</v>
      </c>
    </row>
    <row r="13196" spans="7:8">
      <c r="G13196">
        <v>80.52978515625</v>
      </c>
      <c r="H13196">
        <v>5.6702395745908708E-06</v>
      </c>
    </row>
    <row r="13197" spans="7:8">
      <c r="G13197">
        <v>80.535888671875</v>
      </c>
      <c r="H13197">
        <v>5.6324588951948891E-06</v>
      </c>
    </row>
    <row r="13198" spans="7:8">
      <c r="G13198">
        <v>80.5419921875</v>
      </c>
      <c r="H13198">
        <v>5.3621404537458489E-06</v>
      </c>
    </row>
    <row r="13199" spans="7:8">
      <c r="G13199">
        <v>80.548095703125</v>
      </c>
      <c r="H13199">
        <v>4.8336004939577662E-06</v>
      </c>
    </row>
    <row r="13200" spans="7:8">
      <c r="G13200">
        <v>80.55419921875</v>
      </c>
      <c r="H13200">
        <v>4.20776996714061E-06</v>
      </c>
    </row>
    <row r="13201" spans="7:8">
      <c r="G13201">
        <v>80.560302734375</v>
      </c>
      <c r="H13201">
        <v>3.8641994028093675E-06</v>
      </c>
    </row>
    <row r="13202" spans="7:8">
      <c r="G13202">
        <v>80.56640625</v>
      </c>
      <c r="H13202">
        <v>4.0898386085302821E-06</v>
      </c>
    </row>
    <row r="13203" spans="7:8">
      <c r="G13203">
        <v>80.572509765625</v>
      </c>
      <c r="H13203">
        <v>4.6491131307013086E-06</v>
      </c>
    </row>
    <row r="13204" spans="7:8">
      <c r="G13204">
        <v>80.57861328125</v>
      </c>
      <c r="H13204">
        <v>5.0887074220444541E-06</v>
      </c>
    </row>
    <row r="13205" spans="7:8">
      <c r="G13205">
        <v>80.584716796875</v>
      </c>
      <c r="H13205">
        <v>5.1592236590835454E-06</v>
      </c>
    </row>
    <row r="13206" spans="7:8">
      <c r="G13206">
        <v>80.5908203125</v>
      </c>
      <c r="H13206">
        <v>4.8950873768791659E-06</v>
      </c>
    </row>
    <row r="13207" spans="7:8">
      <c r="G13207">
        <v>80.596923828125</v>
      </c>
      <c r="H13207">
        <v>4.5669724355870189E-06</v>
      </c>
    </row>
    <row r="13208" spans="7:8">
      <c r="G13208">
        <v>80.60302734375</v>
      </c>
      <c r="H13208">
        <v>4.5019216745868487E-06</v>
      </c>
    </row>
    <row r="13209" spans="7:8">
      <c r="G13209">
        <v>80.609130859375</v>
      </c>
      <c r="H13209">
        <v>4.7689202720029274E-06</v>
      </c>
    </row>
    <row r="13210" spans="7:8">
      <c r="G13210">
        <v>80.615234375</v>
      </c>
      <c r="H13210">
        <v>5.1389602076227433E-06</v>
      </c>
    </row>
    <row r="13211" spans="7:8">
      <c r="G13211">
        <v>80.621337890625</v>
      </c>
      <c r="H13211">
        <v>5.3877062857806424E-06</v>
      </c>
    </row>
    <row r="13212" spans="7:8">
      <c r="G13212">
        <v>80.62744140625</v>
      </c>
      <c r="H13212">
        <v>5.459629858187439E-06</v>
      </c>
    </row>
    <row r="13213" spans="7:8">
      <c r="G13213">
        <v>80.633544921875</v>
      </c>
      <c r="H13213">
        <v>5.4101532751153705E-06</v>
      </c>
    </row>
    <row r="13214" spans="7:8">
      <c r="G13214">
        <v>80.6396484375</v>
      </c>
      <c r="H13214">
        <v>5.2749398901730367E-06</v>
      </c>
    </row>
    <row r="13215" spans="7:8">
      <c r="G13215">
        <v>80.645751953125</v>
      </c>
      <c r="H13215">
        <v>5.01563537636876E-06</v>
      </c>
    </row>
    <row r="13216" spans="7:8">
      <c r="G13216">
        <v>80.65185546875</v>
      </c>
      <c r="H13216">
        <v>4.6197413468224163E-06</v>
      </c>
    </row>
    <row r="13217" spans="7:8">
      <c r="G13217">
        <v>80.657958984375</v>
      </c>
      <c r="H13217">
        <v>4.274694099491184E-06</v>
      </c>
    </row>
    <row r="13218" spans="7:8">
      <c r="G13218">
        <v>80.6640625</v>
      </c>
      <c r="H13218">
        <v>4.3762410309914619E-06</v>
      </c>
    </row>
    <row r="13219" spans="7:8">
      <c r="G13219">
        <v>80.670166015625</v>
      </c>
      <c r="H13219">
        <v>5.0790123648045114E-06</v>
      </c>
    </row>
    <row r="13220" spans="7:8">
      <c r="G13220">
        <v>80.67626953125</v>
      </c>
      <c r="H13220">
        <v>6.0167406249446919E-06</v>
      </c>
    </row>
    <row r="13221" spans="7:8">
      <c r="G13221">
        <v>80.682373046875</v>
      </c>
      <c r="H13221">
        <v>6.7183271606041259E-06</v>
      </c>
    </row>
    <row r="13222" spans="7:8">
      <c r="G13222">
        <v>80.6884765625</v>
      </c>
      <c r="H13222">
        <v>6.9164836894363086E-06</v>
      </c>
    </row>
    <row r="13223" spans="7:8">
      <c r="G13223">
        <v>80.694580078125</v>
      </c>
      <c r="H13223">
        <v>6.60595223862733E-06</v>
      </c>
    </row>
    <row r="13224" spans="7:8">
      <c r="G13224">
        <v>80.70068359375</v>
      </c>
      <c r="H13224">
        <v>6.0127305445967287E-06</v>
      </c>
    </row>
    <row r="13225" spans="7:8">
      <c r="G13225">
        <v>80.706787109375</v>
      </c>
      <c r="H13225">
        <v>5.4659789644125569E-06</v>
      </c>
    </row>
    <row r="13226" spans="7:8">
      <c r="G13226">
        <v>80.712890625</v>
      </c>
      <c r="H13226">
        <v>5.1530685627705026E-06</v>
      </c>
    </row>
    <row r="13227" spans="7:8">
      <c r="G13227">
        <v>80.718994140625</v>
      </c>
      <c r="H13227">
        <v>4.9793694538810932E-06</v>
      </c>
    </row>
    <row r="13228" spans="7:8">
      <c r="G13228">
        <v>80.72509765625</v>
      </c>
      <c r="H13228">
        <v>4.7923707369582067E-06</v>
      </c>
    </row>
    <row r="13229" spans="7:8">
      <c r="G13229">
        <v>80.731201171875</v>
      </c>
      <c r="H13229">
        <v>4.68166190641498E-06</v>
      </c>
    </row>
    <row r="13230" spans="7:8">
      <c r="G13230">
        <v>80.7373046875</v>
      </c>
      <c r="H13230">
        <v>4.9276967642149447E-06</v>
      </c>
    </row>
    <row r="13231" spans="7:8">
      <c r="G13231">
        <v>80.743408203125</v>
      </c>
      <c r="H13231">
        <v>5.5649912547014042E-06</v>
      </c>
    </row>
    <row r="13232" spans="7:8">
      <c r="G13232">
        <v>80.74951171875</v>
      </c>
      <c r="H13232">
        <v>6.225996823774262E-06</v>
      </c>
    </row>
    <row r="13233" spans="7:8">
      <c r="G13233">
        <v>80.755615234375</v>
      </c>
      <c r="H13233">
        <v>6.4943279837379929E-06</v>
      </c>
    </row>
    <row r="13234" spans="7:8">
      <c r="G13234">
        <v>80.76171875</v>
      </c>
      <c r="H13234">
        <v>6.1895961545306816E-06</v>
      </c>
    </row>
    <row r="13235" spans="7:8">
      <c r="G13235">
        <v>80.767822265625</v>
      </c>
      <c r="H13235">
        <v>5.4784604312830296E-06</v>
      </c>
    </row>
    <row r="13236" spans="7:8">
      <c r="G13236">
        <v>80.77392578125</v>
      </c>
      <c r="H13236">
        <v>4.8845867090237938E-06</v>
      </c>
    </row>
    <row r="13237" spans="7:8">
      <c r="G13237">
        <v>80.780029296875</v>
      </c>
      <c r="H13237">
        <v>4.9508024401132225E-06</v>
      </c>
    </row>
    <row r="13238" spans="7:8">
      <c r="G13238">
        <v>80.7861328125</v>
      </c>
      <c r="H13238">
        <v>5.5441727807370315E-06</v>
      </c>
    </row>
    <row r="13239" spans="7:8">
      <c r="G13239">
        <v>80.792236328125</v>
      </c>
      <c r="H13239">
        <v>6.07840944508535E-06</v>
      </c>
    </row>
    <row r="13240" spans="7:8">
      <c r="G13240">
        <v>80.79833984375</v>
      </c>
      <c r="H13240">
        <v>6.2182120351804457E-06</v>
      </c>
    </row>
    <row r="13241" spans="7:8">
      <c r="G13241">
        <v>80.804443359375</v>
      </c>
      <c r="H13241">
        <v>6.0427609693793041E-06</v>
      </c>
    </row>
    <row r="13242" spans="7:8">
      <c r="G13242">
        <v>80.810546875</v>
      </c>
      <c r="H13242">
        <v>5.89597124723402E-06</v>
      </c>
    </row>
    <row r="13243" spans="7:8">
      <c r="G13243">
        <v>80.816650390625</v>
      </c>
      <c r="H13243">
        <v>6.0136520002754552E-06</v>
      </c>
    </row>
    <row r="13244" spans="7:8">
      <c r="G13244">
        <v>80.82275390625</v>
      </c>
      <c r="H13244">
        <v>6.2172119030510524E-06</v>
      </c>
    </row>
    <row r="13245" spans="7:8">
      <c r="G13245">
        <v>80.828857421875</v>
      </c>
      <c r="H13245">
        <v>6.1287289372508375E-06</v>
      </c>
    </row>
    <row r="13246" spans="7:8">
      <c r="G13246">
        <v>80.8349609375</v>
      </c>
      <c r="H13246">
        <v>5.5815111337322705E-06</v>
      </c>
    </row>
    <row r="13247" spans="7:8">
      <c r="G13247">
        <v>80.841064453125</v>
      </c>
      <c r="H13247">
        <v>4.8500214087090342E-06</v>
      </c>
    </row>
    <row r="13248" spans="7:8">
      <c r="G13248">
        <v>80.84716796875</v>
      </c>
      <c r="H13248">
        <v>4.6130198251214746E-06</v>
      </c>
    </row>
    <row r="13249" spans="7:8">
      <c r="G13249">
        <v>80.853271484375</v>
      </c>
      <c r="H13249">
        <v>5.1876370576978681E-06</v>
      </c>
    </row>
    <row r="13250" spans="7:8">
      <c r="G13250">
        <v>80.859375</v>
      </c>
      <c r="H13250">
        <v>5.9621054149264893E-06</v>
      </c>
    </row>
    <row r="13251" spans="7:8">
      <c r="G13251">
        <v>80.865478515625</v>
      </c>
      <c r="H13251">
        <v>6.2399282071880834E-06</v>
      </c>
    </row>
    <row r="13252" spans="7:8">
      <c r="G13252">
        <v>80.87158203125</v>
      </c>
      <c r="H13252">
        <v>5.769985572900587E-06</v>
      </c>
    </row>
    <row r="13253" spans="7:8">
      <c r="G13253">
        <v>80.877685546875</v>
      </c>
      <c r="H13253">
        <v>4.833009547453433E-06</v>
      </c>
    </row>
    <row r="13254" spans="7:8">
      <c r="G13254">
        <v>80.8837890625</v>
      </c>
      <c r="H13254">
        <v>4.2791282053913122E-06</v>
      </c>
    </row>
    <row r="13255" spans="7:8">
      <c r="G13255">
        <v>80.889892578125</v>
      </c>
      <c r="H13255">
        <v>4.7970274796515448E-06</v>
      </c>
    </row>
    <row r="13256" spans="7:8">
      <c r="G13256">
        <v>80.89599609375</v>
      </c>
      <c r="H13256">
        <v>5.7433541628647735E-06</v>
      </c>
    </row>
    <row r="13257" spans="7:8">
      <c r="G13257">
        <v>80.902099609375</v>
      </c>
      <c r="H13257">
        <v>6.1900389785278122E-06</v>
      </c>
    </row>
    <row r="13258" spans="7:8">
      <c r="G13258">
        <v>80.908203125</v>
      </c>
      <c r="H13258">
        <v>5.7498158517267962E-06</v>
      </c>
    </row>
    <row r="13259" spans="7:8">
      <c r="G13259">
        <v>80.914306640625</v>
      </c>
      <c r="H13259">
        <v>4.6085968764076968E-06</v>
      </c>
    </row>
    <row r="13260" spans="7:8">
      <c r="G13260">
        <v>80.92041015625</v>
      </c>
      <c r="H13260">
        <v>3.6657990582254097E-06</v>
      </c>
    </row>
    <row r="13261" spans="7:8">
      <c r="G13261">
        <v>80.926513671875</v>
      </c>
      <c r="H13261">
        <v>4.1245786357571348E-06</v>
      </c>
    </row>
    <row r="13262" spans="7:8">
      <c r="G13262">
        <v>80.9326171875</v>
      </c>
      <c r="H13262">
        <v>5.4019037125497106E-06</v>
      </c>
    </row>
    <row r="13263" spans="7:8">
      <c r="G13263">
        <v>80.938720703125</v>
      </c>
      <c r="H13263">
        <v>6.2993290140729206E-06</v>
      </c>
    </row>
    <row r="13264" spans="7:8">
      <c r="G13264">
        <v>80.94482421875</v>
      </c>
      <c r="H13264">
        <v>6.3654100114020663E-06</v>
      </c>
    </row>
    <row r="13265" spans="7:8">
      <c r="G13265">
        <v>80.950927734375</v>
      </c>
      <c r="H13265">
        <v>5.7842325630328387E-06</v>
      </c>
    </row>
    <row r="13266" spans="7:8">
      <c r="G13266">
        <v>80.95703125</v>
      </c>
      <c r="H13266">
        <v>5.2965094801318937E-06</v>
      </c>
    </row>
    <row r="13267" spans="7:8">
      <c r="G13267">
        <v>80.963134765625</v>
      </c>
      <c r="H13267">
        <v>5.6660427263091E-06</v>
      </c>
    </row>
    <row r="13268" spans="7:8">
      <c r="G13268">
        <v>80.96923828125</v>
      </c>
      <c r="H13268">
        <v>6.6144406278828928E-06</v>
      </c>
    </row>
    <row r="13269" spans="7:8">
      <c r="G13269">
        <v>80.975341796875</v>
      </c>
      <c r="H13269">
        <v>7.2696001154350271E-06</v>
      </c>
    </row>
    <row r="13270" spans="7:8">
      <c r="G13270">
        <v>80.9814453125</v>
      </c>
      <c r="H13270">
        <v>7.0931949341564713E-06</v>
      </c>
    </row>
    <row r="13271" spans="7:8">
      <c r="G13271">
        <v>80.987548828125</v>
      </c>
      <c r="H13271">
        <v>6.0476563006217739E-06</v>
      </c>
    </row>
    <row r="13272" spans="7:8">
      <c r="G13272">
        <v>80.99365234375</v>
      </c>
      <c r="H13272">
        <v>4.6022098227729235E-06</v>
      </c>
    </row>
    <row r="13273" spans="7:8">
      <c r="G13273">
        <v>80.999755859375</v>
      </c>
      <c r="H13273">
        <v>3.769676097312266E-06</v>
      </c>
    </row>
    <row r="13274" spans="7:8">
      <c r="G13274">
        <v>81.005859375</v>
      </c>
      <c r="H13274">
        <v>4.2088770480062784E-06</v>
      </c>
    </row>
    <row r="13275" spans="7:8">
      <c r="G13275">
        <v>81.011962890625</v>
      </c>
      <c r="H13275">
        <v>5.0035315360743776E-06</v>
      </c>
    </row>
    <row r="13276" spans="7:8">
      <c r="G13276">
        <v>81.01806640625</v>
      </c>
      <c r="H13276">
        <v>5.294311743109591E-06</v>
      </c>
    </row>
    <row r="13277" spans="7:8">
      <c r="G13277">
        <v>81.024169921875</v>
      </c>
      <c r="H13277">
        <v>4.9817211091158931E-06</v>
      </c>
    </row>
    <row r="13278" spans="7:8">
      <c r="G13278">
        <v>81.0302734375</v>
      </c>
      <c r="H13278">
        <v>4.5520722092992359E-06</v>
      </c>
    </row>
    <row r="13279" spans="7:8">
      <c r="G13279">
        <v>81.036376953125</v>
      </c>
      <c r="H13279">
        <v>4.70016184481595E-06</v>
      </c>
    </row>
    <row r="13280" spans="7:8">
      <c r="G13280">
        <v>81.04248046875</v>
      </c>
      <c r="H13280">
        <v>5.4358435163980441E-06</v>
      </c>
    </row>
    <row r="13281" spans="7:8">
      <c r="G13281">
        <v>81.048583984375</v>
      </c>
      <c r="H13281">
        <v>6.1046480687067341E-06</v>
      </c>
    </row>
    <row r="13282" spans="7:8">
      <c r="G13282">
        <v>81.0546875</v>
      </c>
      <c r="H13282">
        <v>6.2151228912566681E-06</v>
      </c>
    </row>
    <row r="13283" spans="7:8">
      <c r="G13283">
        <v>81.060791015625</v>
      </c>
      <c r="H13283">
        <v>5.6920388798027789E-06</v>
      </c>
    </row>
    <row r="13284" spans="7:8">
      <c r="G13284">
        <v>81.06689453125</v>
      </c>
      <c r="H13284">
        <v>4.8500281639850713E-06</v>
      </c>
    </row>
    <row r="13285" spans="7:8">
      <c r="G13285">
        <v>81.072998046875</v>
      </c>
      <c r="H13285">
        <v>4.2673198208978E-06</v>
      </c>
    </row>
    <row r="13286" spans="7:8">
      <c r="G13286">
        <v>81.0791015625</v>
      </c>
      <c r="H13286">
        <v>4.3002312683964854E-06</v>
      </c>
    </row>
    <row r="13287" spans="7:8">
      <c r="G13287">
        <v>81.085205078125</v>
      </c>
      <c r="H13287">
        <v>4.6225201052846562E-06</v>
      </c>
    </row>
    <row r="13288" spans="7:8">
      <c r="G13288">
        <v>81.09130859375</v>
      </c>
      <c r="H13288">
        <v>4.7701787693634272E-06</v>
      </c>
    </row>
    <row r="13289" spans="7:8">
      <c r="G13289">
        <v>81.097412109375</v>
      </c>
      <c r="H13289">
        <v>4.66955920241748E-06</v>
      </c>
    </row>
    <row r="13290" spans="7:8">
      <c r="G13290">
        <v>81.103515625</v>
      </c>
      <c r="H13290">
        <v>4.6163404109181024E-06</v>
      </c>
    </row>
    <row r="13291" spans="7:8">
      <c r="G13291">
        <v>81.109619140625</v>
      </c>
      <c r="H13291">
        <v>4.924338388917182E-06</v>
      </c>
    </row>
    <row r="13292" spans="7:8">
      <c r="G13292">
        <v>81.11572265625</v>
      </c>
      <c r="H13292">
        <v>5.5084771994304146E-06</v>
      </c>
    </row>
    <row r="13293" spans="7:8">
      <c r="G13293">
        <v>81.121826171875</v>
      </c>
      <c r="H13293">
        <v>6.0109763275945052E-06</v>
      </c>
    </row>
    <row r="13294" spans="7:8">
      <c r="G13294">
        <v>81.1279296875</v>
      </c>
      <c r="H13294">
        <v>6.1835330001449981E-06</v>
      </c>
    </row>
    <row r="13295" spans="7:8">
      <c r="G13295">
        <v>81.134033203125</v>
      </c>
      <c r="H13295">
        <v>6.0317861264474929E-06</v>
      </c>
    </row>
    <row r="13296" spans="7:8">
      <c r="G13296">
        <v>81.14013671875</v>
      </c>
      <c r="H13296">
        <v>5.7690501509653789E-06</v>
      </c>
    </row>
    <row r="13297" spans="7:8">
      <c r="G13297">
        <v>81.146240234375</v>
      </c>
      <c r="H13297">
        <v>5.6368744107894909E-06</v>
      </c>
    </row>
    <row r="13298" spans="7:8">
      <c r="G13298">
        <v>81.15234375</v>
      </c>
      <c r="H13298">
        <v>5.67453009487645E-06</v>
      </c>
    </row>
    <row r="13299" spans="7:8">
      <c r="G13299">
        <v>81.158447265625</v>
      </c>
      <c r="H13299">
        <v>5.6928613561820047E-06</v>
      </c>
    </row>
    <row r="13300" spans="7:8">
      <c r="G13300">
        <v>81.16455078125</v>
      </c>
      <c r="H13300">
        <v>5.4836863211812968E-06</v>
      </c>
    </row>
    <row r="13301" spans="7:8">
      <c r="G13301">
        <v>81.170654296875</v>
      </c>
      <c r="H13301">
        <v>4.9931382146105367E-06</v>
      </c>
    </row>
    <row r="13302" spans="7:8">
      <c r="G13302">
        <v>81.1767578125</v>
      </c>
      <c r="H13302">
        <v>4.3647822540880079E-06</v>
      </c>
    </row>
    <row r="13303" spans="7:8">
      <c r="G13303">
        <v>81.182861328125</v>
      </c>
      <c r="H13303">
        <v>3.8927150350428866E-06</v>
      </c>
    </row>
    <row r="13304" spans="7:8">
      <c r="G13304">
        <v>81.18896484375</v>
      </c>
      <c r="H13304">
        <v>3.834946324395158E-06</v>
      </c>
    </row>
    <row r="13305" spans="7:8">
      <c r="G13305">
        <v>81.195068359375</v>
      </c>
      <c r="H13305">
        <v>4.1467457995664391E-06</v>
      </c>
    </row>
    <row r="13306" spans="7:8">
      <c r="G13306">
        <v>81.201171875</v>
      </c>
      <c r="H13306">
        <v>4.5552947305044754E-06</v>
      </c>
    </row>
    <row r="13307" spans="7:8">
      <c r="G13307">
        <v>81.207275390625</v>
      </c>
      <c r="H13307">
        <v>4.8366790452571193E-06</v>
      </c>
    </row>
    <row r="13308" spans="7:8">
      <c r="G13308">
        <v>81.21337890625</v>
      </c>
      <c r="H13308">
        <v>4.9065845822485363E-06</v>
      </c>
    </row>
    <row r="13309" spans="7:8">
      <c r="G13309">
        <v>81.219482421875</v>
      </c>
      <c r="H13309">
        <v>4.8067088921651432E-06</v>
      </c>
    </row>
    <row r="13310" spans="7:8">
      <c r="G13310">
        <v>81.2255859375</v>
      </c>
      <c r="H13310">
        <v>4.6750002459599044E-06</v>
      </c>
    </row>
    <row r="13311" spans="7:8">
      <c r="G13311">
        <v>81.231689453125</v>
      </c>
      <c r="H13311">
        <v>4.67264705554143E-06</v>
      </c>
    </row>
    <row r="13312" spans="7:8">
      <c r="G13312">
        <v>81.23779296875</v>
      </c>
      <c r="H13312">
        <v>4.8581051717058143E-06</v>
      </c>
    </row>
    <row r="13313" spans="7:8">
      <c r="G13313">
        <v>81.243896484375</v>
      </c>
      <c r="H13313">
        <v>5.1361268181887904E-06</v>
      </c>
    </row>
    <row r="13314" spans="7:8">
      <c r="G13314">
        <v>81.25</v>
      </c>
      <c r="H13314">
        <v>5.3696477300276162E-06</v>
      </c>
    </row>
    <row r="13315" spans="7:8">
      <c r="G13315">
        <v>81.256103515625</v>
      </c>
      <c r="H13315">
        <v>5.5211677140873E-06</v>
      </c>
    </row>
    <row r="13316" spans="7:8">
      <c r="G13316">
        <v>81.26220703125</v>
      </c>
      <c r="H13316">
        <v>5.6892274637147153E-06</v>
      </c>
    </row>
    <row r="13317" spans="7:8">
      <c r="G13317">
        <v>81.268310546875</v>
      </c>
      <c r="H13317">
        <v>6.0013312550985142E-06</v>
      </c>
    </row>
    <row r="13318" spans="7:8">
      <c r="G13318">
        <v>81.2744140625</v>
      </c>
      <c r="H13318">
        <v>6.4424033643961169E-06</v>
      </c>
    </row>
    <row r="13319" spans="7:8">
      <c r="G13319">
        <v>81.280517578125</v>
      </c>
      <c r="H13319">
        <v>6.8243084680823458E-06</v>
      </c>
    </row>
    <row r="13320" spans="7:8">
      <c r="G13320">
        <v>81.28662109375</v>
      </c>
      <c r="H13320">
        <v>6.9343633641801721E-06</v>
      </c>
    </row>
    <row r="13321" spans="7:8">
      <c r="G13321">
        <v>81.292724609375</v>
      </c>
      <c r="H13321">
        <v>6.69623361419029E-06</v>
      </c>
    </row>
    <row r="13322" spans="7:8">
      <c r="G13322">
        <v>81.298828125</v>
      </c>
      <c r="H13322">
        <v>6.2438659651608047E-06</v>
      </c>
    </row>
    <row r="13323" spans="7:8">
      <c r="G13323">
        <v>81.304931640625</v>
      </c>
      <c r="H13323">
        <v>5.8648626125608331E-06</v>
      </c>
    </row>
    <row r="13324" spans="7:8">
      <c r="G13324">
        <v>81.31103515625</v>
      </c>
      <c r="H13324">
        <v>5.7609970592231593E-06</v>
      </c>
    </row>
    <row r="13325" spans="7:8">
      <c r="G13325">
        <v>81.317138671875</v>
      </c>
      <c r="H13325">
        <v>5.8098257898212477E-06</v>
      </c>
    </row>
    <row r="13326" spans="7:8">
      <c r="G13326">
        <v>81.3232421875</v>
      </c>
      <c r="H13326">
        <v>5.700874025300767E-06</v>
      </c>
    </row>
    <row r="13327" spans="7:8">
      <c r="G13327">
        <v>81.329345703125</v>
      </c>
      <c r="H13327">
        <v>5.2855663105739485E-06</v>
      </c>
    </row>
    <row r="13328" spans="7:8">
      <c r="G13328">
        <v>81.33544921875</v>
      </c>
      <c r="H13328">
        <v>4.8083940634164155E-06</v>
      </c>
    </row>
    <row r="13329" spans="7:8">
      <c r="G13329">
        <v>81.341552734375</v>
      </c>
      <c r="H13329">
        <v>4.8618546444528308E-06</v>
      </c>
    </row>
    <row r="13330" spans="7:8">
      <c r="G13330">
        <v>81.34765625</v>
      </c>
      <c r="H13330">
        <v>5.6987856281177938E-06</v>
      </c>
    </row>
    <row r="13331" spans="7:8">
      <c r="G13331">
        <v>81.353759765625</v>
      </c>
      <c r="H13331">
        <v>6.8080392650657529E-06</v>
      </c>
    </row>
    <row r="13332" spans="7:8">
      <c r="G13332">
        <v>81.35986328125</v>
      </c>
      <c r="H13332">
        <v>7.5585970085498693E-06</v>
      </c>
    </row>
    <row r="13333" spans="7:8">
      <c r="G13333">
        <v>81.365966796875</v>
      </c>
      <c r="H13333">
        <v>7.5911544186045493E-06</v>
      </c>
    </row>
    <row r="13334" spans="7:8">
      <c r="G13334">
        <v>81.3720703125</v>
      </c>
      <c r="H13334">
        <v>6.8528920820925417E-06</v>
      </c>
    </row>
    <row r="13335" spans="7:8">
      <c r="G13335">
        <v>81.378173828125</v>
      </c>
      <c r="H13335">
        <v>5.5893192166570513E-06</v>
      </c>
    </row>
    <row r="13336" spans="7:8">
      <c r="G13336">
        <v>81.38427734375</v>
      </c>
      <c r="H13336">
        <v>4.3701885068841005E-06</v>
      </c>
    </row>
    <row r="13337" spans="7:8">
      <c r="G13337">
        <v>81.390380859375</v>
      </c>
      <c r="H13337">
        <v>4.0087563689644213E-06</v>
      </c>
    </row>
    <row r="13338" spans="7:8">
      <c r="G13338">
        <v>81.396484375</v>
      </c>
      <c r="H13338">
        <v>4.6936771055630108E-06</v>
      </c>
    </row>
    <row r="13339" spans="7:8">
      <c r="G13339">
        <v>81.402587890625</v>
      </c>
      <c r="H13339">
        <v>5.729040152444481E-06</v>
      </c>
    </row>
    <row r="13340" spans="7:8">
      <c r="G13340">
        <v>81.40869140625</v>
      </c>
      <c r="H13340">
        <v>6.6046710337017354E-06</v>
      </c>
    </row>
    <row r="13341" spans="7:8">
      <c r="G13341">
        <v>81.414794921875</v>
      </c>
      <c r="H13341">
        <v>7.1424910936364212E-06</v>
      </c>
    </row>
    <row r="13342" spans="7:8">
      <c r="G13342">
        <v>81.4208984375</v>
      </c>
      <c r="H13342">
        <v>7.2818812358770504E-06</v>
      </c>
    </row>
    <row r="13343" spans="7:8">
      <c r="G13343">
        <v>81.427001953125</v>
      </c>
      <c r="H13343">
        <v>6.9775757468398042E-06</v>
      </c>
    </row>
    <row r="13344" spans="7:8">
      <c r="G13344">
        <v>81.43310546875</v>
      </c>
      <c r="H13344">
        <v>6.2136345406261848E-06</v>
      </c>
    </row>
    <row r="13345" spans="7:8">
      <c r="G13345">
        <v>81.439208984375</v>
      </c>
      <c r="H13345">
        <v>5.0925091353969736E-06</v>
      </c>
    </row>
    <row r="13346" spans="7:8">
      <c r="G13346">
        <v>81.4453125</v>
      </c>
      <c r="H13346">
        <v>3.9673387056566989E-06</v>
      </c>
    </row>
    <row r="13347" spans="7:8">
      <c r="G13347">
        <v>81.451416015625</v>
      </c>
      <c r="H13347">
        <v>3.501914877724812E-06</v>
      </c>
    </row>
    <row r="13348" spans="7:8">
      <c r="G13348">
        <v>81.45751953125</v>
      </c>
      <c r="H13348">
        <v>3.9804775900257969E-06</v>
      </c>
    </row>
    <row r="13349" spans="7:8">
      <c r="G13349">
        <v>81.463623046875</v>
      </c>
      <c r="H13349">
        <v>4.7440144870425333E-06</v>
      </c>
    </row>
    <row r="13350" spans="7:8">
      <c r="G13350">
        <v>81.4697265625</v>
      </c>
      <c r="H13350">
        <v>5.1965440916846026E-06</v>
      </c>
    </row>
    <row r="13351" spans="7:8">
      <c r="G13351">
        <v>81.475830078125</v>
      </c>
      <c r="H13351">
        <v>5.1883297821756617E-06</v>
      </c>
    </row>
    <row r="13352" spans="7:8">
      <c r="G13352">
        <v>81.48193359375</v>
      </c>
      <c r="H13352">
        <v>4.9189418595175032E-06</v>
      </c>
    </row>
    <row r="13353" spans="7:8">
      <c r="G13353">
        <v>81.488037109375</v>
      </c>
      <c r="H13353">
        <v>4.7786589351692731E-06</v>
      </c>
    </row>
    <row r="13354" spans="7:8">
      <c r="G13354">
        <v>81.494140625</v>
      </c>
      <c r="H13354">
        <v>4.9993930437697872E-06</v>
      </c>
    </row>
    <row r="13355" spans="7:8">
      <c r="G13355">
        <v>81.500244140625</v>
      </c>
      <c r="H13355">
        <v>5.3996338246344012E-06</v>
      </c>
    </row>
    <row r="13356" spans="7:8">
      <c r="G13356">
        <v>81.50634765625</v>
      </c>
      <c r="H13356">
        <v>5.6462860885857775E-06</v>
      </c>
    </row>
    <row r="13357" spans="7:8">
      <c r="G13357">
        <v>81.512451171875</v>
      </c>
      <c r="H13357">
        <v>5.5807320317252741E-06</v>
      </c>
    </row>
    <row r="13358" spans="7:8">
      <c r="G13358">
        <v>81.5185546875</v>
      </c>
      <c r="H13358">
        <v>5.2887227392297842E-06</v>
      </c>
    </row>
    <row r="13359" spans="7:8">
      <c r="G13359">
        <v>81.524658203125</v>
      </c>
      <c r="H13359">
        <v>5.0002150867720111E-06</v>
      </c>
    </row>
    <row r="13360" spans="7:8">
      <c r="G13360">
        <v>81.53076171875</v>
      </c>
      <c r="H13360">
        <v>4.8802110070907063E-06</v>
      </c>
    </row>
    <row r="13361" spans="7:8">
      <c r="G13361">
        <v>81.536865234375</v>
      </c>
      <c r="H13361">
        <v>4.87898768241849E-06</v>
      </c>
    </row>
    <row r="13362" spans="7:8">
      <c r="G13362">
        <v>81.54296875</v>
      </c>
      <c r="H13362">
        <v>4.84915701550606E-06</v>
      </c>
    </row>
    <row r="13363" spans="7:8">
      <c r="G13363">
        <v>81.549072265625</v>
      </c>
      <c r="H13363">
        <v>4.7608018924753141E-06</v>
      </c>
    </row>
    <row r="13364" spans="7:8">
      <c r="G13364">
        <v>81.55517578125</v>
      </c>
      <c r="H13364">
        <v>4.7415217957270827E-06</v>
      </c>
    </row>
    <row r="13365" spans="7:8">
      <c r="G13365">
        <v>81.561279296875</v>
      </c>
      <c r="H13365">
        <v>4.9029015279300577E-06</v>
      </c>
    </row>
    <row r="13366" spans="7:8">
      <c r="G13366">
        <v>81.5673828125</v>
      </c>
      <c r="H13366">
        <v>5.1582629896249686E-06</v>
      </c>
    </row>
    <row r="13367" spans="7:8">
      <c r="G13367">
        <v>81.573486328125</v>
      </c>
      <c r="H13367">
        <v>5.2957158630105765E-06</v>
      </c>
    </row>
    <row r="13368" spans="7:8">
      <c r="G13368">
        <v>81.57958984375</v>
      </c>
      <c r="H13368">
        <v>5.1926227152195073E-06</v>
      </c>
    </row>
    <row r="13369" spans="7:8">
      <c r="G13369">
        <v>81.585693359375</v>
      </c>
      <c r="H13369">
        <v>4.9409132728978577E-06</v>
      </c>
    </row>
    <row r="13370" spans="7:8">
      <c r="G13370">
        <v>81.591796875</v>
      </c>
      <c r="H13370">
        <v>4.8116349521798509E-06</v>
      </c>
    </row>
    <row r="13371" spans="7:8">
      <c r="G13371">
        <v>81.597900390625</v>
      </c>
      <c r="H13371">
        <v>5.0091429195405717E-06</v>
      </c>
    </row>
    <row r="13372" spans="7:8">
      <c r="G13372">
        <v>81.60400390625</v>
      </c>
      <c r="H13372">
        <v>5.4209047019929768E-06</v>
      </c>
    </row>
    <row r="13373" spans="7:8">
      <c r="G13373">
        <v>81.610107421875</v>
      </c>
      <c r="H13373">
        <v>5.7485533564214346E-06</v>
      </c>
    </row>
    <row r="13374" spans="7:8">
      <c r="G13374">
        <v>81.6162109375</v>
      </c>
      <c r="H13374">
        <v>5.7840335170307189E-06</v>
      </c>
    </row>
    <row r="13375" spans="7:8">
      <c r="G13375">
        <v>81.622314453125</v>
      </c>
      <c r="H13375">
        <v>5.5159253559008777E-06</v>
      </c>
    </row>
    <row r="13376" spans="7:8">
      <c r="G13376">
        <v>81.62841796875</v>
      </c>
      <c r="H13376">
        <v>5.1049130129249517E-06</v>
      </c>
    </row>
    <row r="13377" spans="7:8">
      <c r="G13377">
        <v>81.634521484375</v>
      </c>
      <c r="H13377">
        <v>4.7865889916482339E-06</v>
      </c>
    </row>
    <row r="13378" spans="7:8">
      <c r="G13378">
        <v>81.640625</v>
      </c>
      <c r="H13378">
        <v>4.724905307094114E-06</v>
      </c>
    </row>
    <row r="13379" spans="7:8">
      <c r="G13379">
        <v>81.646728515625</v>
      </c>
      <c r="H13379">
        <v>4.920950030279643E-06</v>
      </c>
    </row>
    <row r="13380" spans="7:8">
      <c r="G13380">
        <v>81.65283203125</v>
      </c>
      <c r="H13380">
        <v>5.2762345820956087E-06</v>
      </c>
    </row>
    <row r="13381" spans="7:8">
      <c r="G13381">
        <v>81.658935546875</v>
      </c>
      <c r="H13381">
        <v>5.6850974333686587E-06</v>
      </c>
    </row>
    <row r="13382" spans="7:8">
      <c r="G13382">
        <v>81.6650390625</v>
      </c>
      <c r="H13382">
        <v>6.0436002141928594E-06</v>
      </c>
    </row>
    <row r="13383" spans="7:8">
      <c r="G13383">
        <v>81.671142578125</v>
      </c>
      <c r="H13383">
        <v>6.24204360349336E-06</v>
      </c>
    </row>
    <row r="13384" spans="7:8">
      <c r="G13384">
        <v>81.67724609375</v>
      </c>
      <c r="H13384">
        <v>6.201810825869444E-06</v>
      </c>
    </row>
    <row r="13385" spans="7:8">
      <c r="G13385">
        <v>81.683349609375</v>
      </c>
      <c r="H13385">
        <v>5.9334245363929291E-06</v>
      </c>
    </row>
    <row r="13386" spans="7:8">
      <c r="G13386">
        <v>81.689453125</v>
      </c>
      <c r="H13386">
        <v>5.5628100307319344E-06</v>
      </c>
    </row>
    <row r="13387" spans="7:8">
      <c r="G13387">
        <v>81.695556640625</v>
      </c>
      <c r="H13387">
        <v>5.2781478224256073E-06</v>
      </c>
    </row>
    <row r="13388" spans="7:8">
      <c r="G13388">
        <v>81.70166015625</v>
      </c>
      <c r="H13388">
        <v>5.191219616385596E-06</v>
      </c>
    </row>
    <row r="13389" spans="7:8">
      <c r="G13389">
        <v>81.707763671875</v>
      </c>
      <c r="H13389">
        <v>5.2405706974744174E-06</v>
      </c>
    </row>
    <row r="13390" spans="7:8">
      <c r="G13390">
        <v>81.7138671875</v>
      </c>
      <c r="H13390">
        <v>5.2766370282763154E-06</v>
      </c>
    </row>
    <row r="13391" spans="7:8">
      <c r="G13391">
        <v>81.719970703125</v>
      </c>
      <c r="H13391">
        <v>5.2126700222506734E-06</v>
      </c>
    </row>
    <row r="13392" spans="7:8">
      <c r="G13392">
        <v>81.72607421875</v>
      </c>
      <c r="H13392">
        <v>5.0782483016611233E-06</v>
      </c>
    </row>
    <row r="13393" spans="7:8">
      <c r="G13393">
        <v>81.732177734375</v>
      </c>
      <c r="H13393">
        <v>4.9763093245693379E-06</v>
      </c>
    </row>
    <row r="13394" spans="7:8">
      <c r="G13394">
        <v>81.73828125</v>
      </c>
      <c r="H13394">
        <v>5.0128743601735393E-06</v>
      </c>
    </row>
    <row r="13395" spans="7:8">
      <c r="G13395">
        <v>81.744384765625</v>
      </c>
      <c r="H13395">
        <v>5.2551842727512926E-06</v>
      </c>
    </row>
    <row r="13396" spans="7:8">
      <c r="G13396">
        <v>81.75048828125</v>
      </c>
      <c r="H13396">
        <v>5.7113931464744964E-06</v>
      </c>
    </row>
    <row r="13397" spans="7:8">
      <c r="G13397">
        <v>81.756591796875</v>
      </c>
      <c r="H13397">
        <v>6.2962043654015406E-06</v>
      </c>
    </row>
    <row r="13398" spans="7:8">
      <c r="G13398">
        <v>81.7626953125</v>
      </c>
      <c r="H13398">
        <v>6.8168637969474524E-06</v>
      </c>
    </row>
    <row r="13399" spans="7:8">
      <c r="G13399">
        <v>81.768798828125</v>
      </c>
      <c r="H13399">
        <v>7.0300032729658086E-06</v>
      </c>
    </row>
    <row r="13400" spans="7:8">
      <c r="G13400">
        <v>81.77490234375</v>
      </c>
      <c r="H13400">
        <v>6.7488471439916554E-06</v>
      </c>
    </row>
    <row r="13401" spans="7:8">
      <c r="G13401">
        <v>81.781005859375</v>
      </c>
      <c r="H13401">
        <v>5.957529114412481E-06</v>
      </c>
    </row>
    <row r="13402" spans="7:8">
      <c r="G13402">
        <v>81.787109375</v>
      </c>
      <c r="H13402">
        <v>4.91892032179599E-06</v>
      </c>
    </row>
    <row r="13403" spans="7:8">
      <c r="G13403">
        <v>81.793212890625</v>
      </c>
      <c r="H13403">
        <v>4.2322096247393955E-06</v>
      </c>
    </row>
    <row r="13404" spans="7:8">
      <c r="G13404">
        <v>81.79931640625</v>
      </c>
      <c r="H13404">
        <v>4.4148595497647568E-06</v>
      </c>
    </row>
    <row r="13405" spans="7:8">
      <c r="G13405">
        <v>81.805419921875</v>
      </c>
      <c r="H13405">
        <v>5.1067475113420741E-06</v>
      </c>
    </row>
    <row r="13406" spans="7:8">
      <c r="G13406">
        <v>81.8115234375</v>
      </c>
      <c r="H13406">
        <v>5.6229751012559687E-06</v>
      </c>
    </row>
    <row r="13407" spans="7:8">
      <c r="G13407">
        <v>81.817626953125</v>
      </c>
      <c r="H13407">
        <v>5.6640611973203083E-06</v>
      </c>
    </row>
    <row r="13408" spans="7:8">
      <c r="G13408">
        <v>81.82373046875</v>
      </c>
      <c r="H13408">
        <v>5.344292584608943E-06</v>
      </c>
    </row>
    <row r="13409" spans="7:8">
      <c r="G13409">
        <v>81.829833984375</v>
      </c>
      <c r="H13409">
        <v>5.0310469069180688E-06</v>
      </c>
    </row>
    <row r="13410" spans="7:8">
      <c r="G13410">
        <v>81.8359375</v>
      </c>
      <c r="H13410">
        <v>4.98946475031148E-06</v>
      </c>
    </row>
    <row r="13411" spans="7:8">
      <c r="G13411">
        <v>81.842041015625</v>
      </c>
      <c r="H13411">
        <v>5.054941625351363E-06</v>
      </c>
    </row>
    <row r="13412" spans="7:8">
      <c r="G13412">
        <v>81.84814453125</v>
      </c>
      <c r="H13412">
        <v>4.8557723590049648E-06</v>
      </c>
    </row>
    <row r="13413" spans="7:8">
      <c r="G13413">
        <v>81.854248046875</v>
      </c>
      <c r="H13413">
        <v>4.2547266277989149E-06</v>
      </c>
    </row>
    <row r="13414" spans="7:8">
      <c r="G13414">
        <v>81.8603515625</v>
      </c>
      <c r="H13414">
        <v>3.5935171803770339E-06</v>
      </c>
    </row>
    <row r="13415" spans="7:8">
      <c r="G13415">
        <v>81.866455078125</v>
      </c>
      <c r="H13415">
        <v>3.597330011187827E-06</v>
      </c>
    </row>
    <row r="13416" spans="7:8">
      <c r="G13416">
        <v>81.87255859375</v>
      </c>
      <c r="H13416">
        <v>4.33811296987982E-06</v>
      </c>
    </row>
    <row r="13417" spans="7:8">
      <c r="G13417">
        <v>81.878662109375</v>
      </c>
      <c r="H13417">
        <v>5.0399817875597348E-06</v>
      </c>
    </row>
    <row r="13418" spans="7:8">
      <c r="G13418">
        <v>81.884765625</v>
      </c>
      <c r="H13418">
        <v>5.1308607350081585E-06</v>
      </c>
    </row>
    <row r="13419" spans="7:8">
      <c r="G13419">
        <v>81.890869140625</v>
      </c>
      <c r="H13419">
        <v>4.5186181595181366E-06</v>
      </c>
    </row>
    <row r="13420" spans="7:8">
      <c r="G13420">
        <v>81.89697265625</v>
      </c>
      <c r="H13420">
        <v>3.6676122592746881E-06</v>
      </c>
    </row>
    <row r="13421" spans="7:8">
      <c r="G13421">
        <v>81.903076171875</v>
      </c>
      <c r="H13421">
        <v>3.6313264971127292E-06</v>
      </c>
    </row>
    <row r="13422" spans="7:8">
      <c r="G13422">
        <v>81.9091796875</v>
      </c>
      <c r="H13422">
        <v>4.7246989330575806E-06</v>
      </c>
    </row>
    <row r="13423" spans="7:8">
      <c r="G13423">
        <v>81.915283203125</v>
      </c>
      <c r="H13423">
        <v>6.0111227158979263E-06</v>
      </c>
    </row>
    <row r="13424" spans="7:8">
      <c r="G13424">
        <v>81.92138671875</v>
      </c>
      <c r="H13424">
        <v>6.8460024665020826E-06</v>
      </c>
    </row>
    <row r="13425" spans="7:8">
      <c r="G13425">
        <v>81.927490234375</v>
      </c>
      <c r="H13425">
        <v>7.0935683995159764E-06</v>
      </c>
    </row>
    <row r="13426" spans="7:8">
      <c r="G13426">
        <v>81.93359375</v>
      </c>
      <c r="H13426">
        <v>6.9403615919106279E-06</v>
      </c>
    </row>
    <row r="13427" spans="7:8">
      <c r="G13427">
        <v>81.939697265625</v>
      </c>
      <c r="H13427">
        <v>6.670869221098028E-06</v>
      </c>
    </row>
    <row r="13428" spans="7:8">
      <c r="G13428">
        <v>81.94580078125</v>
      </c>
      <c r="H13428">
        <v>6.40305823882554E-06</v>
      </c>
    </row>
    <row r="13429" spans="7:8">
      <c r="G13429">
        <v>81.951904296875</v>
      </c>
      <c r="H13429">
        <v>6.0230728293920894E-06</v>
      </c>
    </row>
    <row r="13430" spans="7:8">
      <c r="G13430">
        <v>81.9580078125</v>
      </c>
      <c r="H13430">
        <v>5.4451523383069195E-06</v>
      </c>
    </row>
    <row r="13431" spans="7:8">
      <c r="G13431">
        <v>81.964111328125</v>
      </c>
      <c r="H13431">
        <v>4.9305517674409043E-06</v>
      </c>
    </row>
    <row r="13432" spans="7:8">
      <c r="G13432">
        <v>81.97021484375</v>
      </c>
      <c r="H13432">
        <v>5.0345168010479252E-06</v>
      </c>
    </row>
    <row r="13433" spans="7:8">
      <c r="G13433">
        <v>81.976318359375</v>
      </c>
      <c r="H13433">
        <v>5.8306770406592E-06</v>
      </c>
    </row>
    <row r="13434" spans="7:8">
      <c r="G13434">
        <v>81.982421875</v>
      </c>
      <c r="H13434">
        <v>6.6703818729956966E-06</v>
      </c>
    </row>
    <row r="13435" spans="7:8">
      <c r="G13435">
        <v>81.988525390625</v>
      </c>
      <c r="H13435">
        <v>6.922631738206002E-06</v>
      </c>
    </row>
    <row r="13436" spans="7:8">
      <c r="G13436">
        <v>81.99462890625</v>
      </c>
      <c r="H13436">
        <v>6.3481895150806263E-06</v>
      </c>
    </row>
    <row r="13437" spans="7:8">
      <c r="G13437">
        <v>82.000732421875</v>
      </c>
      <c r="H13437">
        <v>5.1981169140460765E-06</v>
      </c>
    </row>
    <row r="13438" spans="7:8">
      <c r="G13438">
        <v>82.0068359375</v>
      </c>
      <c r="H13438">
        <v>4.3214156600256476E-06</v>
      </c>
    </row>
    <row r="13439" spans="7:8">
      <c r="G13439">
        <v>82.012939453125</v>
      </c>
      <c r="H13439">
        <v>4.6458450352349191E-06</v>
      </c>
    </row>
    <row r="13440" spans="7:8">
      <c r="G13440">
        <v>82.01904296875</v>
      </c>
      <c r="H13440">
        <v>5.6538199160632562E-06</v>
      </c>
    </row>
    <row r="13441" spans="7:8">
      <c r="G13441">
        <v>82.025146484375</v>
      </c>
      <c r="H13441">
        <v>6.2819805905022993E-06</v>
      </c>
    </row>
    <row r="13442" spans="7:8">
      <c r="G13442">
        <v>82.03125</v>
      </c>
      <c r="H13442">
        <v>6.0662580203783463E-06</v>
      </c>
    </row>
    <row r="13443" spans="7:8">
      <c r="G13443">
        <v>82.037353515625</v>
      </c>
      <c r="H13443">
        <v>5.13383985284934E-06</v>
      </c>
    </row>
    <row r="13444" spans="7:8">
      <c r="G13444">
        <v>82.04345703125</v>
      </c>
      <c r="H13444">
        <v>4.1845837951598761E-06</v>
      </c>
    </row>
    <row r="13445" spans="7:8">
      <c r="G13445">
        <v>82.049560546875</v>
      </c>
      <c r="H13445">
        <v>4.1906780032976672E-06</v>
      </c>
    </row>
    <row r="13446" spans="7:8">
      <c r="G13446">
        <v>82.0556640625</v>
      </c>
      <c r="H13446">
        <v>5.01322426664081E-06</v>
      </c>
    </row>
    <row r="13447" spans="7:8">
      <c r="G13447">
        <v>82.061767578125</v>
      </c>
      <c r="H13447">
        <v>5.6716879295808478E-06</v>
      </c>
    </row>
    <row r="13448" spans="7:8">
      <c r="G13448">
        <v>82.06787109375</v>
      </c>
      <c r="H13448">
        <v>5.66406203852828E-06</v>
      </c>
    </row>
    <row r="13449" spans="7:8">
      <c r="G13449">
        <v>82.073974609375</v>
      </c>
      <c r="H13449">
        <v>5.0833081400187444E-06</v>
      </c>
    </row>
    <row r="13450" spans="7:8">
      <c r="G13450">
        <v>82.080078125</v>
      </c>
      <c r="H13450">
        <v>4.5089299152605172E-06</v>
      </c>
    </row>
    <row r="13451" spans="7:8">
      <c r="G13451">
        <v>82.086181640625</v>
      </c>
      <c r="H13451">
        <v>4.6065976292319573E-06</v>
      </c>
    </row>
    <row r="13452" spans="7:8">
      <c r="G13452">
        <v>82.09228515625</v>
      </c>
      <c r="H13452">
        <v>5.2609877051602492E-06</v>
      </c>
    </row>
    <row r="13453" spans="7:8">
      <c r="G13453">
        <v>82.098388671875</v>
      </c>
      <c r="H13453">
        <v>5.8192396210592633E-06</v>
      </c>
    </row>
    <row r="13454" spans="7:8">
      <c r="G13454">
        <v>82.1044921875</v>
      </c>
      <c r="H13454">
        <v>5.92122861771824E-06</v>
      </c>
    </row>
    <row r="13455" spans="7:8">
      <c r="G13455">
        <v>82.110595703125</v>
      </c>
      <c r="H13455">
        <v>5.653403891736943E-06</v>
      </c>
    </row>
    <row r="13456" spans="7:8">
      <c r="G13456">
        <v>82.11669921875</v>
      </c>
      <c r="H13456">
        <v>5.3943532921862566E-06</v>
      </c>
    </row>
    <row r="13457" spans="7:8">
      <c r="G13457">
        <v>82.122802734375</v>
      </c>
      <c r="H13457">
        <v>5.44648929579599E-06</v>
      </c>
    </row>
    <row r="13458" spans="7:8">
      <c r="G13458">
        <v>82.12890625</v>
      </c>
      <c r="H13458">
        <v>5.6840014008611108E-06</v>
      </c>
    </row>
    <row r="13459" spans="7:8">
      <c r="G13459">
        <v>82.135009765625</v>
      </c>
      <c r="H13459">
        <v>5.74388359250266E-06</v>
      </c>
    </row>
    <row r="13460" spans="7:8">
      <c r="G13460">
        <v>82.14111328125</v>
      </c>
      <c r="H13460">
        <v>5.4315836713555264E-06</v>
      </c>
    </row>
    <row r="13461" spans="7:8">
      <c r="G13461">
        <v>82.147216796875</v>
      </c>
      <c r="H13461">
        <v>4.8747145701207736E-06</v>
      </c>
    </row>
    <row r="13462" spans="7:8">
      <c r="G13462">
        <v>82.1533203125</v>
      </c>
      <c r="H13462">
        <v>4.4520701444475767E-06</v>
      </c>
    </row>
    <row r="13463" spans="7:8">
      <c r="G13463">
        <v>82.159423828125</v>
      </c>
      <c r="H13463">
        <v>4.4687811791479893E-06</v>
      </c>
    </row>
    <row r="13464" spans="7:8">
      <c r="G13464">
        <v>82.16552734375</v>
      </c>
      <c r="H13464">
        <v>4.805123970456158E-06</v>
      </c>
    </row>
    <row r="13465" spans="7:8">
      <c r="G13465">
        <v>82.171630859375</v>
      </c>
      <c r="H13465">
        <v>5.1459862908698736E-06</v>
      </c>
    </row>
    <row r="13466" spans="7:8">
      <c r="G13466">
        <v>82.177734375</v>
      </c>
      <c r="H13466">
        <v>5.3593668683973029E-06</v>
      </c>
    </row>
    <row r="13467" spans="7:8">
      <c r="G13467">
        <v>82.183837890625</v>
      </c>
      <c r="H13467">
        <v>5.51134001579862E-06</v>
      </c>
    </row>
    <row r="13468" spans="7:8">
      <c r="G13468">
        <v>82.18994140625</v>
      </c>
      <c r="H13468">
        <v>5.6764072223244133E-06</v>
      </c>
    </row>
    <row r="13469" spans="7:8">
      <c r="G13469">
        <v>82.196044921875</v>
      </c>
      <c r="H13469">
        <v>5.7949360063253586E-06</v>
      </c>
    </row>
    <row r="13470" spans="7:8">
      <c r="G13470">
        <v>82.2021484375</v>
      </c>
      <c r="H13470">
        <v>5.7364805194220894E-06</v>
      </c>
    </row>
    <row r="13471" spans="7:8">
      <c r="G13471">
        <v>82.208251953125</v>
      </c>
      <c r="H13471">
        <v>5.4726404002704957E-06</v>
      </c>
    </row>
    <row r="13472" spans="7:8">
      <c r="G13472">
        <v>82.21435546875</v>
      </c>
      <c r="H13472">
        <v>5.1690444967684525E-06</v>
      </c>
    </row>
    <row r="13473" spans="7:8">
      <c r="G13473">
        <v>82.220458984375</v>
      </c>
      <c r="H13473">
        <v>5.0771981808334635E-06</v>
      </c>
    </row>
    <row r="13474" spans="7:8">
      <c r="G13474">
        <v>82.2265625</v>
      </c>
      <c r="H13474">
        <v>5.2482631676331564E-06</v>
      </c>
    </row>
    <row r="13475" spans="7:8">
      <c r="G13475">
        <v>82.232666015625</v>
      </c>
      <c r="H13475">
        <v>5.44354979013598E-06</v>
      </c>
    </row>
    <row r="13476" spans="7:8">
      <c r="G13476">
        <v>82.23876953125</v>
      </c>
      <c r="H13476">
        <v>5.4011620112562194E-06</v>
      </c>
    </row>
    <row r="13477" spans="7:8">
      <c r="G13477">
        <v>82.244873046875</v>
      </c>
      <c r="H13477">
        <v>5.07560562313228E-06</v>
      </c>
    </row>
    <row r="13478" spans="7:8">
      <c r="G13478">
        <v>82.2509765625</v>
      </c>
      <c r="H13478">
        <v>4.6793628513999813E-06</v>
      </c>
    </row>
    <row r="13479" spans="7:8">
      <c r="G13479">
        <v>82.257080078125</v>
      </c>
      <c r="H13479">
        <v>4.5179770453750605E-06</v>
      </c>
    </row>
    <row r="13480" spans="7:8">
      <c r="G13480">
        <v>82.26318359375</v>
      </c>
      <c r="H13480">
        <v>4.6565980836760707E-06</v>
      </c>
    </row>
    <row r="13481" spans="7:8">
      <c r="G13481">
        <v>82.269287109375</v>
      </c>
      <c r="H13481">
        <v>4.8552412548719243E-06</v>
      </c>
    </row>
    <row r="13482" spans="7:8">
      <c r="G13482">
        <v>82.275390625</v>
      </c>
      <c r="H13482">
        <v>4.9044926070117511E-06</v>
      </c>
    </row>
    <row r="13483" spans="7:8">
      <c r="G13483">
        <v>82.281494140625</v>
      </c>
      <c r="H13483">
        <v>4.8476562485224176E-06</v>
      </c>
    </row>
    <row r="13484" spans="7:8">
      <c r="G13484">
        <v>82.28759765625</v>
      </c>
      <c r="H13484">
        <v>4.9068475871543219E-06</v>
      </c>
    </row>
    <row r="13485" spans="7:8">
      <c r="G13485">
        <v>82.293701171875</v>
      </c>
      <c r="H13485">
        <v>5.200168313386676E-06</v>
      </c>
    </row>
    <row r="13486" spans="7:8">
      <c r="G13486">
        <v>82.2998046875</v>
      </c>
      <c r="H13486">
        <v>5.5842648687988377E-06</v>
      </c>
    </row>
    <row r="13487" spans="7:8">
      <c r="G13487">
        <v>82.305908203125</v>
      </c>
      <c r="H13487">
        <v>5.86061541260266E-06</v>
      </c>
    </row>
    <row r="13488" spans="7:8">
      <c r="G13488">
        <v>82.31201171875</v>
      </c>
      <c r="H13488">
        <v>6.0207641182177676E-06</v>
      </c>
    </row>
    <row r="13489" spans="7:8">
      <c r="G13489">
        <v>82.318115234375</v>
      </c>
      <c r="H13489">
        <v>6.2491806653095667E-06</v>
      </c>
    </row>
    <row r="13490" spans="7:8">
      <c r="G13490">
        <v>82.32421875</v>
      </c>
      <c r="H13490">
        <v>6.67053218011988E-06</v>
      </c>
    </row>
    <row r="13491" spans="7:8">
      <c r="G13491">
        <v>82.330322265625</v>
      </c>
      <c r="H13491">
        <v>7.1151549749554892E-06</v>
      </c>
    </row>
    <row r="13492" spans="7:8">
      <c r="G13492">
        <v>82.33642578125</v>
      </c>
      <c r="H13492">
        <v>7.2286787427280749E-06</v>
      </c>
    </row>
    <row r="13493" spans="7:8">
      <c r="G13493">
        <v>82.342529296875</v>
      </c>
      <c r="H13493">
        <v>6.7591331102655087E-06</v>
      </c>
    </row>
    <row r="13494" spans="7:8">
      <c r="G13494">
        <v>82.3486328125</v>
      </c>
      <c r="H13494">
        <v>5.7710810643266968E-06</v>
      </c>
    </row>
    <row r="13495" spans="7:8">
      <c r="G13495">
        <v>82.354736328125</v>
      </c>
      <c r="H13495">
        <v>4.7842781148907137E-06</v>
      </c>
    </row>
    <row r="13496" spans="7:8">
      <c r="G13496">
        <v>82.36083984375</v>
      </c>
      <c r="H13496">
        <v>4.6202808301785272E-06</v>
      </c>
    </row>
    <row r="13497" spans="7:8">
      <c r="G13497">
        <v>82.366943359375</v>
      </c>
      <c r="H13497">
        <v>5.331611079467945E-06</v>
      </c>
    </row>
    <row r="13498" spans="7:8">
      <c r="G13498">
        <v>82.373046875</v>
      </c>
      <c r="H13498">
        <v>6.0529659539566593E-06</v>
      </c>
    </row>
    <row r="13499" spans="7:8">
      <c r="G13499">
        <v>82.379150390625</v>
      </c>
      <c r="H13499">
        <v>6.1628030258272242E-06</v>
      </c>
    </row>
    <row r="13500" spans="7:8">
      <c r="G13500">
        <v>82.38525390625</v>
      </c>
      <c r="H13500">
        <v>5.5954142696184541E-06</v>
      </c>
    </row>
    <row r="13501" spans="7:8">
      <c r="G13501">
        <v>82.391357421875</v>
      </c>
      <c r="H13501">
        <v>4.8251871981163107E-06</v>
      </c>
    </row>
    <row r="13502" spans="7:8">
      <c r="G13502">
        <v>82.3974609375</v>
      </c>
      <c r="H13502">
        <v>4.6730126812710469E-06</v>
      </c>
    </row>
    <row r="13503" spans="7:8">
      <c r="G13503">
        <v>82.403564453125</v>
      </c>
      <c r="H13503">
        <v>5.3331637874590707E-06</v>
      </c>
    </row>
    <row r="13504" spans="7:8">
      <c r="G13504">
        <v>82.40966796875</v>
      </c>
      <c r="H13504">
        <v>6.0537349952609786E-06</v>
      </c>
    </row>
    <row r="13505" spans="7:8">
      <c r="G13505">
        <v>82.415771484375</v>
      </c>
      <c r="H13505">
        <v>6.1898581301759535E-06</v>
      </c>
    </row>
    <row r="13506" spans="7:8">
      <c r="G13506">
        <v>82.421875</v>
      </c>
      <c r="H13506">
        <v>5.6094067664686475E-06</v>
      </c>
    </row>
    <row r="13507" spans="7:8">
      <c r="G13507">
        <v>82.427978515625</v>
      </c>
      <c r="H13507">
        <v>4.7075164669120322E-06</v>
      </c>
    </row>
    <row r="13508" spans="7:8">
      <c r="G13508">
        <v>82.43408203125</v>
      </c>
      <c r="H13508">
        <v>4.3246244284744496E-06</v>
      </c>
    </row>
    <row r="13509" spans="7:8">
      <c r="G13509">
        <v>82.440185546875</v>
      </c>
      <c r="H13509">
        <v>4.8847720488256865E-06</v>
      </c>
    </row>
    <row r="13510" spans="7:8">
      <c r="G13510">
        <v>82.4462890625</v>
      </c>
      <c r="H13510">
        <v>5.6999604220317666E-06</v>
      </c>
    </row>
    <row r="13511" spans="7:8">
      <c r="G13511">
        <v>82.452392578125</v>
      </c>
      <c r="H13511">
        <v>6.0383383835314635E-06</v>
      </c>
    </row>
    <row r="13512" spans="7:8">
      <c r="G13512">
        <v>82.45849609375</v>
      </c>
      <c r="H13512">
        <v>5.6485580122801987E-06</v>
      </c>
    </row>
    <row r="13513" spans="7:8">
      <c r="G13513">
        <v>82.464599609375</v>
      </c>
      <c r="H13513">
        <v>4.6893228516716583E-06</v>
      </c>
    </row>
    <row r="13514" spans="7:8">
      <c r="G13514">
        <v>82.470703125</v>
      </c>
      <c r="H13514">
        <v>3.6426180590237305E-06</v>
      </c>
    </row>
    <row r="13515" spans="7:8">
      <c r="G13515">
        <v>82.476806640625</v>
      </c>
      <c r="H13515">
        <v>3.1296065803042972E-06</v>
      </c>
    </row>
    <row r="13516" spans="7:8">
      <c r="G13516">
        <v>82.48291015625</v>
      </c>
      <c r="H13516">
        <v>3.2628418734494684E-06</v>
      </c>
    </row>
    <row r="13517" spans="7:8">
      <c r="G13517">
        <v>82.489013671875</v>
      </c>
      <c r="H13517">
        <v>3.532305133219395E-06</v>
      </c>
    </row>
    <row r="13518" spans="7:8">
      <c r="G13518">
        <v>82.4951171875</v>
      </c>
      <c r="H13518">
        <v>3.6902053685043559E-06</v>
      </c>
    </row>
    <row r="13519" spans="7:8">
      <c r="G13519">
        <v>82.501220703125</v>
      </c>
      <c r="H13519">
        <v>3.9180728637819013E-06</v>
      </c>
    </row>
    <row r="13520" spans="7:8">
      <c r="G13520">
        <v>82.50732421875</v>
      </c>
      <c r="H13520">
        <v>4.4247306955615975E-06</v>
      </c>
    </row>
    <row r="13521" spans="7:8">
      <c r="G13521">
        <v>82.513427734375</v>
      </c>
      <c r="H13521">
        <v>5.0950506961693757E-06</v>
      </c>
    </row>
    <row r="13522" spans="7:8">
      <c r="G13522">
        <v>82.51953125</v>
      </c>
      <c r="H13522">
        <v>5.6374261644228965E-06</v>
      </c>
    </row>
    <row r="13523" spans="7:8">
      <c r="G13523">
        <v>82.525634765625</v>
      </c>
      <c r="H13523">
        <v>5.8701004895290139E-06</v>
      </c>
    </row>
    <row r="13524" spans="7:8">
      <c r="G13524">
        <v>82.53173828125</v>
      </c>
      <c r="H13524">
        <v>5.8110286280324253E-06</v>
      </c>
    </row>
    <row r="13525" spans="7:8">
      <c r="G13525">
        <v>82.537841796875</v>
      </c>
      <c r="H13525">
        <v>5.6139953004363832E-06</v>
      </c>
    </row>
    <row r="13526" spans="7:8">
      <c r="G13526">
        <v>82.5439453125</v>
      </c>
      <c r="H13526">
        <v>5.4284047292130831E-06</v>
      </c>
    </row>
    <row r="13527" spans="7:8">
      <c r="G13527">
        <v>82.550048828125</v>
      </c>
      <c r="H13527">
        <v>5.3081072704425387E-06</v>
      </c>
    </row>
    <row r="13528" spans="7:8">
      <c r="G13528">
        <v>82.55615234375</v>
      </c>
      <c r="H13528">
        <v>5.2859902218214524E-06</v>
      </c>
    </row>
    <row r="13529" spans="7:8">
      <c r="G13529">
        <v>82.562255859375</v>
      </c>
      <c r="H13529">
        <v>5.4932904966249644E-06</v>
      </c>
    </row>
    <row r="13530" spans="7:8">
      <c r="G13530">
        <v>82.568359375</v>
      </c>
      <c r="H13530">
        <v>6.059990603356076E-06</v>
      </c>
    </row>
    <row r="13531" spans="7:8">
      <c r="G13531">
        <v>82.574462890625</v>
      </c>
      <c r="H13531">
        <v>6.8663673348938115E-06</v>
      </c>
    </row>
    <row r="13532" spans="7:8">
      <c r="G13532">
        <v>82.58056640625</v>
      </c>
      <c r="H13532">
        <v>7.5492722318632177E-06</v>
      </c>
    </row>
    <row r="13533" spans="7:8">
      <c r="G13533">
        <v>82.586669921875</v>
      </c>
      <c r="H13533">
        <v>7.7370903273161264E-06</v>
      </c>
    </row>
    <row r="13534" spans="7:8">
      <c r="G13534">
        <v>82.5927734375</v>
      </c>
      <c r="H13534">
        <v>7.2434286050718964E-06</v>
      </c>
    </row>
    <row r="13535" spans="7:8">
      <c r="G13535">
        <v>82.598876953125</v>
      </c>
      <c r="H13535">
        <v>6.1792666485791982E-06</v>
      </c>
    </row>
    <row r="13536" spans="7:8">
      <c r="G13536">
        <v>82.60498046875</v>
      </c>
      <c r="H13536">
        <v>5.0296685080592339E-06</v>
      </c>
    </row>
    <row r="13537" spans="7:8">
      <c r="G13537">
        <v>82.611083984375</v>
      </c>
      <c r="H13537">
        <v>4.557314551802692E-06</v>
      </c>
    </row>
    <row r="13538" spans="7:8">
      <c r="G13538">
        <v>82.6171875</v>
      </c>
      <c r="H13538">
        <v>4.98154019748537E-06</v>
      </c>
    </row>
    <row r="13539" spans="7:8">
      <c r="G13539">
        <v>82.623291015625</v>
      </c>
      <c r="H13539">
        <v>5.5899300284030722E-06</v>
      </c>
    </row>
    <row r="13540" spans="7:8">
      <c r="G13540">
        <v>82.62939453125</v>
      </c>
      <c r="H13540">
        <v>5.7709189404097469E-06</v>
      </c>
    </row>
    <row r="13541" spans="7:8">
      <c r="G13541">
        <v>82.635498046875</v>
      </c>
      <c r="H13541">
        <v>5.4424174246384692E-06</v>
      </c>
    </row>
    <row r="13542" spans="7:8">
      <c r="G13542">
        <v>82.6416015625</v>
      </c>
      <c r="H13542">
        <v>4.9849400166853647E-06</v>
      </c>
    </row>
    <row r="13543" spans="7:8">
      <c r="G13543">
        <v>82.647705078125</v>
      </c>
      <c r="H13543">
        <v>4.9592051014630268E-06</v>
      </c>
    </row>
    <row r="13544" spans="7:8">
      <c r="G13544">
        <v>82.65380859375</v>
      </c>
      <c r="H13544">
        <v>5.4512905409573E-06</v>
      </c>
    </row>
    <row r="13545" spans="7:8">
      <c r="G13545">
        <v>82.659912109375</v>
      </c>
      <c r="H13545">
        <v>5.9646719804450161E-06</v>
      </c>
    </row>
    <row r="13546" spans="7:8">
      <c r="G13546">
        <v>82.666015625</v>
      </c>
      <c r="H13546">
        <v>6.0645606185199728E-06</v>
      </c>
    </row>
    <row r="13547" spans="7:8">
      <c r="G13547">
        <v>82.672119140625</v>
      </c>
      <c r="H13547">
        <v>5.7087565050471064E-06</v>
      </c>
    </row>
    <row r="13548" spans="7:8">
      <c r="G13548">
        <v>82.67822265625</v>
      </c>
      <c r="H13548">
        <v>5.2530932976146667E-06</v>
      </c>
    </row>
    <row r="13549" spans="7:8">
      <c r="G13549">
        <v>82.684326171875</v>
      </c>
      <c r="H13549">
        <v>5.190832874069942E-06</v>
      </c>
    </row>
    <row r="13550" spans="7:8">
      <c r="G13550">
        <v>82.6904296875</v>
      </c>
      <c r="H13550">
        <v>5.5684619548514062E-06</v>
      </c>
    </row>
    <row r="13551" spans="7:8">
      <c r="G13551">
        <v>82.696533203125</v>
      </c>
      <c r="H13551">
        <v>5.9045659905383681E-06</v>
      </c>
    </row>
    <row r="13552" spans="7:8">
      <c r="G13552">
        <v>82.70263671875</v>
      </c>
      <c r="H13552">
        <v>5.76706651704211E-06</v>
      </c>
    </row>
    <row r="13553" spans="7:8">
      <c r="G13553">
        <v>82.708740234375</v>
      </c>
      <c r="H13553">
        <v>5.112680177567937E-06</v>
      </c>
    </row>
    <row r="13554" spans="7:8">
      <c r="G13554">
        <v>82.71484375</v>
      </c>
      <c r="H13554">
        <v>4.3799352110042192E-06</v>
      </c>
    </row>
    <row r="13555" spans="7:8">
      <c r="G13555">
        <v>82.720947265625</v>
      </c>
      <c r="H13555">
        <v>4.3139907272382674E-06</v>
      </c>
    </row>
    <row r="13556" spans="7:8">
      <c r="G13556">
        <v>82.72705078125</v>
      </c>
      <c r="H13556">
        <v>5.0198456210126225E-06</v>
      </c>
    </row>
    <row r="13557" spans="7:8">
      <c r="G13557">
        <v>82.733154296875</v>
      </c>
      <c r="H13557">
        <v>5.7733594005742847E-06</v>
      </c>
    </row>
    <row r="13558" spans="7:8">
      <c r="G13558">
        <v>82.7392578125</v>
      </c>
      <c r="H13558">
        <v>6.004471922952283E-06</v>
      </c>
    </row>
    <row r="13559" spans="7:8">
      <c r="G13559">
        <v>82.745361328125</v>
      </c>
      <c r="H13559">
        <v>5.5982423488993278E-06</v>
      </c>
    </row>
    <row r="13560" spans="7:8">
      <c r="G13560">
        <v>82.75146484375</v>
      </c>
      <c r="H13560">
        <v>4.8634094348989315E-06</v>
      </c>
    </row>
    <row r="13561" spans="7:8">
      <c r="G13561">
        <v>82.757568359375</v>
      </c>
      <c r="H13561">
        <v>4.4118781945825964E-06</v>
      </c>
    </row>
    <row r="13562" spans="7:8">
      <c r="G13562">
        <v>82.763671875</v>
      </c>
      <c r="H13562">
        <v>4.607229375939623E-06</v>
      </c>
    </row>
    <row r="13563" spans="7:8">
      <c r="G13563">
        <v>82.769775390625</v>
      </c>
      <c r="H13563">
        <v>5.0549125429885023E-06</v>
      </c>
    </row>
    <row r="13564" spans="7:8">
      <c r="G13564">
        <v>82.77587890625</v>
      </c>
      <c r="H13564">
        <v>5.2069027839834236E-06</v>
      </c>
    </row>
    <row r="13565" spans="7:8">
      <c r="G13565">
        <v>82.781982421875</v>
      </c>
      <c r="H13565">
        <v>4.9148325225302E-06</v>
      </c>
    </row>
    <row r="13566" spans="7:8">
      <c r="G13566">
        <v>82.7880859375</v>
      </c>
      <c r="H13566">
        <v>4.4956758971457262E-06</v>
      </c>
    </row>
    <row r="13567" spans="7:8">
      <c r="G13567">
        <v>82.794189453125</v>
      </c>
      <c r="H13567">
        <v>4.5247932287674142E-06</v>
      </c>
    </row>
    <row r="13568" spans="7:8">
      <c r="G13568">
        <v>82.80029296875</v>
      </c>
      <c r="H13568">
        <v>5.1580869767075622E-06</v>
      </c>
    </row>
    <row r="13569" spans="7:8">
      <c r="G13569">
        <v>82.806396484375</v>
      </c>
      <c r="H13569">
        <v>5.9146995894206615E-06</v>
      </c>
    </row>
    <row r="13570" spans="7:8">
      <c r="G13570">
        <v>82.8125</v>
      </c>
      <c r="H13570">
        <v>6.3115558642899045E-06</v>
      </c>
    </row>
    <row r="13571" spans="7:8">
      <c r="G13571">
        <v>82.818603515625</v>
      </c>
      <c r="H13571">
        <v>6.1678853712972258E-06</v>
      </c>
    </row>
    <row r="13572" spans="7:8">
      <c r="G13572">
        <v>82.82470703125</v>
      </c>
      <c r="H13572">
        <v>5.5865186304748711E-06</v>
      </c>
    </row>
    <row r="13573" spans="7:8">
      <c r="G13573">
        <v>82.830810546875</v>
      </c>
      <c r="H13573">
        <v>4.86923237501844E-06</v>
      </c>
    </row>
    <row r="13574" spans="7:8">
      <c r="G13574">
        <v>82.8369140625</v>
      </c>
      <c r="H13574">
        <v>4.3858821912703874E-06</v>
      </c>
    </row>
    <row r="13575" spans="7:8">
      <c r="G13575">
        <v>82.843017578125</v>
      </c>
      <c r="H13575">
        <v>4.36853664620395E-06</v>
      </c>
    </row>
    <row r="13576" spans="7:8">
      <c r="G13576">
        <v>82.84912109375</v>
      </c>
      <c r="H13576">
        <v>4.77707567397894E-06</v>
      </c>
    </row>
    <row r="13577" spans="7:8">
      <c r="G13577">
        <v>82.855224609375</v>
      </c>
      <c r="H13577">
        <v>5.4199545548425368E-06</v>
      </c>
    </row>
    <row r="13578" spans="7:8">
      <c r="G13578">
        <v>82.861328125</v>
      </c>
      <c r="H13578">
        <v>6.07248006477057E-06</v>
      </c>
    </row>
    <row r="13579" spans="7:8">
      <c r="G13579">
        <v>82.867431640625</v>
      </c>
      <c r="H13579">
        <v>6.4783575473257019E-06</v>
      </c>
    </row>
    <row r="13580" spans="7:8">
      <c r="G13580">
        <v>82.87353515625</v>
      </c>
      <c r="H13580">
        <v>6.3869975368558323E-06</v>
      </c>
    </row>
    <row r="13581" spans="7:8">
      <c r="G13581">
        <v>82.879638671875</v>
      </c>
      <c r="H13581">
        <v>5.65398437400997E-06</v>
      </c>
    </row>
    <row r="13582" spans="7:8">
      <c r="G13582">
        <v>82.8857421875</v>
      </c>
      <c r="H13582">
        <v>4.3684061405630154E-06</v>
      </c>
    </row>
    <row r="13583" spans="7:8">
      <c r="G13583">
        <v>82.891845703125</v>
      </c>
      <c r="H13583">
        <v>3.0875532547670276E-06</v>
      </c>
    </row>
    <row r="13584" spans="7:8">
      <c r="G13584">
        <v>82.89794921875</v>
      </c>
      <c r="H13584">
        <v>3.0932198838863786E-06</v>
      </c>
    </row>
    <row r="13585" spans="7:8">
      <c r="G13585">
        <v>82.904052734375</v>
      </c>
      <c r="H13585">
        <v>4.4022617916901364E-06</v>
      </c>
    </row>
    <row r="13586" spans="7:8">
      <c r="G13586">
        <v>82.91015625</v>
      </c>
      <c r="H13586">
        <v>5.7120894755912747E-06</v>
      </c>
    </row>
    <row r="13587" spans="7:8">
      <c r="G13587">
        <v>82.916259765625</v>
      </c>
      <c r="H13587">
        <v>6.4132381310279387E-06</v>
      </c>
    </row>
    <row r="13588" spans="7:8">
      <c r="G13588">
        <v>82.92236328125</v>
      </c>
      <c r="H13588">
        <v>6.3901024311990274E-06</v>
      </c>
    </row>
    <row r="13589" spans="7:8">
      <c r="G13589">
        <v>82.928466796875</v>
      </c>
      <c r="H13589">
        <v>5.8426132561735024E-06</v>
      </c>
    </row>
    <row r="13590" spans="7:8">
      <c r="G13590">
        <v>82.9345703125</v>
      </c>
      <c r="H13590">
        <v>5.2028614344325554E-06</v>
      </c>
    </row>
    <row r="13591" spans="7:8">
      <c r="G13591">
        <v>82.940673828125</v>
      </c>
      <c r="H13591">
        <v>4.9382981988188821E-06</v>
      </c>
    </row>
    <row r="13592" spans="7:8">
      <c r="G13592">
        <v>82.94677734375</v>
      </c>
      <c r="H13592">
        <v>5.1790502308602358E-06</v>
      </c>
    </row>
    <row r="13593" spans="7:8">
      <c r="G13593">
        <v>82.952880859375</v>
      </c>
      <c r="H13593">
        <v>5.660386695231925E-06</v>
      </c>
    </row>
    <row r="13594" spans="7:8">
      <c r="G13594">
        <v>82.958984375</v>
      </c>
      <c r="H13594">
        <v>6.1003061173288283E-06</v>
      </c>
    </row>
    <row r="13595" spans="7:8">
      <c r="G13595">
        <v>82.965087890625</v>
      </c>
      <c r="H13595">
        <v>6.3619545802093664E-06</v>
      </c>
    </row>
    <row r="13596" spans="7:8">
      <c r="G13596">
        <v>82.97119140625</v>
      </c>
      <c r="H13596">
        <v>6.3778600551777677E-06</v>
      </c>
    </row>
    <row r="13597" spans="7:8">
      <c r="G13597">
        <v>82.977294921875</v>
      </c>
      <c r="H13597">
        <v>6.0938758379319646E-06</v>
      </c>
    </row>
    <row r="13598" spans="7:8">
      <c r="G13598">
        <v>82.9833984375</v>
      </c>
      <c r="H13598">
        <v>5.5229722150558728E-06</v>
      </c>
    </row>
    <row r="13599" spans="7:8">
      <c r="G13599">
        <v>82.989501953125</v>
      </c>
      <c r="H13599">
        <v>4.8698958965262718E-06</v>
      </c>
    </row>
    <row r="13600" spans="7:8">
      <c r="G13600">
        <v>82.99560546875</v>
      </c>
      <c r="H13600">
        <v>4.57565120660135E-06</v>
      </c>
    </row>
    <row r="13601" spans="7:8">
      <c r="G13601">
        <v>83.001708984375</v>
      </c>
      <c r="H13601">
        <v>4.9389149134032534E-06</v>
      </c>
    </row>
    <row r="13602" spans="7:8">
      <c r="G13602">
        <v>83.0078125</v>
      </c>
      <c r="H13602">
        <v>5.6409862152203966E-06</v>
      </c>
    </row>
    <row r="13603" spans="7:8">
      <c r="G13603">
        <v>83.013916015625</v>
      </c>
      <c r="H13603">
        <v>6.1249920583421924E-06</v>
      </c>
    </row>
    <row r="13604" spans="7:8">
      <c r="G13604">
        <v>83.02001953125</v>
      </c>
      <c r="H13604">
        <v>6.0675259757570364E-06</v>
      </c>
    </row>
    <row r="13605" spans="7:8">
      <c r="G13605">
        <v>83.026123046875</v>
      </c>
      <c r="H13605">
        <v>5.4976284824533984E-06</v>
      </c>
    </row>
    <row r="13606" spans="7:8">
      <c r="G13606">
        <v>83.0322265625</v>
      </c>
      <c r="H13606">
        <v>4.8208671624269029E-06</v>
      </c>
    </row>
    <row r="13607" spans="7:8">
      <c r="G13607">
        <v>83.038330078125</v>
      </c>
      <c r="H13607">
        <v>4.6665884751013146E-06</v>
      </c>
    </row>
    <row r="13608" spans="7:8">
      <c r="G13608">
        <v>83.04443359375</v>
      </c>
      <c r="H13608">
        <v>5.2196266749962725E-06</v>
      </c>
    </row>
    <row r="13609" spans="7:8">
      <c r="G13609">
        <v>83.050537109375</v>
      </c>
      <c r="H13609">
        <v>5.97552572241137E-06</v>
      </c>
    </row>
    <row r="13610" spans="7:8">
      <c r="G13610">
        <v>83.056640625</v>
      </c>
      <c r="H13610">
        <v>6.4505724419639684E-06</v>
      </c>
    </row>
    <row r="13611" spans="7:8">
      <c r="G13611">
        <v>83.062744140625</v>
      </c>
      <c r="H13611">
        <v>6.5087424033671437E-06</v>
      </c>
    </row>
    <row r="13612" spans="7:8">
      <c r="G13612">
        <v>83.06884765625</v>
      </c>
      <c r="H13612">
        <v>6.2933397187027585E-06</v>
      </c>
    </row>
    <row r="13613" spans="7:8">
      <c r="G13613">
        <v>83.074951171875</v>
      </c>
      <c r="H13613">
        <v>6.04412460241628E-06</v>
      </c>
    </row>
    <row r="13614" spans="7:8">
      <c r="G13614">
        <v>83.0810546875</v>
      </c>
      <c r="H13614">
        <v>5.871441119268966E-06</v>
      </c>
    </row>
    <row r="13615" spans="7:8">
      <c r="G13615">
        <v>83.087158203125</v>
      </c>
      <c r="H13615">
        <v>5.675883712065958E-06</v>
      </c>
    </row>
    <row r="13616" spans="7:8">
      <c r="G13616">
        <v>83.09326171875</v>
      </c>
      <c r="H13616">
        <v>5.3197340011905071E-06</v>
      </c>
    </row>
    <row r="13617" spans="7:8">
      <c r="G13617">
        <v>83.099365234375</v>
      </c>
      <c r="H13617">
        <v>4.8455996731479731E-06</v>
      </c>
    </row>
    <row r="13618" spans="7:8">
      <c r="G13618">
        <v>83.10546875</v>
      </c>
      <c r="H13618">
        <v>4.53178799386913E-06</v>
      </c>
    </row>
    <row r="13619" spans="7:8">
      <c r="G13619">
        <v>83.111572265625</v>
      </c>
      <c r="H13619">
        <v>4.6506943751200744E-06</v>
      </c>
    </row>
    <row r="13620" spans="7:8">
      <c r="G13620">
        <v>83.11767578125</v>
      </c>
      <c r="H13620">
        <v>5.0914172382197628E-06</v>
      </c>
    </row>
    <row r="13621" spans="7:8">
      <c r="G13621">
        <v>83.123779296875</v>
      </c>
      <c r="H13621">
        <v>5.46767543980446E-06</v>
      </c>
    </row>
    <row r="13622" spans="7:8">
      <c r="G13622">
        <v>83.1298828125</v>
      </c>
      <c r="H13622">
        <v>5.4799270733110391E-06</v>
      </c>
    </row>
    <row r="13623" spans="7:8">
      <c r="G13623">
        <v>83.135986328125</v>
      </c>
      <c r="H13623">
        <v>5.0480292208493863E-06</v>
      </c>
    </row>
    <row r="13624" spans="7:8">
      <c r="G13624">
        <v>83.14208984375</v>
      </c>
      <c r="H13624">
        <v>4.3168111351040217E-06</v>
      </c>
    </row>
    <row r="13625" spans="7:8">
      <c r="G13625">
        <v>83.148193359375</v>
      </c>
      <c r="H13625">
        <v>3.6661340748705742E-06</v>
      </c>
    </row>
    <row r="13626" spans="7:8">
      <c r="G13626">
        <v>83.154296875</v>
      </c>
      <c r="H13626">
        <v>3.61723591906827E-06</v>
      </c>
    </row>
    <row r="13627" spans="7:8">
      <c r="G13627">
        <v>83.160400390625</v>
      </c>
      <c r="H13627">
        <v>4.2875411249872835E-06</v>
      </c>
    </row>
    <row r="13628" spans="7:8">
      <c r="G13628">
        <v>83.16650390625</v>
      </c>
      <c r="H13628">
        <v>5.2347484419292306E-06</v>
      </c>
    </row>
    <row r="13629" spans="7:8">
      <c r="G13629">
        <v>83.172607421875</v>
      </c>
      <c r="H13629">
        <v>6.0152996988744465E-06</v>
      </c>
    </row>
    <row r="13630" spans="7:8">
      <c r="G13630">
        <v>83.1787109375</v>
      </c>
      <c r="H13630">
        <v>6.3605068055402608E-06</v>
      </c>
    </row>
    <row r="13631" spans="7:8">
      <c r="G13631">
        <v>83.184814453125</v>
      </c>
      <c r="H13631">
        <v>6.161417057192841E-06</v>
      </c>
    </row>
    <row r="13632" spans="7:8">
      <c r="G13632">
        <v>83.19091796875</v>
      </c>
      <c r="H13632">
        <v>5.4951582314142E-06</v>
      </c>
    </row>
    <row r="13633" spans="7:8">
      <c r="G13633">
        <v>83.197021484375</v>
      </c>
      <c r="H13633">
        <v>4.684253694553997E-06</v>
      </c>
    </row>
    <row r="13634" spans="7:8">
      <c r="G13634">
        <v>83.203125</v>
      </c>
      <c r="H13634">
        <v>4.2704121427755764E-06</v>
      </c>
    </row>
    <row r="13635" spans="7:8">
      <c r="G13635">
        <v>83.209228515625</v>
      </c>
      <c r="H13635">
        <v>4.5431586156225433E-06</v>
      </c>
    </row>
    <row r="13636" spans="7:8">
      <c r="G13636">
        <v>83.21533203125</v>
      </c>
      <c r="H13636">
        <v>5.0919928728936656E-06</v>
      </c>
    </row>
    <row r="13637" spans="7:8">
      <c r="G13637">
        <v>83.221435546875</v>
      </c>
      <c r="H13637">
        <v>5.3580799631044864E-06</v>
      </c>
    </row>
    <row r="13638" spans="7:8">
      <c r="G13638">
        <v>83.2275390625</v>
      </c>
      <c r="H13638">
        <v>5.1054734384080175E-06</v>
      </c>
    </row>
    <row r="13639" spans="7:8">
      <c r="G13639">
        <v>83.233642578125</v>
      </c>
      <c r="H13639">
        <v>4.495081979213279E-06</v>
      </c>
    </row>
    <row r="13640" spans="7:8">
      <c r="G13640">
        <v>83.23974609375</v>
      </c>
      <c r="H13640">
        <v>4.074786591993859E-06</v>
      </c>
    </row>
    <row r="13641" spans="7:8">
      <c r="G13641">
        <v>83.245849609375</v>
      </c>
      <c r="H13641">
        <v>4.3766950291383633E-06</v>
      </c>
    </row>
    <row r="13642" spans="7:8">
      <c r="G13642">
        <v>83.251953125</v>
      </c>
      <c r="H13642">
        <v>5.1629224639497315E-06</v>
      </c>
    </row>
    <row r="13643" spans="7:8">
      <c r="G13643">
        <v>83.258056640625</v>
      </c>
      <c r="H13643">
        <v>5.8119015874428815E-06</v>
      </c>
    </row>
    <row r="13644" spans="7:8">
      <c r="G13644">
        <v>83.26416015625</v>
      </c>
      <c r="H13644">
        <v>5.9677788989288057E-06</v>
      </c>
    </row>
    <row r="13645" spans="7:8">
      <c r="G13645">
        <v>83.270263671875</v>
      </c>
      <c r="H13645">
        <v>5.6267089585727437E-06</v>
      </c>
    </row>
    <row r="13646" spans="7:8">
      <c r="G13646">
        <v>83.2763671875</v>
      </c>
      <c r="H13646">
        <v>5.0827106383609244E-06</v>
      </c>
    </row>
    <row r="13647" spans="7:8">
      <c r="G13647">
        <v>83.282470703125</v>
      </c>
      <c r="H13647">
        <v>4.783902004065757E-06</v>
      </c>
    </row>
    <row r="13648" spans="7:8">
      <c r="G13648">
        <v>83.28857421875</v>
      </c>
      <c r="H13648">
        <v>4.9665568605008775E-06</v>
      </c>
    </row>
    <row r="13649" spans="7:8">
      <c r="G13649">
        <v>83.294677734375</v>
      </c>
      <c r="H13649">
        <v>5.4224266856118374E-06</v>
      </c>
    </row>
    <row r="13650" spans="7:8">
      <c r="G13650">
        <v>83.30078125</v>
      </c>
      <c r="H13650">
        <v>5.8281650389899333E-06</v>
      </c>
    </row>
    <row r="13651" spans="7:8">
      <c r="G13651">
        <v>83.306884765625</v>
      </c>
      <c r="H13651">
        <v>6.0436094114413E-06</v>
      </c>
    </row>
    <row r="13652" spans="7:8">
      <c r="G13652">
        <v>83.31298828125</v>
      </c>
      <c r="H13652">
        <v>6.0980247446829092E-06</v>
      </c>
    </row>
    <row r="13653" spans="7:8">
      <c r="G13653">
        <v>83.319091796875</v>
      </c>
      <c r="H13653">
        <v>6.0639446362033423E-06</v>
      </c>
    </row>
    <row r="13654" spans="7:8">
      <c r="G13654">
        <v>83.3251953125</v>
      </c>
      <c r="H13654">
        <v>5.96796028311024E-06</v>
      </c>
    </row>
    <row r="13655" spans="7:8">
      <c r="G13655">
        <v>83.331298828125</v>
      </c>
      <c r="H13655">
        <v>5.8096421351671487E-06</v>
      </c>
    </row>
    <row r="13656" spans="7:8">
      <c r="G13656">
        <v>83.33740234375</v>
      </c>
      <c r="H13656">
        <v>5.6410132736776967E-06</v>
      </c>
    </row>
    <row r="13657" spans="7:8">
      <c r="G13657">
        <v>83.343505859375</v>
      </c>
      <c r="H13657">
        <v>5.5778459692100942E-06</v>
      </c>
    </row>
    <row r="13658" spans="7:8">
      <c r="G13658">
        <v>83.349609375</v>
      </c>
      <c r="H13658">
        <v>5.6785146508146343E-06</v>
      </c>
    </row>
    <row r="13659" spans="7:8">
      <c r="G13659">
        <v>83.355712890625</v>
      </c>
      <c r="H13659">
        <v>5.8245705279381758E-06</v>
      </c>
    </row>
    <row r="13660" spans="7:8">
      <c r="G13660">
        <v>83.36181640625</v>
      </c>
      <c r="H13660">
        <v>5.7881957115523757E-06</v>
      </c>
    </row>
    <row r="13661" spans="7:8">
      <c r="G13661">
        <v>83.367919921875</v>
      </c>
      <c r="H13661">
        <v>5.411856886003081E-06</v>
      </c>
    </row>
    <row r="13662" spans="7:8">
      <c r="G13662">
        <v>83.3740234375</v>
      </c>
      <c r="H13662">
        <v>4.7453749230824715E-06</v>
      </c>
    </row>
    <row r="13663" spans="7:8">
      <c r="G13663">
        <v>83.380126953125</v>
      </c>
      <c r="H13663">
        <v>4.1073983212638016E-06</v>
      </c>
    </row>
    <row r="13664" spans="7:8">
      <c r="G13664">
        <v>83.38623046875</v>
      </c>
      <c r="H13664">
        <v>3.9555364498335542E-06</v>
      </c>
    </row>
    <row r="13665" spans="7:8">
      <c r="G13665">
        <v>83.392333984375</v>
      </c>
      <c r="H13665">
        <v>4.37010144662199E-06</v>
      </c>
    </row>
    <row r="13666" spans="7:8">
      <c r="G13666">
        <v>83.3984375</v>
      </c>
      <c r="H13666">
        <v>4.9363103331685678E-06</v>
      </c>
    </row>
    <row r="13667" spans="7:8">
      <c r="G13667">
        <v>83.404541015625</v>
      </c>
      <c r="H13667">
        <v>5.3001797859689078E-06</v>
      </c>
    </row>
    <row r="13668" spans="7:8">
      <c r="G13668">
        <v>83.41064453125</v>
      </c>
      <c r="H13668">
        <v>5.4056339097259052E-06</v>
      </c>
    </row>
    <row r="13669" spans="7:8">
      <c r="G13669">
        <v>83.416748046875</v>
      </c>
      <c r="H13669">
        <v>5.4259873560064685E-06</v>
      </c>
    </row>
    <row r="13670" spans="7:8">
      <c r="G13670">
        <v>83.4228515625</v>
      </c>
      <c r="H13670">
        <v>5.5664757923329816E-06</v>
      </c>
    </row>
    <row r="13671" spans="7:8">
      <c r="G13671">
        <v>83.428955078125</v>
      </c>
      <c r="H13671">
        <v>5.8416192254724155E-06</v>
      </c>
    </row>
    <row r="13672" spans="7:8">
      <c r="G13672">
        <v>83.43505859375</v>
      </c>
      <c r="H13672">
        <v>6.0731303203029754E-06</v>
      </c>
    </row>
    <row r="13673" spans="7:8">
      <c r="G13673">
        <v>83.441162109375</v>
      </c>
      <c r="H13673">
        <v>6.1024720129965073E-06</v>
      </c>
    </row>
    <row r="13674" spans="7:8">
      <c r="G13674">
        <v>83.447265625</v>
      </c>
      <c r="H13674">
        <v>5.9623846974545871E-06</v>
      </c>
    </row>
    <row r="13675" spans="7:8">
      <c r="G13675">
        <v>83.453369140625</v>
      </c>
      <c r="H13675">
        <v>5.8840018199899061E-06</v>
      </c>
    </row>
    <row r="13676" spans="7:8">
      <c r="G13676">
        <v>83.45947265625</v>
      </c>
      <c r="H13676">
        <v>6.094563526556693E-06</v>
      </c>
    </row>
    <row r="13677" spans="7:8">
      <c r="G13677">
        <v>83.465576171875</v>
      </c>
      <c r="H13677">
        <v>6.5408467154749825E-06</v>
      </c>
    </row>
    <row r="13678" spans="7:8">
      <c r="G13678">
        <v>83.4716796875</v>
      </c>
      <c r="H13678">
        <v>6.9129237292389373E-06</v>
      </c>
    </row>
    <row r="13679" spans="7:8">
      <c r="G13679">
        <v>83.477783203125</v>
      </c>
      <c r="H13679">
        <v>6.9128399567822373E-06</v>
      </c>
    </row>
    <row r="13680" spans="7:8">
      <c r="G13680">
        <v>83.48388671875</v>
      </c>
      <c r="H13680">
        <v>6.4435970991812729E-06</v>
      </c>
    </row>
    <row r="13681" spans="7:8">
      <c r="G13681">
        <v>83.489990234375</v>
      </c>
      <c r="H13681">
        <v>5.6802914908355784E-06</v>
      </c>
    </row>
    <row r="13682" spans="7:8">
      <c r="G13682">
        <v>83.49609375</v>
      </c>
      <c r="H13682">
        <v>5.05223946912027E-06</v>
      </c>
    </row>
    <row r="13683" spans="7:8">
      <c r="G13683">
        <v>83.502197265625</v>
      </c>
      <c r="H13683">
        <v>4.9691895094598472E-06</v>
      </c>
    </row>
    <row r="13684" spans="7:8">
      <c r="G13684">
        <v>83.50830078125</v>
      </c>
      <c r="H13684">
        <v>5.3154438880305448E-06</v>
      </c>
    </row>
    <row r="13685" spans="7:8">
      <c r="G13685">
        <v>83.514404296875</v>
      </c>
      <c r="H13685">
        <v>5.5607774664836079E-06</v>
      </c>
    </row>
    <row r="13686" spans="7:8">
      <c r="G13686">
        <v>83.5205078125</v>
      </c>
      <c r="H13686">
        <v>5.2892466951530256E-06</v>
      </c>
    </row>
    <row r="13687" spans="7:8">
      <c r="G13687">
        <v>83.526611328125</v>
      </c>
      <c r="H13687">
        <v>4.4028952712096535E-06</v>
      </c>
    </row>
    <row r="13688" spans="7:8">
      <c r="G13688">
        <v>83.53271484375</v>
      </c>
      <c r="H13688">
        <v>3.2158180776112508E-06</v>
      </c>
    </row>
    <row r="13689" spans="7:8">
      <c r="G13689">
        <v>83.538818359375</v>
      </c>
      <c r="H13689">
        <v>2.749443801109672E-06</v>
      </c>
    </row>
    <row r="13690" spans="7:8">
      <c r="G13690">
        <v>83.544921875</v>
      </c>
      <c r="H13690">
        <v>3.7543919126218618E-06</v>
      </c>
    </row>
    <row r="13691" spans="7:8">
      <c r="G13691">
        <v>83.551025390625</v>
      </c>
      <c r="H13691">
        <v>5.1691103140590858E-06</v>
      </c>
    </row>
    <row r="13692" spans="7:8">
      <c r="G13692">
        <v>83.55712890625</v>
      </c>
      <c r="H13692">
        <v>6.1645728114411457E-06</v>
      </c>
    </row>
    <row r="13693" spans="7:8">
      <c r="G13693">
        <v>83.563232421875</v>
      </c>
      <c r="H13693">
        <v>6.4488754808413089E-06</v>
      </c>
    </row>
    <row r="13694" spans="7:8">
      <c r="G13694">
        <v>83.5693359375</v>
      </c>
      <c r="H13694">
        <v>6.0490554267674459E-06</v>
      </c>
    </row>
    <row r="13695" spans="7:8">
      <c r="G13695">
        <v>83.575439453125</v>
      </c>
      <c r="H13695">
        <v>5.264581247411773E-06</v>
      </c>
    </row>
    <row r="13696" spans="7:8">
      <c r="G13696">
        <v>83.58154296875</v>
      </c>
      <c r="H13696">
        <v>4.6034416444403332E-06</v>
      </c>
    </row>
    <row r="13697" spans="7:8">
      <c r="G13697">
        <v>83.587646484375</v>
      </c>
      <c r="H13697">
        <v>4.4707916792329642E-06</v>
      </c>
    </row>
    <row r="13698" spans="7:8">
      <c r="G13698">
        <v>83.59375</v>
      </c>
      <c r="H13698">
        <v>4.7148471497921926E-06</v>
      </c>
    </row>
    <row r="13699" spans="7:8">
      <c r="G13699">
        <v>83.599853515625</v>
      </c>
      <c r="H13699">
        <v>4.8809907308763991E-06</v>
      </c>
    </row>
    <row r="13700" spans="7:8">
      <c r="G13700">
        <v>83.60595703125</v>
      </c>
      <c r="H13700">
        <v>4.7534194707176019E-06</v>
      </c>
    </row>
    <row r="13701" spans="7:8">
      <c r="G13701">
        <v>83.612060546875</v>
      </c>
      <c r="H13701">
        <v>4.4780656113003869E-06</v>
      </c>
    </row>
    <row r="13702" spans="7:8">
      <c r="G13702">
        <v>83.6181640625</v>
      </c>
      <c r="H13702">
        <v>4.3993170730333959E-06</v>
      </c>
    </row>
    <row r="13703" spans="7:8">
      <c r="G13703">
        <v>83.624267578125</v>
      </c>
      <c r="H13703">
        <v>4.6623188587463892E-06</v>
      </c>
    </row>
    <row r="13704" spans="7:8">
      <c r="G13704">
        <v>83.63037109375</v>
      </c>
      <c r="H13704">
        <v>5.0170965974323053E-06</v>
      </c>
    </row>
    <row r="13705" spans="7:8">
      <c r="G13705">
        <v>83.636474609375</v>
      </c>
      <c r="H13705">
        <v>5.1602776666012931E-06</v>
      </c>
    </row>
    <row r="13706" spans="7:8">
      <c r="G13706">
        <v>83.642578125</v>
      </c>
      <c r="H13706">
        <v>5.0603832117642474E-06</v>
      </c>
    </row>
    <row r="13707" spans="7:8">
      <c r="G13707">
        <v>83.648681640625</v>
      </c>
      <c r="H13707">
        <v>5.0068536498431961E-06</v>
      </c>
    </row>
    <row r="13708" spans="7:8">
      <c r="G13708">
        <v>83.65478515625</v>
      </c>
      <c r="H13708">
        <v>5.3363768102476849E-06</v>
      </c>
    </row>
    <row r="13709" spans="7:8">
      <c r="G13709">
        <v>83.660888671875</v>
      </c>
      <c r="H13709">
        <v>5.9798035266405206E-06</v>
      </c>
    </row>
    <row r="13710" spans="7:8">
      <c r="G13710">
        <v>83.6669921875</v>
      </c>
      <c r="H13710">
        <v>6.5150529661413507E-06</v>
      </c>
    </row>
    <row r="13711" spans="7:8">
      <c r="G13711">
        <v>83.673095703125</v>
      </c>
      <c r="H13711">
        <v>6.5859756950008891E-06</v>
      </c>
    </row>
    <row r="13712" spans="7:8">
      <c r="G13712">
        <v>83.67919921875</v>
      </c>
      <c r="H13712">
        <v>6.1350508104999375E-06</v>
      </c>
    </row>
    <row r="13713" spans="7:8">
      <c r="G13713">
        <v>83.685302734375</v>
      </c>
      <c r="H13713">
        <v>5.4673628437212743E-06</v>
      </c>
    </row>
    <row r="13714" spans="7:8">
      <c r="G13714">
        <v>83.69140625</v>
      </c>
      <c r="H13714">
        <v>5.1349005343216135E-06</v>
      </c>
    </row>
    <row r="13715" spans="7:8">
      <c r="G13715">
        <v>83.697509765625</v>
      </c>
      <c r="H13715">
        <v>5.4016684420491236E-06</v>
      </c>
    </row>
    <row r="13716" spans="7:8">
      <c r="G13716">
        <v>83.70361328125</v>
      </c>
      <c r="H13716">
        <v>5.8659101610668512E-06</v>
      </c>
    </row>
    <row r="13717" spans="7:8">
      <c r="G13717">
        <v>83.709716796875</v>
      </c>
      <c r="H13717">
        <v>5.9984177925892294E-06</v>
      </c>
    </row>
    <row r="13718" spans="7:8">
      <c r="G13718">
        <v>83.7158203125</v>
      </c>
      <c r="H13718">
        <v>5.6238597814964148E-06</v>
      </c>
    </row>
    <row r="13719" spans="7:8">
      <c r="G13719">
        <v>83.721923828125</v>
      </c>
      <c r="H13719">
        <v>5.013276963516715E-06</v>
      </c>
    </row>
    <row r="13720" spans="7:8">
      <c r="G13720">
        <v>83.72802734375</v>
      </c>
      <c r="H13720">
        <v>4.7540912412661088E-06</v>
      </c>
    </row>
    <row r="13721" spans="7:8">
      <c r="G13721">
        <v>83.734130859375</v>
      </c>
      <c r="H13721">
        <v>5.1430962429958326E-06</v>
      </c>
    </row>
    <row r="13722" spans="7:8">
      <c r="G13722">
        <v>83.740234375</v>
      </c>
      <c r="H13722">
        <v>5.7533810264949284E-06</v>
      </c>
    </row>
    <row r="13723" spans="7:8">
      <c r="G13723">
        <v>83.746337890625</v>
      </c>
      <c r="H13723">
        <v>6.0503355546439927E-06</v>
      </c>
    </row>
    <row r="13724" spans="7:8">
      <c r="G13724">
        <v>83.75244140625</v>
      </c>
      <c r="H13724">
        <v>5.8732878871327419E-06</v>
      </c>
    </row>
    <row r="13725" spans="7:8">
      <c r="G13725">
        <v>83.758544921875</v>
      </c>
      <c r="H13725">
        <v>5.4651536601278781E-06</v>
      </c>
    </row>
    <row r="13726" spans="7:8">
      <c r="G13726">
        <v>83.7646484375</v>
      </c>
      <c r="H13726">
        <v>5.2647664825140179E-06</v>
      </c>
    </row>
    <row r="13727" spans="7:8">
      <c r="G13727">
        <v>83.770751953125</v>
      </c>
      <c r="H13727">
        <v>5.4266205618166467E-06</v>
      </c>
    </row>
    <row r="13728" spans="7:8">
      <c r="G13728">
        <v>83.77685546875</v>
      </c>
      <c r="H13728">
        <v>5.6062578918102953E-06</v>
      </c>
    </row>
    <row r="13729" spans="7:8">
      <c r="G13729">
        <v>83.782958984375</v>
      </c>
      <c r="H13729">
        <v>5.4040039962349338E-06</v>
      </c>
    </row>
    <row r="13730" spans="7:8">
      <c r="G13730">
        <v>83.7890625</v>
      </c>
      <c r="H13730">
        <v>4.7835535654903493E-06</v>
      </c>
    </row>
    <row r="13731" spans="7:8">
      <c r="G13731">
        <v>83.795166015625</v>
      </c>
      <c r="H13731">
        <v>4.2238448800706869E-06</v>
      </c>
    </row>
    <row r="13732" spans="7:8">
      <c r="G13732">
        <v>83.80126953125</v>
      </c>
      <c r="H13732">
        <v>4.4185152895833228E-06</v>
      </c>
    </row>
    <row r="13733" spans="7:8">
      <c r="G13733">
        <v>83.807373046875</v>
      </c>
      <c r="H13733">
        <v>5.2424248833230318E-06</v>
      </c>
    </row>
    <row r="13734" spans="7:8">
      <c r="G13734">
        <v>83.8134765625</v>
      </c>
      <c r="H13734">
        <v>5.9113206099821467E-06</v>
      </c>
    </row>
    <row r="13735" spans="7:8">
      <c r="G13735">
        <v>83.819580078125</v>
      </c>
      <c r="H13735">
        <v>5.9041674464434116E-06</v>
      </c>
    </row>
    <row r="13736" spans="7:8">
      <c r="G13736">
        <v>83.82568359375</v>
      </c>
      <c r="H13736">
        <v>5.1786865011799828E-06</v>
      </c>
    </row>
    <row r="13737" spans="7:8">
      <c r="G13737">
        <v>83.831787109375</v>
      </c>
      <c r="H13737">
        <v>4.2369807842177993E-06</v>
      </c>
    </row>
    <row r="13738" spans="7:8">
      <c r="G13738">
        <v>83.837890625</v>
      </c>
      <c r="H13738">
        <v>4.0778387486842642E-06</v>
      </c>
    </row>
    <row r="13739" spans="7:8">
      <c r="G13739">
        <v>83.843994140625</v>
      </c>
      <c r="H13739">
        <v>4.9758603583273813E-06</v>
      </c>
    </row>
    <row r="13740" spans="7:8">
      <c r="G13740">
        <v>83.85009765625</v>
      </c>
      <c r="H13740">
        <v>5.9957322874101824E-06</v>
      </c>
    </row>
    <row r="13741" spans="7:8">
      <c r="G13741">
        <v>83.856201171875</v>
      </c>
      <c r="H13741">
        <v>6.4191555545936606E-06</v>
      </c>
    </row>
    <row r="13742" spans="7:8">
      <c r="G13742">
        <v>83.8623046875</v>
      </c>
      <c r="H13742">
        <v>6.0639419559409946E-06</v>
      </c>
    </row>
    <row r="13743" spans="7:8">
      <c r="G13743">
        <v>83.868408203125</v>
      </c>
      <c r="H13743">
        <v>5.1836531945298643E-06</v>
      </c>
    </row>
    <row r="13744" spans="7:8">
      <c r="G13744">
        <v>83.87451171875</v>
      </c>
      <c r="H13744">
        <v>4.3893894540242242E-06</v>
      </c>
    </row>
    <row r="13745" spans="7:8">
      <c r="G13745">
        <v>83.880615234375</v>
      </c>
      <c r="H13745">
        <v>4.28101863058594E-06</v>
      </c>
    </row>
    <row r="13746" spans="7:8">
      <c r="G13746">
        <v>83.88671875</v>
      </c>
      <c r="H13746">
        <v>4.7074597696566482E-06</v>
      </c>
    </row>
    <row r="13747" spans="7:8">
      <c r="G13747">
        <v>83.892822265625</v>
      </c>
      <c r="H13747">
        <v>5.0883596174811442E-06</v>
      </c>
    </row>
    <row r="13748" spans="7:8">
      <c r="G13748">
        <v>83.89892578125</v>
      </c>
      <c r="H13748">
        <v>5.1992358481755812E-06</v>
      </c>
    </row>
    <row r="13749" spans="7:8">
      <c r="G13749">
        <v>83.905029296875</v>
      </c>
      <c r="H13749">
        <v>5.2274130089673157E-06</v>
      </c>
    </row>
    <row r="13750" spans="7:8">
      <c r="G13750">
        <v>83.9111328125</v>
      </c>
      <c r="H13750">
        <v>5.4430223054429484E-06</v>
      </c>
    </row>
    <row r="13751" spans="7:8">
      <c r="G13751">
        <v>83.917236328125</v>
      </c>
      <c r="H13751">
        <v>5.8042011327949969E-06</v>
      </c>
    </row>
    <row r="13752" spans="7:8">
      <c r="G13752">
        <v>83.92333984375</v>
      </c>
      <c r="H13752">
        <v>5.97727577385334E-06</v>
      </c>
    </row>
    <row r="13753" spans="7:8">
      <c r="G13753">
        <v>83.929443359375</v>
      </c>
      <c r="H13753">
        <v>5.6913002799031445E-06</v>
      </c>
    </row>
    <row r="13754" spans="7:8">
      <c r="G13754">
        <v>83.935546875</v>
      </c>
      <c r="H13754">
        <v>4.9920404817164793E-06</v>
      </c>
    </row>
    <row r="13755" spans="7:8">
      <c r="G13755">
        <v>83.941650390625</v>
      </c>
      <c r="H13755">
        <v>4.3446215735417132E-06</v>
      </c>
    </row>
    <row r="13756" spans="7:8">
      <c r="G13756">
        <v>83.94775390625</v>
      </c>
      <c r="H13756">
        <v>4.3892973496129436E-06</v>
      </c>
    </row>
    <row r="13757" spans="7:8">
      <c r="G13757">
        <v>83.953857421875</v>
      </c>
      <c r="H13757">
        <v>5.0738223556405919E-06</v>
      </c>
    </row>
    <row r="13758" spans="7:8">
      <c r="G13758">
        <v>83.9599609375</v>
      </c>
      <c r="H13758">
        <v>5.7173553486085253E-06</v>
      </c>
    </row>
    <row r="13759" spans="7:8">
      <c r="G13759">
        <v>83.966064453125</v>
      </c>
      <c r="H13759">
        <v>5.8575036642404532E-06</v>
      </c>
    </row>
    <row r="13760" spans="7:8">
      <c r="G13760">
        <v>83.97216796875</v>
      </c>
      <c r="H13760">
        <v>5.4746723603113125E-06</v>
      </c>
    </row>
    <row r="13761" spans="7:8">
      <c r="G13761">
        <v>83.978271484375</v>
      </c>
      <c r="H13761">
        <v>4.9623067296820564E-06</v>
      </c>
    </row>
    <row r="13762" spans="7:8">
      <c r="G13762">
        <v>83.984375</v>
      </c>
      <c r="H13762">
        <v>4.8941384216134549E-06</v>
      </c>
    </row>
    <row r="13763" spans="7:8">
      <c r="G13763">
        <v>83.990478515625</v>
      </c>
      <c r="H13763">
        <v>5.3761747577235746E-06</v>
      </c>
    </row>
    <row r="13764" spans="7:8">
      <c r="G13764">
        <v>83.99658203125</v>
      </c>
      <c r="H13764">
        <v>5.9035000404595243E-06</v>
      </c>
    </row>
    <row r="13765" spans="7:8">
      <c r="G13765">
        <v>84.002685546875</v>
      </c>
      <c r="H13765">
        <v>6.0153350076695527E-06</v>
      </c>
    </row>
    <row r="13766" spans="7:8">
      <c r="G13766">
        <v>84.0087890625</v>
      </c>
      <c r="H13766">
        <v>5.6474801049916447E-06</v>
      </c>
    </row>
    <row r="13767" spans="7:8">
      <c r="G13767">
        <v>84.014892578125</v>
      </c>
      <c r="H13767">
        <v>5.1774491740482034E-06</v>
      </c>
    </row>
    <row r="13768" spans="7:8">
      <c r="G13768">
        <v>84.02099609375</v>
      </c>
      <c r="H13768">
        <v>5.2160575843890619E-06</v>
      </c>
    </row>
    <row r="13769" spans="7:8">
      <c r="G13769">
        <v>84.027099609375</v>
      </c>
      <c r="H13769">
        <v>5.9072171557743453E-06</v>
      </c>
    </row>
    <row r="13770" spans="7:8">
      <c r="G13770">
        <v>84.033203125</v>
      </c>
      <c r="H13770">
        <v>6.7171909765750516E-06</v>
      </c>
    </row>
    <row r="13771" spans="7:8">
      <c r="G13771">
        <v>84.039306640625</v>
      </c>
      <c r="H13771">
        <v>7.0921701306047005E-06</v>
      </c>
    </row>
    <row r="13772" spans="7:8">
      <c r="G13772">
        <v>84.04541015625</v>
      </c>
      <c r="H13772">
        <v>6.7943616470073412E-06</v>
      </c>
    </row>
    <row r="13773" spans="7:8">
      <c r="G13773">
        <v>84.051513671875</v>
      </c>
      <c r="H13773">
        <v>5.9179731242384705E-06</v>
      </c>
    </row>
    <row r="13774" spans="7:8">
      <c r="G13774">
        <v>84.0576171875</v>
      </c>
      <c r="H13774">
        <v>4.8567565160516047E-06</v>
      </c>
    </row>
    <row r="13775" spans="7:8">
      <c r="G13775">
        <v>84.063720703125</v>
      </c>
      <c r="H13775">
        <v>4.20170747237362E-06</v>
      </c>
    </row>
    <row r="13776" spans="7:8">
      <c r="G13776">
        <v>84.06982421875</v>
      </c>
      <c r="H13776">
        <v>4.2769285696025693E-06</v>
      </c>
    </row>
    <row r="13777" spans="7:8">
      <c r="G13777">
        <v>84.075927734375</v>
      </c>
      <c r="H13777">
        <v>4.7256987874013889E-06</v>
      </c>
    </row>
    <row r="13778" spans="7:8">
      <c r="G13778">
        <v>84.08203125</v>
      </c>
      <c r="H13778">
        <v>5.0878837615974156E-06</v>
      </c>
    </row>
    <row r="13779" spans="7:8">
      <c r="G13779">
        <v>84.088134765625</v>
      </c>
      <c r="H13779">
        <v>5.2293545148443456E-06</v>
      </c>
    </row>
    <row r="13780" spans="7:8">
      <c r="G13780">
        <v>84.09423828125</v>
      </c>
      <c r="H13780">
        <v>5.24462046339574E-06</v>
      </c>
    </row>
    <row r="13781" spans="7:8">
      <c r="G13781">
        <v>84.100341796875</v>
      </c>
      <c r="H13781">
        <v>5.2487806253711766E-06</v>
      </c>
    </row>
    <row r="13782" spans="7:8">
      <c r="G13782">
        <v>84.1064453125</v>
      </c>
      <c r="H13782">
        <v>5.2370509247220055E-06</v>
      </c>
    </row>
    <row r="13783" spans="7:8">
      <c r="G13783">
        <v>84.112548828125</v>
      </c>
      <c r="H13783">
        <v>5.1178660361730376E-06</v>
      </c>
    </row>
    <row r="13784" spans="7:8">
      <c r="G13784">
        <v>84.11865234375</v>
      </c>
      <c r="H13784">
        <v>4.8519994210883004E-06</v>
      </c>
    </row>
    <row r="13785" spans="7:8">
      <c r="G13785">
        <v>84.124755859375</v>
      </c>
      <c r="H13785">
        <v>4.5386282901611395E-06</v>
      </c>
    </row>
    <row r="13786" spans="7:8">
      <c r="G13786">
        <v>84.130859375</v>
      </c>
      <c r="H13786">
        <v>4.3652479419193131E-06</v>
      </c>
    </row>
    <row r="13787" spans="7:8">
      <c r="G13787">
        <v>84.136962890625</v>
      </c>
      <c r="H13787">
        <v>4.4291472694645119E-06</v>
      </c>
    </row>
    <row r="13788" spans="7:8">
      <c r="G13788">
        <v>84.14306640625</v>
      </c>
      <c r="H13788">
        <v>4.6264499817636411E-06</v>
      </c>
    </row>
    <row r="13789" spans="7:8">
      <c r="G13789">
        <v>84.149169921875</v>
      </c>
      <c r="H13789">
        <v>4.777350411447053E-06</v>
      </c>
    </row>
    <row r="13790" spans="7:8">
      <c r="G13790">
        <v>84.1552734375</v>
      </c>
      <c r="H13790">
        <v>4.7887823727199676E-06</v>
      </c>
    </row>
    <row r="13791" spans="7:8">
      <c r="G13791">
        <v>84.161376953125</v>
      </c>
      <c r="H13791">
        <v>4.688473696968065E-06</v>
      </c>
    </row>
    <row r="13792" spans="7:8">
      <c r="G13792">
        <v>84.16748046875</v>
      </c>
      <c r="H13792">
        <v>4.5692354014371336E-06</v>
      </c>
    </row>
    <row r="13793" spans="7:8">
      <c r="G13793">
        <v>84.173583984375</v>
      </c>
      <c r="H13793">
        <v>4.5171116757496509E-06</v>
      </c>
    </row>
    <row r="13794" spans="7:8">
      <c r="G13794">
        <v>84.1796875</v>
      </c>
      <c r="H13794">
        <v>4.5794801934381739E-06</v>
      </c>
    </row>
    <row r="13795" spans="7:8">
      <c r="G13795">
        <v>84.185791015625</v>
      </c>
      <c r="H13795">
        <v>4.7717586068817085E-06</v>
      </c>
    </row>
    <row r="13796" spans="7:8">
      <c r="G13796">
        <v>84.19189453125</v>
      </c>
      <c r="H13796">
        <v>5.0688282997344148E-06</v>
      </c>
    </row>
    <row r="13797" spans="7:8">
      <c r="G13797">
        <v>84.197998046875</v>
      </c>
      <c r="H13797">
        <v>5.3807698843233343E-06</v>
      </c>
    </row>
    <row r="13798" spans="7:8">
      <c r="G13798">
        <v>84.2041015625</v>
      </c>
      <c r="H13798">
        <v>5.5745887672614964E-06</v>
      </c>
    </row>
    <row r="13799" spans="7:8">
      <c r="G13799">
        <v>84.210205078125</v>
      </c>
      <c r="H13799">
        <v>5.5533696597230648E-06</v>
      </c>
    </row>
    <row r="13800" spans="7:8">
      <c r="G13800">
        <v>84.21630859375</v>
      </c>
      <c r="H13800">
        <v>5.3424130677276546E-06</v>
      </c>
    </row>
    <row r="13801" spans="7:8">
      <c r="G13801">
        <v>84.222412109375</v>
      </c>
      <c r="H13801">
        <v>5.1212723369223511E-06</v>
      </c>
    </row>
    <row r="13802" spans="7:8">
      <c r="G13802">
        <v>84.228515625</v>
      </c>
      <c r="H13802">
        <v>5.1233920983357925E-06</v>
      </c>
    </row>
    <row r="13803" spans="7:8">
      <c r="G13803">
        <v>84.234619140625</v>
      </c>
      <c r="H13803">
        <v>5.4071016461887186E-06</v>
      </c>
    </row>
    <row r="13804" spans="7:8">
      <c r="G13804">
        <v>84.24072265625</v>
      </c>
      <c r="H13804">
        <v>5.7824174699653538E-06</v>
      </c>
    </row>
    <row r="13805" spans="7:8">
      <c r="G13805">
        <v>84.246826171875</v>
      </c>
      <c r="H13805">
        <v>6.014229034377869E-06</v>
      </c>
    </row>
    <row r="13806" spans="7:8">
      <c r="G13806">
        <v>84.2529296875</v>
      </c>
      <c r="H13806">
        <v>6.0043168666238476E-06</v>
      </c>
    </row>
    <row r="13807" spans="7:8">
      <c r="G13807">
        <v>84.259033203125</v>
      </c>
      <c r="H13807">
        <v>5.8110150131575008E-06</v>
      </c>
    </row>
    <row r="13808" spans="7:8">
      <c r="G13808">
        <v>84.26513671875</v>
      </c>
      <c r="H13808">
        <v>5.5514115455282E-06</v>
      </c>
    </row>
    <row r="13809" spans="7:8">
      <c r="G13809">
        <v>84.271240234375</v>
      </c>
      <c r="H13809">
        <v>5.2760765528254614E-06</v>
      </c>
    </row>
    <row r="13810" spans="7:8">
      <c r="G13810">
        <v>84.27734375</v>
      </c>
      <c r="H13810">
        <v>4.9603870941865979E-06</v>
      </c>
    </row>
    <row r="13811" spans="7:8">
      <c r="G13811">
        <v>84.283447265625</v>
      </c>
      <c r="H13811">
        <v>4.665828059166589E-06</v>
      </c>
    </row>
    <row r="13812" spans="7:8">
      <c r="G13812">
        <v>84.28955078125</v>
      </c>
      <c r="H13812">
        <v>4.6833205686767427E-06</v>
      </c>
    </row>
    <row r="13813" spans="7:8">
      <c r="G13813">
        <v>84.295654296875</v>
      </c>
      <c r="H13813">
        <v>5.2918001433049785E-06</v>
      </c>
    </row>
    <row r="13814" spans="7:8">
      <c r="G13814">
        <v>84.3017578125</v>
      </c>
      <c r="H13814">
        <v>6.2986647579001532E-06</v>
      </c>
    </row>
    <row r="13815" spans="7:8">
      <c r="G13815">
        <v>84.307861328125</v>
      </c>
      <c r="H13815">
        <v>7.18593049406073E-06</v>
      </c>
    </row>
    <row r="13816" spans="7:8">
      <c r="G13816">
        <v>84.31396484375</v>
      </c>
      <c r="H13816">
        <v>7.5031623623013193E-06</v>
      </c>
    </row>
    <row r="13817" spans="7:8">
      <c r="G13817">
        <v>84.320068359375</v>
      </c>
      <c r="H13817">
        <v>7.0405794723126907E-06</v>
      </c>
    </row>
    <row r="13818" spans="7:8">
      <c r="G13818">
        <v>84.326171875</v>
      </c>
      <c r="H13818">
        <v>5.9045393227875747E-06</v>
      </c>
    </row>
    <row r="13819" spans="7:8">
      <c r="G13819">
        <v>84.332275390625</v>
      </c>
      <c r="H13819">
        <v>4.6062154209381141E-06</v>
      </c>
    </row>
    <row r="13820" spans="7:8">
      <c r="G13820">
        <v>84.33837890625</v>
      </c>
      <c r="H13820">
        <v>4.0769991669623055E-06</v>
      </c>
    </row>
    <row r="13821" spans="7:8">
      <c r="G13821">
        <v>84.344482421875</v>
      </c>
      <c r="H13821">
        <v>4.6980961579678464E-06</v>
      </c>
    </row>
    <row r="13822" spans="7:8">
      <c r="G13822">
        <v>84.3505859375</v>
      </c>
      <c r="H13822">
        <v>5.6063817947467367E-06</v>
      </c>
    </row>
    <row r="13823" spans="7:8">
      <c r="G13823">
        <v>84.356689453125</v>
      </c>
      <c r="H13823">
        <v>6.0847787145533542E-06</v>
      </c>
    </row>
    <row r="13824" spans="7:8">
      <c r="G13824">
        <v>84.36279296875</v>
      </c>
      <c r="H13824">
        <v>5.9843637105260935E-06</v>
      </c>
    </row>
    <row r="13825" spans="7:8">
      <c r="G13825">
        <v>84.368896484375</v>
      </c>
      <c r="H13825">
        <v>5.554430393312452E-06</v>
      </c>
    </row>
    <row r="13826" spans="7:8">
      <c r="G13826">
        <v>84.375</v>
      </c>
      <c r="H13826">
        <v>5.236171337154606E-06</v>
      </c>
    </row>
    <row r="13827" spans="7:8">
      <c r="G13827">
        <v>84.381103515625</v>
      </c>
      <c r="H13827">
        <v>5.2945996963445373E-06</v>
      </c>
    </row>
    <row r="13828" spans="7:8">
      <c r="G13828">
        <v>84.38720703125</v>
      </c>
      <c r="H13828">
        <v>5.5706949529138149E-06</v>
      </c>
    </row>
    <row r="13829" spans="7:8">
      <c r="G13829">
        <v>84.393310546875</v>
      </c>
      <c r="H13829">
        <v>5.76870968964591E-06</v>
      </c>
    </row>
    <row r="13830" spans="7:8">
      <c r="G13830">
        <v>84.3994140625</v>
      </c>
      <c r="H13830">
        <v>5.7912743689949581E-06</v>
      </c>
    </row>
    <row r="13831" spans="7:8">
      <c r="G13831">
        <v>84.405517578125</v>
      </c>
      <c r="H13831">
        <v>5.7429073758526774E-06</v>
      </c>
    </row>
    <row r="13832" spans="7:8">
      <c r="G13832">
        <v>84.41162109375</v>
      </c>
      <c r="H13832">
        <v>5.7257590899006006E-06</v>
      </c>
    </row>
    <row r="13833" spans="7:8">
      <c r="G13833">
        <v>84.417724609375</v>
      </c>
      <c r="H13833">
        <v>5.6658312541708848E-06</v>
      </c>
    </row>
    <row r="13834" spans="7:8">
      <c r="G13834">
        <v>84.423828125</v>
      </c>
      <c r="H13834">
        <v>5.3812825925606189E-06</v>
      </c>
    </row>
    <row r="13835" spans="7:8">
      <c r="G13835">
        <v>84.429931640625</v>
      </c>
      <c r="H13835">
        <v>4.8114632728707611E-06</v>
      </c>
    </row>
    <row r="13836" spans="7:8">
      <c r="G13836">
        <v>84.43603515625</v>
      </c>
      <c r="H13836">
        <v>4.2096582284662758E-06</v>
      </c>
    </row>
    <row r="13837" spans="7:8">
      <c r="G13837">
        <v>84.442138671875</v>
      </c>
      <c r="H13837">
        <v>4.1154145630034347E-06</v>
      </c>
    </row>
    <row r="13838" spans="7:8">
      <c r="G13838">
        <v>84.4482421875</v>
      </c>
      <c r="H13838">
        <v>4.7347214923993576E-06</v>
      </c>
    </row>
    <row r="13839" spans="7:8">
      <c r="G13839">
        <v>84.454345703125</v>
      </c>
      <c r="H13839">
        <v>5.58854757628415E-06</v>
      </c>
    </row>
    <row r="13840" spans="7:8">
      <c r="G13840">
        <v>84.46044921875</v>
      </c>
      <c r="H13840">
        <v>6.1613561516937054E-06</v>
      </c>
    </row>
    <row r="13841" spans="7:8">
      <c r="G13841">
        <v>84.466552734375</v>
      </c>
      <c r="H13841">
        <v>6.2375802962002249E-06</v>
      </c>
    </row>
    <row r="13842" spans="7:8">
      <c r="G13842">
        <v>84.47265625</v>
      </c>
      <c r="H13842">
        <v>5.8800622218287581E-06</v>
      </c>
    </row>
    <row r="13843" spans="7:8">
      <c r="G13843">
        <v>84.478759765625</v>
      </c>
      <c r="H13843">
        <v>5.3343541872989773E-06</v>
      </c>
    </row>
    <row r="13844" spans="7:8">
      <c r="G13844">
        <v>84.48486328125</v>
      </c>
      <c r="H13844">
        <v>4.86707655013923E-06</v>
      </c>
    </row>
    <row r="13845" spans="7:8">
      <c r="G13845">
        <v>84.490966796875</v>
      </c>
      <c r="H13845">
        <v>4.578501423868341E-06</v>
      </c>
    </row>
    <row r="13846" spans="7:8">
      <c r="G13846">
        <v>84.4970703125</v>
      </c>
      <c r="H13846">
        <v>4.3860750091011075E-06</v>
      </c>
    </row>
    <row r="13847" spans="7:8">
      <c r="G13847">
        <v>84.503173828125</v>
      </c>
      <c r="H13847">
        <v>4.2203962642228089E-06</v>
      </c>
    </row>
    <row r="13848" spans="7:8">
      <c r="G13848">
        <v>84.50927734375</v>
      </c>
      <c r="H13848">
        <v>4.1406871926453478E-06</v>
      </c>
    </row>
    <row r="13849" spans="7:8">
      <c r="G13849">
        <v>84.515380859375</v>
      </c>
      <c r="H13849">
        <v>4.2066465266750235E-06</v>
      </c>
    </row>
    <row r="13850" spans="7:8">
      <c r="G13850">
        <v>84.521484375</v>
      </c>
      <c r="H13850">
        <v>4.306937949102035E-06</v>
      </c>
    </row>
    <row r="13851" spans="7:8">
      <c r="G13851">
        <v>84.527587890625</v>
      </c>
      <c r="H13851">
        <v>4.2348965206487442E-06</v>
      </c>
    </row>
    <row r="13852" spans="7:8">
      <c r="G13852">
        <v>84.53369140625</v>
      </c>
      <c r="H13852">
        <v>3.9270970128216294E-06</v>
      </c>
    </row>
    <row r="13853" spans="7:8">
      <c r="G13853">
        <v>84.539794921875</v>
      </c>
      <c r="H13853">
        <v>3.6539538081981128E-06</v>
      </c>
    </row>
    <row r="13854" spans="7:8">
      <c r="G13854">
        <v>84.5458984375</v>
      </c>
      <c r="H13854">
        <v>3.9217916972461725E-06</v>
      </c>
    </row>
    <row r="13855" spans="7:8">
      <c r="G13855">
        <v>84.552001953125</v>
      </c>
      <c r="H13855">
        <v>4.793926173908037E-06</v>
      </c>
    </row>
    <row r="13856" spans="7:8">
      <c r="G13856">
        <v>84.55810546875</v>
      </c>
      <c r="H13856">
        <v>5.7573892594259909E-06</v>
      </c>
    </row>
    <row r="13857" spans="7:8">
      <c r="G13857">
        <v>84.564208984375</v>
      </c>
      <c r="H13857">
        <v>6.3175323349202088E-06</v>
      </c>
    </row>
    <row r="13858" spans="7:8">
      <c r="G13858">
        <v>84.5703125</v>
      </c>
      <c r="H13858">
        <v>6.2348612719610927E-06</v>
      </c>
    </row>
    <row r="13859" spans="7:8">
      <c r="G13859">
        <v>84.576416015625</v>
      </c>
      <c r="H13859">
        <v>5.5639337868297414E-06</v>
      </c>
    </row>
    <row r="13860" spans="7:8">
      <c r="G13860">
        <v>84.58251953125</v>
      </c>
      <c r="H13860">
        <v>4.69102289629056E-06</v>
      </c>
    </row>
    <row r="13861" spans="7:8">
      <c r="G13861">
        <v>84.588623046875</v>
      </c>
      <c r="H13861">
        <v>4.2852467880945856E-06</v>
      </c>
    </row>
    <row r="13862" spans="7:8">
      <c r="G13862">
        <v>84.5947265625</v>
      </c>
      <c r="H13862">
        <v>4.6995154031623717E-06</v>
      </c>
    </row>
    <row r="13863" spans="7:8">
      <c r="G13863">
        <v>84.600830078125</v>
      </c>
      <c r="H13863">
        <v>5.4536674777664035E-06</v>
      </c>
    </row>
    <row r="13864" spans="7:8">
      <c r="G13864">
        <v>84.60693359375</v>
      </c>
      <c r="H13864">
        <v>5.9740685442529388E-06</v>
      </c>
    </row>
    <row r="13865" spans="7:8">
      <c r="G13865">
        <v>84.613037109375</v>
      </c>
      <c r="H13865">
        <v>6.0743532947473761E-06</v>
      </c>
    </row>
    <row r="13866" spans="7:8">
      <c r="G13866">
        <v>84.619140625</v>
      </c>
      <c r="H13866">
        <v>5.9370514302538359E-06</v>
      </c>
    </row>
    <row r="13867" spans="7:8">
      <c r="G13867">
        <v>84.625244140625</v>
      </c>
      <c r="H13867">
        <v>5.9553196384217791E-06</v>
      </c>
    </row>
    <row r="13868" spans="7:8">
      <c r="G13868">
        <v>84.63134765625</v>
      </c>
      <c r="H13868">
        <v>6.3697486915431386E-06</v>
      </c>
    </row>
    <row r="13869" spans="7:8">
      <c r="G13869">
        <v>84.637451171875</v>
      </c>
      <c r="H13869">
        <v>6.9851684074275144E-06</v>
      </c>
    </row>
    <row r="13870" spans="7:8">
      <c r="G13870">
        <v>84.6435546875</v>
      </c>
      <c r="H13870">
        <v>7.38550124462506E-06</v>
      </c>
    </row>
    <row r="13871" spans="7:8">
      <c r="G13871">
        <v>84.649658203125</v>
      </c>
      <c r="H13871">
        <v>7.2692283146577378E-06</v>
      </c>
    </row>
    <row r="13872" spans="7:8">
      <c r="G13872">
        <v>84.65576171875</v>
      </c>
      <c r="H13872">
        <v>6.5956532884443037E-06</v>
      </c>
    </row>
    <row r="13873" spans="7:8">
      <c r="G13873">
        <v>84.661865234375</v>
      </c>
      <c r="H13873">
        <v>5.6338651826987315E-06</v>
      </c>
    </row>
    <row r="13874" spans="7:8">
      <c r="G13874">
        <v>84.66796875</v>
      </c>
      <c r="H13874">
        <v>4.9443242011296988E-06</v>
      </c>
    </row>
    <row r="13875" spans="7:8">
      <c r="G13875">
        <v>84.674072265625</v>
      </c>
      <c r="H13875">
        <v>5.0009525374165066E-06</v>
      </c>
    </row>
    <row r="13876" spans="7:8">
      <c r="G13876">
        <v>84.68017578125</v>
      </c>
      <c r="H13876">
        <v>5.5479362388386348E-06</v>
      </c>
    </row>
    <row r="13877" spans="7:8">
      <c r="G13877">
        <v>84.686279296875</v>
      </c>
      <c r="H13877">
        <v>5.9403864040792731E-06</v>
      </c>
    </row>
    <row r="13878" spans="7:8">
      <c r="G13878">
        <v>84.6923828125</v>
      </c>
      <c r="H13878">
        <v>5.7898516973233386E-06</v>
      </c>
    </row>
    <row r="13879" spans="7:8">
      <c r="G13879">
        <v>84.698486328125</v>
      </c>
      <c r="H13879">
        <v>5.096603720318871E-06</v>
      </c>
    </row>
    <row r="13880" spans="7:8">
      <c r="G13880">
        <v>84.70458984375</v>
      </c>
      <c r="H13880">
        <v>4.2567956159027579E-06</v>
      </c>
    </row>
    <row r="13881" spans="7:8">
      <c r="G13881">
        <v>84.710693359375</v>
      </c>
      <c r="H13881">
        <v>3.9696779014099865E-06</v>
      </c>
    </row>
    <row r="13882" spans="7:8">
      <c r="G13882">
        <v>84.716796875</v>
      </c>
      <c r="H13882">
        <v>4.4966295519146393E-06</v>
      </c>
    </row>
    <row r="13883" spans="7:8">
      <c r="G13883">
        <v>84.722900390625</v>
      </c>
      <c r="H13883">
        <v>5.2467726670624225E-06</v>
      </c>
    </row>
    <row r="13884" spans="7:8">
      <c r="G13884">
        <v>84.72900390625</v>
      </c>
      <c r="H13884">
        <v>5.6689187128527574E-06</v>
      </c>
    </row>
    <row r="13885" spans="7:8">
      <c r="G13885">
        <v>84.735107421875</v>
      </c>
      <c r="H13885">
        <v>5.6345122474243958E-06</v>
      </c>
    </row>
    <row r="13886" spans="7:8">
      <c r="G13886">
        <v>84.7412109375</v>
      </c>
      <c r="H13886">
        <v>5.3704633456415732E-06</v>
      </c>
    </row>
    <row r="13887" spans="7:8">
      <c r="G13887">
        <v>84.747314453125</v>
      </c>
      <c r="H13887">
        <v>5.2594557016439224E-06</v>
      </c>
    </row>
    <row r="13888" spans="7:8">
      <c r="G13888">
        <v>84.75341796875</v>
      </c>
      <c r="H13888">
        <v>5.45390210572334E-06</v>
      </c>
    </row>
    <row r="13889" spans="7:8">
      <c r="G13889">
        <v>84.759521484375</v>
      </c>
      <c r="H13889">
        <v>5.6948784995807211E-06</v>
      </c>
    </row>
    <row r="13890" spans="7:8">
      <c r="G13890">
        <v>84.765625</v>
      </c>
      <c r="H13890">
        <v>5.6397078901761625E-06</v>
      </c>
    </row>
    <row r="13891" spans="7:8">
      <c r="G13891">
        <v>84.771728515625</v>
      </c>
      <c r="H13891">
        <v>5.2035678995104425E-06</v>
      </c>
    </row>
    <row r="13892" spans="7:8">
      <c r="G13892">
        <v>84.77783203125</v>
      </c>
      <c r="H13892">
        <v>4.6757282588614128E-06</v>
      </c>
    </row>
    <row r="13893" spans="7:8">
      <c r="G13893">
        <v>84.783935546875</v>
      </c>
      <c r="H13893">
        <v>4.5671620311701512E-06</v>
      </c>
    </row>
    <row r="13894" spans="7:8">
      <c r="G13894">
        <v>84.7900390625</v>
      </c>
      <c r="H13894">
        <v>5.0030944880896761E-06</v>
      </c>
    </row>
    <row r="13895" spans="7:8">
      <c r="G13895">
        <v>84.796142578125</v>
      </c>
      <c r="H13895">
        <v>5.4911146702665916E-06</v>
      </c>
    </row>
    <row r="13896" spans="7:8">
      <c r="G13896">
        <v>84.80224609375</v>
      </c>
      <c r="H13896">
        <v>5.5177949625146751E-06</v>
      </c>
    </row>
    <row r="13897" spans="7:8">
      <c r="G13897">
        <v>84.808349609375</v>
      </c>
      <c r="H13897">
        <v>4.9101139965323409E-06</v>
      </c>
    </row>
    <row r="13898" spans="7:8">
      <c r="G13898">
        <v>84.814453125</v>
      </c>
      <c r="H13898">
        <v>3.9401571763015629E-06</v>
      </c>
    </row>
    <row r="13899" spans="7:8">
      <c r="G13899">
        <v>84.820556640625</v>
      </c>
      <c r="H13899">
        <v>3.4540284807941902E-06</v>
      </c>
    </row>
    <row r="13900" spans="7:8">
      <c r="G13900">
        <v>84.82666015625</v>
      </c>
      <c r="H13900">
        <v>4.172652543867716E-06</v>
      </c>
    </row>
    <row r="13901" spans="7:8">
      <c r="G13901">
        <v>84.832763671875</v>
      </c>
      <c r="H13901">
        <v>5.428286068263346E-06</v>
      </c>
    </row>
    <row r="13902" spans="7:8">
      <c r="G13902">
        <v>84.8388671875</v>
      </c>
      <c r="H13902">
        <v>6.3979663225617523E-06</v>
      </c>
    </row>
    <row r="13903" spans="7:8">
      <c r="G13903">
        <v>84.844970703125</v>
      </c>
      <c r="H13903">
        <v>6.7309596599824582E-06</v>
      </c>
    </row>
    <row r="13904" spans="7:8">
      <c r="G13904">
        <v>84.85107421875</v>
      </c>
      <c r="H13904">
        <v>6.3965532331197552E-06</v>
      </c>
    </row>
    <row r="13905" spans="7:8">
      <c r="G13905">
        <v>84.857177734375</v>
      </c>
      <c r="H13905">
        <v>5.5803615749008159E-06</v>
      </c>
    </row>
    <row r="13906" spans="7:8">
      <c r="G13906">
        <v>84.86328125</v>
      </c>
      <c r="H13906">
        <v>4.6319779718770134E-06</v>
      </c>
    </row>
    <row r="13907" spans="7:8">
      <c r="G13907">
        <v>84.869384765625</v>
      </c>
      <c r="H13907">
        <v>4.0315195596503855E-06</v>
      </c>
    </row>
    <row r="13908" spans="7:8">
      <c r="G13908">
        <v>84.87548828125</v>
      </c>
      <c r="H13908">
        <v>4.1624569445430329E-06</v>
      </c>
    </row>
    <row r="13909" spans="7:8">
      <c r="G13909">
        <v>84.881591796875</v>
      </c>
      <c r="H13909">
        <v>4.8750689573035741E-06</v>
      </c>
    </row>
    <row r="13910" spans="7:8">
      <c r="G13910">
        <v>84.8876953125</v>
      </c>
      <c r="H13910">
        <v>5.6872671097594317E-06</v>
      </c>
    </row>
    <row r="13911" spans="7:8">
      <c r="G13911">
        <v>84.893798828125</v>
      </c>
      <c r="H13911">
        <v>6.1990510142894913E-06</v>
      </c>
    </row>
    <row r="13912" spans="7:8">
      <c r="G13912">
        <v>84.89990234375</v>
      </c>
      <c r="H13912">
        <v>6.1748967136178531E-06</v>
      </c>
    </row>
    <row r="13913" spans="7:8">
      <c r="G13913">
        <v>84.906005859375</v>
      </c>
      <c r="H13913">
        <v>5.5824145023650648E-06</v>
      </c>
    </row>
    <row r="13914" spans="7:8">
      <c r="G13914">
        <v>84.912109375</v>
      </c>
      <c r="H13914">
        <v>4.6945039772813624E-06</v>
      </c>
    </row>
    <row r="13915" spans="7:8">
      <c r="G13915">
        <v>84.918212890625</v>
      </c>
      <c r="H13915">
        <v>4.1858915831348905E-06</v>
      </c>
    </row>
    <row r="13916" spans="7:8">
      <c r="G13916">
        <v>84.92431640625</v>
      </c>
      <c r="H13916">
        <v>4.6325201000894642E-06</v>
      </c>
    </row>
    <row r="13917" spans="7:8">
      <c r="G13917">
        <v>84.930419921875</v>
      </c>
      <c r="H13917">
        <v>5.584844645089597E-06</v>
      </c>
    </row>
    <row r="13918" spans="7:8">
      <c r="G13918">
        <v>84.9365234375</v>
      </c>
      <c r="H13918">
        <v>6.2637725413624152E-06</v>
      </c>
    </row>
    <row r="13919" spans="7:8">
      <c r="G13919">
        <v>84.942626953125</v>
      </c>
      <c r="H13919">
        <v>6.2794806867780169E-06</v>
      </c>
    </row>
    <row r="13920" spans="7:8">
      <c r="G13920">
        <v>84.94873046875</v>
      </c>
      <c r="H13920">
        <v>5.6746158354472027E-06</v>
      </c>
    </row>
    <row r="13921" spans="7:8">
      <c r="G13921">
        <v>84.954833984375</v>
      </c>
      <c r="H13921">
        <v>4.8977138729223647E-06</v>
      </c>
    </row>
    <row r="13922" spans="7:8">
      <c r="G13922">
        <v>84.9609375</v>
      </c>
      <c r="H13922">
        <v>4.6111649988881889E-06</v>
      </c>
    </row>
    <row r="13923" spans="7:8">
      <c r="G13923">
        <v>84.967041015625</v>
      </c>
      <c r="H13923">
        <v>4.9769969094894466E-06</v>
      </c>
    </row>
    <row r="13924" spans="7:8">
      <c r="G13924">
        <v>84.97314453125</v>
      </c>
      <c r="H13924">
        <v>5.4357793489090838E-06</v>
      </c>
    </row>
    <row r="13925" spans="7:8">
      <c r="G13925">
        <v>84.979248046875</v>
      </c>
      <c r="H13925">
        <v>5.5260847732246637E-06</v>
      </c>
    </row>
    <row r="13926" spans="7:8">
      <c r="G13926">
        <v>84.9853515625</v>
      </c>
      <c r="H13926">
        <v>5.287009287055821E-06</v>
      </c>
    </row>
    <row r="13927" spans="7:8">
      <c r="G13927">
        <v>84.991455078125</v>
      </c>
      <c r="H13927">
        <v>5.1763819468017841E-06</v>
      </c>
    </row>
    <row r="13928" spans="7:8">
      <c r="G13928">
        <v>84.99755859375</v>
      </c>
      <c r="H13928">
        <v>5.5687276280029854E-06</v>
      </c>
    </row>
    <row r="13929" spans="7:8">
      <c r="G13929">
        <v>85.003662109375</v>
      </c>
      <c r="H13929">
        <v>6.2025212128964961E-06</v>
      </c>
    </row>
    <row r="13930" spans="7:8">
      <c r="G13930">
        <v>85.009765625</v>
      </c>
      <c r="H13930">
        <v>6.5080605215265113E-06</v>
      </c>
    </row>
    <row r="13931" spans="7:8">
      <c r="G13931">
        <v>85.015869140625</v>
      </c>
      <c r="H13931">
        <v>6.1593685716589233E-06</v>
      </c>
    </row>
    <row r="13932" spans="7:8">
      <c r="G13932">
        <v>85.02197265625</v>
      </c>
      <c r="H13932">
        <v>5.2891351216787331E-06</v>
      </c>
    </row>
    <row r="13933" spans="7:8">
      <c r="G13933">
        <v>85.028076171875</v>
      </c>
      <c r="H13933">
        <v>4.5690954839345728E-06</v>
      </c>
    </row>
    <row r="13934" spans="7:8">
      <c r="G13934">
        <v>85.0341796875</v>
      </c>
      <c r="H13934">
        <v>4.7952725536581509E-06</v>
      </c>
    </row>
    <row r="13935" spans="7:8">
      <c r="G13935">
        <v>85.040283203125</v>
      </c>
      <c r="H13935">
        <v>5.6933476097612188E-06</v>
      </c>
    </row>
    <row r="13936" spans="7:8">
      <c r="G13936">
        <v>85.04638671875</v>
      </c>
      <c r="H13936">
        <v>6.3611764376761722E-06</v>
      </c>
    </row>
    <row r="13937" spans="7:8">
      <c r="G13937">
        <v>85.052490234375</v>
      </c>
      <c r="H13937">
        <v>6.3015794410570437E-06</v>
      </c>
    </row>
    <row r="13938" spans="7:8">
      <c r="G13938">
        <v>85.05859375</v>
      </c>
      <c r="H13938">
        <v>5.5516942009885712E-06</v>
      </c>
    </row>
    <row r="13939" spans="7:8">
      <c r="G13939">
        <v>85.064697265625</v>
      </c>
      <c r="H13939">
        <v>4.6671237448832863E-06</v>
      </c>
    </row>
    <row r="13940" spans="7:8">
      <c r="G13940">
        <v>85.07080078125</v>
      </c>
      <c r="H13940">
        <v>4.5051769526357938E-06</v>
      </c>
    </row>
    <row r="13941" spans="7:8">
      <c r="G13941">
        <v>85.076904296875</v>
      </c>
      <c r="H13941">
        <v>5.1706177691064971E-06</v>
      </c>
    </row>
    <row r="13942" spans="7:8">
      <c r="G13942">
        <v>85.0830078125</v>
      </c>
      <c r="H13942">
        <v>5.8479644433969337E-06</v>
      </c>
    </row>
    <row r="13943" spans="7:8">
      <c r="G13943">
        <v>85.089111328125</v>
      </c>
      <c r="H13943">
        <v>5.9398598119971353E-06</v>
      </c>
    </row>
    <row r="13944" spans="7:8">
      <c r="G13944">
        <v>85.09521484375</v>
      </c>
      <c r="H13944">
        <v>5.3704128444734E-06</v>
      </c>
    </row>
    <row r="13945" spans="7:8">
      <c r="G13945">
        <v>85.101318359375</v>
      </c>
      <c r="H13945">
        <v>4.5263806908038008E-06</v>
      </c>
    </row>
    <row r="13946" spans="7:8">
      <c r="G13946">
        <v>85.107421875</v>
      </c>
      <c r="H13946">
        <v>4.1056017871147119E-06</v>
      </c>
    </row>
    <row r="13947" spans="7:8">
      <c r="G13947">
        <v>85.113525390625</v>
      </c>
      <c r="H13947">
        <v>4.4164266434596017E-06</v>
      </c>
    </row>
    <row r="13948" spans="7:8">
      <c r="G13948">
        <v>85.11962890625</v>
      </c>
      <c r="H13948">
        <v>4.9144288516818383E-06</v>
      </c>
    </row>
    <row r="13949" spans="7:8">
      <c r="G13949">
        <v>85.125732421875</v>
      </c>
      <c r="H13949">
        <v>5.0403433069001241E-06</v>
      </c>
    </row>
    <row r="13950" spans="7:8">
      <c r="G13950">
        <v>85.1318359375</v>
      </c>
      <c r="H13950">
        <v>4.6909731967920667E-06</v>
      </c>
    </row>
    <row r="13951" spans="7:8">
      <c r="G13951">
        <v>85.137939453125</v>
      </c>
      <c r="H13951">
        <v>4.1935007819342214E-06</v>
      </c>
    </row>
    <row r="13952" spans="7:8">
      <c r="G13952">
        <v>85.14404296875</v>
      </c>
      <c r="H13952">
        <v>4.083422258586792E-06</v>
      </c>
    </row>
    <row r="13953" spans="7:8">
      <c r="G13953">
        <v>85.150146484375</v>
      </c>
      <c r="H13953">
        <v>4.4899533647242174E-06</v>
      </c>
    </row>
    <row r="13954" spans="7:8">
      <c r="G13954">
        <v>85.15625</v>
      </c>
      <c r="H13954">
        <v>4.9549372465745573E-06</v>
      </c>
    </row>
    <row r="13955" spans="7:8">
      <c r="G13955">
        <v>85.162353515625</v>
      </c>
      <c r="H13955">
        <v>5.0455748803310882E-06</v>
      </c>
    </row>
    <row r="13956" spans="7:8">
      <c r="G13956">
        <v>85.16845703125</v>
      </c>
      <c r="H13956">
        <v>4.66621177878071E-06</v>
      </c>
    </row>
    <row r="13957" spans="7:8">
      <c r="G13957">
        <v>85.174560546875</v>
      </c>
      <c r="H13957">
        <v>4.0901058957486491E-06</v>
      </c>
    </row>
    <row r="13958" spans="7:8">
      <c r="G13958">
        <v>85.1806640625</v>
      </c>
      <c r="H13958">
        <v>3.8817172672017358E-06</v>
      </c>
    </row>
    <row r="13959" spans="7:8">
      <c r="G13959">
        <v>85.186767578125</v>
      </c>
      <c r="H13959">
        <v>4.362798932070158E-06</v>
      </c>
    </row>
    <row r="13960" spans="7:8">
      <c r="G13960">
        <v>85.19287109375</v>
      </c>
      <c r="H13960">
        <v>5.1571416983725289E-06</v>
      </c>
    </row>
    <row r="13961" spans="7:8">
      <c r="G13961">
        <v>85.198974609375</v>
      </c>
      <c r="H13961">
        <v>5.7579606440629766E-06</v>
      </c>
    </row>
    <row r="13962" spans="7:8">
      <c r="G13962">
        <v>85.205078125</v>
      </c>
      <c r="H13962">
        <v>5.9233988461432588E-06</v>
      </c>
    </row>
    <row r="13963" spans="7:8">
      <c r="G13963">
        <v>85.211181640625</v>
      </c>
      <c r="H13963">
        <v>5.6809198227299317E-06</v>
      </c>
    </row>
    <row r="13964" spans="7:8">
      <c r="G13964">
        <v>85.21728515625</v>
      </c>
      <c r="H13964">
        <v>5.275856766085302E-06</v>
      </c>
    </row>
    <row r="13965" spans="7:8">
      <c r="G13965">
        <v>85.223388671875</v>
      </c>
      <c r="H13965">
        <v>5.0579310483114348E-06</v>
      </c>
    </row>
    <row r="13966" spans="7:8">
      <c r="G13966">
        <v>85.2294921875</v>
      </c>
      <c r="H13966">
        <v>5.2194188052269928E-06</v>
      </c>
    </row>
    <row r="13967" spans="7:8">
      <c r="G13967">
        <v>85.235595703125</v>
      </c>
      <c r="H13967">
        <v>5.6103437838157787E-06</v>
      </c>
    </row>
    <row r="13968" spans="7:8">
      <c r="G13968">
        <v>85.24169921875</v>
      </c>
      <c r="H13968">
        <v>5.9360558331285508E-06</v>
      </c>
    </row>
    <row r="13969" spans="7:8">
      <c r="G13969">
        <v>85.247802734375</v>
      </c>
      <c r="H13969">
        <v>6.0199416735372447E-06</v>
      </c>
    </row>
    <row r="13970" spans="7:8">
      <c r="G13970">
        <v>85.25390625</v>
      </c>
      <c r="H13970">
        <v>5.8793634376995224E-06</v>
      </c>
    </row>
    <row r="13971" spans="7:8">
      <c r="G13971">
        <v>85.260009765625</v>
      </c>
      <c r="H13971">
        <v>5.6747163216933561E-06</v>
      </c>
    </row>
    <row r="13972" spans="7:8">
      <c r="G13972">
        <v>85.26611328125</v>
      </c>
      <c r="H13972">
        <v>5.5701706339662445E-06</v>
      </c>
    </row>
    <row r="13973" spans="7:8">
      <c r="G13973">
        <v>85.272216796875</v>
      </c>
      <c r="H13973">
        <v>5.5769925936250678E-06</v>
      </c>
    </row>
    <row r="13974" spans="7:8">
      <c r="G13974">
        <v>85.2783203125</v>
      </c>
      <c r="H13974">
        <v>5.550376445432613E-06</v>
      </c>
    </row>
    <row r="13975" spans="7:8">
      <c r="G13975">
        <v>85.284423828125</v>
      </c>
      <c r="H13975">
        <v>5.3547722769910563E-06</v>
      </c>
    </row>
    <row r="13976" spans="7:8">
      <c r="G13976">
        <v>85.29052734375</v>
      </c>
      <c r="H13976">
        <v>5.020082016866128E-06</v>
      </c>
    </row>
    <row r="13977" spans="7:8">
      <c r="G13977">
        <v>85.296630859375</v>
      </c>
      <c r="H13977">
        <v>4.7762977130398825E-06</v>
      </c>
    </row>
    <row r="13978" spans="7:8">
      <c r="G13978">
        <v>85.302734375</v>
      </c>
      <c r="H13978">
        <v>4.8837026299218408E-06</v>
      </c>
    </row>
    <row r="13979" spans="7:8">
      <c r="G13979">
        <v>85.308837890625</v>
      </c>
      <c r="H13979">
        <v>5.3231964878352048E-06</v>
      </c>
    </row>
    <row r="13980" spans="7:8">
      <c r="G13980">
        <v>85.31494140625</v>
      </c>
      <c r="H13980">
        <v>5.7940002629811346E-06</v>
      </c>
    </row>
    <row r="13981" spans="7:8">
      <c r="G13981">
        <v>85.321044921875</v>
      </c>
      <c r="H13981">
        <v>6.0045209624364061E-06</v>
      </c>
    </row>
    <row r="13982" spans="7:8">
      <c r="G13982">
        <v>85.3271484375</v>
      </c>
      <c r="H13982">
        <v>5.8484624185162766E-06</v>
      </c>
    </row>
    <row r="13983" spans="7:8">
      <c r="G13983">
        <v>85.333251953125</v>
      </c>
      <c r="H13983">
        <v>5.4440038937905133E-06</v>
      </c>
    </row>
    <row r="13984" spans="7:8">
      <c r="G13984">
        <v>85.33935546875</v>
      </c>
      <c r="H13984">
        <v>5.1009180349353028E-06</v>
      </c>
    </row>
    <row r="13985" spans="7:8">
      <c r="G13985">
        <v>85.345458984375</v>
      </c>
      <c r="H13985">
        <v>5.1412412855445047E-06</v>
      </c>
    </row>
    <row r="13986" spans="7:8">
      <c r="G13986">
        <v>85.3515625</v>
      </c>
      <c r="H13986">
        <v>5.5879570934526313E-06</v>
      </c>
    </row>
    <row r="13987" spans="7:8">
      <c r="G13987">
        <v>85.357666015625</v>
      </c>
      <c r="H13987">
        <v>6.1476219901996818E-06</v>
      </c>
    </row>
    <row r="13988" spans="7:8">
      <c r="G13988">
        <v>85.36376953125</v>
      </c>
      <c r="H13988">
        <v>6.5015191168842E-06</v>
      </c>
    </row>
    <row r="13989" spans="7:8">
      <c r="G13989">
        <v>85.369873046875</v>
      </c>
      <c r="H13989">
        <v>6.4759285255069451E-06</v>
      </c>
    </row>
    <row r="13990" spans="7:8">
      <c r="G13990">
        <v>85.3759765625</v>
      </c>
      <c r="H13990">
        <v>6.0731400687706361E-06</v>
      </c>
    </row>
    <row r="13991" spans="7:8">
      <c r="G13991">
        <v>85.382080078125</v>
      </c>
      <c r="H13991">
        <v>5.47231143794709E-06</v>
      </c>
    </row>
    <row r="13992" spans="7:8">
      <c r="G13992">
        <v>85.38818359375</v>
      </c>
      <c r="H13992">
        <v>4.9981458980374523E-06</v>
      </c>
    </row>
    <row r="13993" spans="7:8">
      <c r="G13993">
        <v>85.394287109375</v>
      </c>
      <c r="H13993">
        <v>4.9428039981826828E-06</v>
      </c>
    </row>
    <row r="13994" spans="7:8">
      <c r="G13994">
        <v>85.400390625</v>
      </c>
      <c r="H13994">
        <v>5.270806855614422E-06</v>
      </c>
    </row>
    <row r="13995" spans="7:8">
      <c r="G13995">
        <v>85.406494140625</v>
      </c>
      <c r="H13995">
        <v>5.6627630114808284E-06</v>
      </c>
    </row>
    <row r="13996" spans="7:8">
      <c r="G13996">
        <v>85.41259765625</v>
      </c>
      <c r="H13996">
        <v>5.8473192429785365E-06</v>
      </c>
    </row>
    <row r="13997" spans="7:8">
      <c r="G13997">
        <v>85.418701171875</v>
      </c>
      <c r="H13997">
        <v>5.7701010267281749E-06</v>
      </c>
    </row>
    <row r="13998" spans="7:8">
      <c r="G13998">
        <v>85.4248046875</v>
      </c>
      <c r="H13998">
        <v>5.5824182146658258E-06</v>
      </c>
    </row>
    <row r="13999" spans="7:8">
      <c r="G13999">
        <v>85.430908203125</v>
      </c>
      <c r="H13999">
        <v>5.5014306154996319E-06</v>
      </c>
    </row>
    <row r="14000" spans="7:8">
      <c r="G14000">
        <v>85.43701171875</v>
      </c>
      <c r="H14000">
        <v>5.5839455487137088E-06</v>
      </c>
    </row>
    <row r="14001" spans="7:8">
      <c r="G14001">
        <v>85.443115234375</v>
      </c>
      <c r="H14001">
        <v>5.6510418876327927E-06</v>
      </c>
    </row>
    <row r="14002" spans="7:8">
      <c r="G14002">
        <v>85.44921875</v>
      </c>
      <c r="H14002">
        <v>5.47907780253919E-06</v>
      </c>
    </row>
    <row r="14003" spans="7:8">
      <c r="G14003">
        <v>85.455322265625</v>
      </c>
      <c r="H14003">
        <v>5.020872009882688E-06</v>
      </c>
    </row>
    <row r="14004" spans="7:8">
      <c r="G14004">
        <v>85.46142578125</v>
      </c>
      <c r="H14004">
        <v>4.5049189874608082E-06</v>
      </c>
    </row>
    <row r="14005" spans="7:8">
      <c r="G14005">
        <v>85.467529296875</v>
      </c>
      <c r="H14005">
        <v>4.3382473756611472E-06</v>
      </c>
    </row>
    <row r="14006" spans="7:8">
      <c r="G14006">
        <v>85.4736328125</v>
      </c>
      <c r="H14006">
        <v>4.6766292095354856E-06</v>
      </c>
    </row>
    <row r="14007" spans="7:8">
      <c r="G14007">
        <v>85.479736328125</v>
      </c>
      <c r="H14007">
        <v>5.2015321883508338E-06</v>
      </c>
    </row>
    <row r="14008" spans="7:8">
      <c r="G14008">
        <v>85.48583984375</v>
      </c>
      <c r="H14008">
        <v>5.5431251538855073E-06</v>
      </c>
    </row>
    <row r="14009" spans="7:8">
      <c r="G14009">
        <v>85.491943359375</v>
      </c>
      <c r="H14009">
        <v>5.5863936646369716E-06</v>
      </c>
    </row>
    <row r="14010" spans="7:8">
      <c r="G14010">
        <v>85.498046875</v>
      </c>
      <c r="H14010">
        <v>5.4638180679934372E-06</v>
      </c>
    </row>
    <row r="14011" spans="7:8">
      <c r="G14011">
        <v>85.504150390625</v>
      </c>
      <c r="H14011">
        <v>5.3875241831222775E-06</v>
      </c>
    </row>
    <row r="14012" spans="7:8">
      <c r="G14012">
        <v>85.51025390625</v>
      </c>
      <c r="H14012">
        <v>5.4177381552388686E-06</v>
      </c>
    </row>
    <row r="14013" spans="7:8">
      <c r="G14013">
        <v>85.516357421875</v>
      </c>
      <c r="H14013">
        <v>5.41059526031601E-06</v>
      </c>
    </row>
    <row r="14014" spans="7:8">
      <c r="G14014">
        <v>85.5224609375</v>
      </c>
      <c r="H14014">
        <v>5.2242266960408856E-06</v>
      </c>
    </row>
    <row r="14015" spans="7:8">
      <c r="G14015">
        <v>85.528564453125</v>
      </c>
      <c r="H14015">
        <v>4.9212049467769659E-06</v>
      </c>
    </row>
    <row r="14016" spans="7:8">
      <c r="G14016">
        <v>85.53466796875</v>
      </c>
      <c r="H14016">
        <v>4.7600468313415265E-06</v>
      </c>
    </row>
    <row r="14017" spans="7:8">
      <c r="G14017">
        <v>85.540771484375</v>
      </c>
      <c r="H14017">
        <v>4.9034512326530724E-06</v>
      </c>
    </row>
    <row r="14018" spans="7:8">
      <c r="G14018">
        <v>85.546875</v>
      </c>
      <c r="H14018">
        <v>5.14838581658427E-06</v>
      </c>
    </row>
    <row r="14019" spans="7:8">
      <c r="G14019">
        <v>85.552978515625</v>
      </c>
      <c r="H14019">
        <v>5.1277212849232081E-06</v>
      </c>
    </row>
    <row r="14020" spans="7:8">
      <c r="G14020">
        <v>85.55908203125</v>
      </c>
      <c r="H14020">
        <v>4.6571664193078646E-06</v>
      </c>
    </row>
    <row r="14021" spans="7:8">
      <c r="G14021">
        <v>85.565185546875</v>
      </c>
      <c r="H14021">
        <v>3.9222178473306448E-06</v>
      </c>
    </row>
    <row r="14022" spans="7:8">
      <c r="G14022">
        <v>85.5712890625</v>
      </c>
      <c r="H14022">
        <v>3.5323720579005578E-06</v>
      </c>
    </row>
    <row r="14023" spans="7:8">
      <c r="G14023">
        <v>85.577392578125</v>
      </c>
      <c r="H14023">
        <v>3.9601291565648286E-06</v>
      </c>
    </row>
    <row r="14024" spans="7:8">
      <c r="G14024">
        <v>85.58349609375</v>
      </c>
      <c r="H14024">
        <v>4.7334616787402024E-06</v>
      </c>
    </row>
    <row r="14025" spans="7:8">
      <c r="G14025">
        <v>85.589599609375</v>
      </c>
      <c r="H14025">
        <v>5.1771249507840324E-06</v>
      </c>
    </row>
    <row r="14026" spans="7:8">
      <c r="G14026">
        <v>85.595703125</v>
      </c>
      <c r="H14026">
        <v>5.0030994014801477E-06</v>
      </c>
    </row>
    <row r="14027" spans="7:8">
      <c r="G14027">
        <v>85.601806640625</v>
      </c>
      <c r="H14027">
        <v>4.3261496531489783E-06</v>
      </c>
    </row>
    <row r="14028" spans="7:8">
      <c r="G14028">
        <v>85.60791015625</v>
      </c>
      <c r="H14028">
        <v>3.6588110172939307E-06</v>
      </c>
    </row>
    <row r="14029" spans="7:8">
      <c r="G14029">
        <v>85.614013671875</v>
      </c>
      <c r="H14029">
        <v>3.6853433504109508E-06</v>
      </c>
    </row>
    <row r="14030" spans="7:8">
      <c r="G14030">
        <v>85.6201171875</v>
      </c>
      <c r="H14030">
        <v>4.4011299304510637E-06</v>
      </c>
    </row>
    <row r="14031" spans="7:8">
      <c r="G14031">
        <v>85.626220703125</v>
      </c>
      <c r="H14031">
        <v>5.2216967817737616E-06</v>
      </c>
    </row>
    <row r="14032" spans="7:8">
      <c r="G14032">
        <v>85.63232421875</v>
      </c>
      <c r="H14032">
        <v>5.8222991783599419E-06</v>
      </c>
    </row>
    <row r="14033" spans="7:8">
      <c r="G14033">
        <v>85.638427734375</v>
      </c>
      <c r="H14033">
        <v>6.19217091677237E-06</v>
      </c>
    </row>
    <row r="14034" spans="7:8">
      <c r="G14034">
        <v>85.64453125</v>
      </c>
      <c r="H14034">
        <v>6.410073570835024E-06</v>
      </c>
    </row>
    <row r="14035" spans="7:8">
      <c r="G14035">
        <v>85.650634765625</v>
      </c>
      <c r="H14035">
        <v>6.4574607120103518E-06</v>
      </c>
    </row>
    <row r="14036" spans="7:8">
      <c r="G14036">
        <v>85.65673828125</v>
      </c>
      <c r="H14036">
        <v>6.2106928389090486E-06</v>
      </c>
    </row>
    <row r="14037" spans="7:8">
      <c r="G14037">
        <v>85.662841796875</v>
      </c>
      <c r="H14037">
        <v>5.6091364500153043E-06</v>
      </c>
    </row>
    <row r="14038" spans="7:8">
      <c r="G14038">
        <v>85.6689453125</v>
      </c>
      <c r="H14038">
        <v>4.859262083913071E-06</v>
      </c>
    </row>
    <row r="14039" spans="7:8">
      <c r="G14039">
        <v>85.675048828125</v>
      </c>
      <c r="H14039">
        <v>4.4970370385857718E-06</v>
      </c>
    </row>
    <row r="14040" spans="7:8">
      <c r="G14040">
        <v>85.68115234375</v>
      </c>
      <c r="H14040">
        <v>4.8856381291662539E-06</v>
      </c>
    </row>
    <row r="14041" spans="7:8">
      <c r="G14041">
        <v>85.687255859375</v>
      </c>
      <c r="H14041">
        <v>5.6019286624955834E-06</v>
      </c>
    </row>
    <row r="14042" spans="7:8">
      <c r="G14042">
        <v>85.693359375</v>
      </c>
      <c r="H14042">
        <v>5.9984866546800424E-06</v>
      </c>
    </row>
    <row r="14043" spans="7:8">
      <c r="G14043">
        <v>85.699462890625</v>
      </c>
      <c r="H14043">
        <v>5.7749945584741527E-06</v>
      </c>
    </row>
    <row r="14044" spans="7:8">
      <c r="G14044">
        <v>85.70556640625</v>
      </c>
      <c r="H14044">
        <v>5.0932147469576653E-06</v>
      </c>
    </row>
    <row r="14045" spans="7:8">
      <c r="G14045">
        <v>85.711669921875</v>
      </c>
      <c r="H14045">
        <v>4.5853014051868282E-06</v>
      </c>
    </row>
    <row r="14046" spans="7:8">
      <c r="G14046">
        <v>85.7177734375</v>
      </c>
      <c r="H14046">
        <v>4.891354673577151E-06</v>
      </c>
    </row>
    <row r="14047" spans="7:8">
      <c r="G14047">
        <v>85.723876953125</v>
      </c>
      <c r="H14047">
        <v>5.7271580288871829E-06</v>
      </c>
    </row>
    <row r="14048" spans="7:8">
      <c r="G14048">
        <v>85.72998046875</v>
      </c>
      <c r="H14048">
        <v>6.3350849787946584E-06</v>
      </c>
    </row>
    <row r="14049" spans="7:8">
      <c r="G14049">
        <v>85.736083984375</v>
      </c>
      <c r="H14049">
        <v>6.2988991829220713E-06</v>
      </c>
    </row>
    <row r="14050" spans="7:8">
      <c r="G14050">
        <v>85.7421875</v>
      </c>
      <c r="H14050">
        <v>5.6810299579382233E-06</v>
      </c>
    </row>
    <row r="14051" spans="7:8">
      <c r="G14051">
        <v>85.748291015625</v>
      </c>
      <c r="H14051">
        <v>5.0031808534306287E-06</v>
      </c>
    </row>
    <row r="14052" spans="7:8">
      <c r="G14052">
        <v>85.75439453125</v>
      </c>
      <c r="H14052">
        <v>4.9675506176747977E-06</v>
      </c>
    </row>
    <row r="14053" spans="7:8">
      <c r="G14053">
        <v>85.760498046875</v>
      </c>
      <c r="H14053">
        <v>5.6083794976791112E-06</v>
      </c>
    </row>
    <row r="14054" spans="7:8">
      <c r="G14054">
        <v>85.7666015625</v>
      </c>
      <c r="H14054">
        <v>6.2592876258602863E-06</v>
      </c>
    </row>
    <row r="14055" spans="7:8">
      <c r="G14055">
        <v>85.772705078125</v>
      </c>
      <c r="H14055">
        <v>6.4083622615999294E-06</v>
      </c>
    </row>
    <row r="14056" spans="7:8">
      <c r="G14056">
        <v>85.77880859375</v>
      </c>
      <c r="H14056">
        <v>5.9726901341766068E-06</v>
      </c>
    </row>
    <row r="14057" spans="7:8">
      <c r="G14057">
        <v>85.784912109375</v>
      </c>
      <c r="H14057">
        <v>5.2552194785072345E-06</v>
      </c>
    </row>
    <row r="14058" spans="7:8">
      <c r="G14058">
        <v>85.791015625</v>
      </c>
      <c r="H14058">
        <v>4.800227452503835E-06</v>
      </c>
    </row>
    <row r="14059" spans="7:8">
      <c r="G14059">
        <v>85.797119140625</v>
      </c>
      <c r="H14059">
        <v>4.9453169994375436E-06</v>
      </c>
    </row>
    <row r="14060" spans="7:8">
      <c r="G14060">
        <v>85.80322265625</v>
      </c>
      <c r="H14060">
        <v>5.43103707089402E-06</v>
      </c>
    </row>
    <row r="14061" spans="7:8">
      <c r="G14061">
        <v>85.809326171875</v>
      </c>
      <c r="H14061">
        <v>5.8212021903447525E-06</v>
      </c>
    </row>
    <row r="14062" spans="7:8">
      <c r="G14062">
        <v>85.8154296875</v>
      </c>
      <c r="H14062">
        <v>5.9253935117654822E-06</v>
      </c>
    </row>
    <row r="14063" spans="7:8">
      <c r="G14063">
        <v>85.821533203125</v>
      </c>
      <c r="H14063">
        <v>5.7868687565372156E-06</v>
      </c>
    </row>
    <row r="14064" spans="7:8">
      <c r="G14064">
        <v>85.82763671875</v>
      </c>
      <c r="H14064">
        <v>5.5283910494637644E-06</v>
      </c>
    </row>
    <row r="14065" spans="7:8">
      <c r="G14065">
        <v>85.833740234375</v>
      </c>
      <c r="H14065">
        <v>5.2184495937907142E-06</v>
      </c>
    </row>
    <row r="14066" spans="7:8">
      <c r="G14066">
        <v>85.83984375</v>
      </c>
      <c r="H14066">
        <v>4.8512564886880925E-06</v>
      </c>
    </row>
    <row r="14067" spans="7:8">
      <c r="G14067">
        <v>85.845947265625</v>
      </c>
      <c r="H14067">
        <v>4.4377033817155762E-06</v>
      </c>
    </row>
    <row r="14068" spans="7:8">
      <c r="G14068">
        <v>85.85205078125</v>
      </c>
      <c r="H14068">
        <v>4.0878843183335518E-06</v>
      </c>
    </row>
    <row r="14069" spans="7:8">
      <c r="G14069">
        <v>85.858154296875</v>
      </c>
      <c r="H14069">
        <v>3.9734134677066091E-06</v>
      </c>
    </row>
    <row r="14070" spans="7:8">
      <c r="G14070">
        <v>85.8642578125</v>
      </c>
      <c r="H14070">
        <v>4.1754412449725988E-06</v>
      </c>
    </row>
    <row r="14071" spans="7:8">
      <c r="G14071">
        <v>85.870361328125</v>
      </c>
      <c r="H14071">
        <v>4.6187853264644342E-06</v>
      </c>
    </row>
    <row r="14072" spans="7:8">
      <c r="G14072">
        <v>85.87646484375</v>
      </c>
      <c r="H14072">
        <v>5.174220205843034E-06</v>
      </c>
    </row>
    <row r="14073" spans="7:8">
      <c r="G14073">
        <v>85.882568359375</v>
      </c>
      <c r="H14073">
        <v>5.7151370701196338E-06</v>
      </c>
    </row>
    <row r="14074" spans="7:8">
      <c r="G14074">
        <v>85.888671875</v>
      </c>
      <c r="H14074">
        <v>6.0859852646002471E-06</v>
      </c>
    </row>
    <row r="14075" spans="7:8">
      <c r="G14075">
        <v>85.894775390625</v>
      </c>
      <c r="H14075">
        <v>6.1070853472298354E-06</v>
      </c>
    </row>
    <row r="14076" spans="7:8">
      <c r="G14076">
        <v>85.90087890625</v>
      </c>
      <c r="H14076">
        <v>5.6633155472801962E-06</v>
      </c>
    </row>
    <row r="14077" spans="7:8">
      <c r="G14077">
        <v>85.906982421875</v>
      </c>
      <c r="H14077">
        <v>4.8487696889226495E-06</v>
      </c>
    </row>
    <row r="14078" spans="7:8">
      <c r="G14078">
        <v>85.9130859375</v>
      </c>
      <c r="H14078">
        <v>4.1329186407493342E-06</v>
      </c>
    </row>
    <row r="14079" spans="7:8">
      <c r="G14079">
        <v>85.919189453125</v>
      </c>
      <c r="H14079">
        <v>4.2181779078353322E-06</v>
      </c>
    </row>
    <row r="14080" spans="7:8">
      <c r="G14080">
        <v>85.92529296875</v>
      </c>
      <c r="H14080">
        <v>5.0443930145002414E-06</v>
      </c>
    </row>
    <row r="14081" spans="7:8">
      <c r="G14081">
        <v>85.931396484375</v>
      </c>
      <c r="H14081">
        <v>5.803287071699059E-06</v>
      </c>
    </row>
    <row r="14082" spans="7:8">
      <c r="G14082">
        <v>85.9375</v>
      </c>
      <c r="H14082">
        <v>5.9021450418871383E-06</v>
      </c>
    </row>
    <row r="14083" spans="7:8">
      <c r="G14083">
        <v>85.943603515625</v>
      </c>
      <c r="H14083">
        <v>5.1984459558273657E-06</v>
      </c>
    </row>
    <row r="14084" spans="7:8">
      <c r="G14084">
        <v>85.94970703125</v>
      </c>
      <c r="H14084">
        <v>4.0878016259754748E-06</v>
      </c>
    </row>
    <row r="14085" spans="7:8">
      <c r="G14085">
        <v>85.955810546875</v>
      </c>
      <c r="H14085">
        <v>3.6898770863154471E-06</v>
      </c>
    </row>
    <row r="14086" spans="7:8">
      <c r="G14086">
        <v>85.9619140625</v>
      </c>
      <c r="H14086">
        <v>4.6813933929921622E-06</v>
      </c>
    </row>
    <row r="14087" spans="7:8">
      <c r="G14087">
        <v>85.968017578125</v>
      </c>
      <c r="H14087">
        <v>5.9916000936431849E-06</v>
      </c>
    </row>
    <row r="14088" spans="7:8">
      <c r="G14088">
        <v>85.97412109375</v>
      </c>
      <c r="H14088">
        <v>6.6815231754962243E-06</v>
      </c>
    </row>
    <row r="14089" spans="7:8">
      <c r="G14089">
        <v>85.980224609375</v>
      </c>
      <c r="H14089">
        <v>6.4668414803500315E-06</v>
      </c>
    </row>
    <row r="14090" spans="7:8">
      <c r="G14090">
        <v>85.986328125</v>
      </c>
      <c r="H14090">
        <v>5.6152696328999261E-06</v>
      </c>
    </row>
    <row r="14091" spans="7:8">
      <c r="G14091">
        <v>85.992431640625</v>
      </c>
      <c r="H14091">
        <v>4.943865385399135E-06</v>
      </c>
    </row>
    <row r="14092" spans="7:8">
      <c r="G14092">
        <v>85.99853515625</v>
      </c>
      <c r="H14092">
        <v>5.2607057559728081E-06</v>
      </c>
    </row>
    <row r="14093" spans="7:8">
      <c r="G14093">
        <v>86.004638671875</v>
      </c>
      <c r="H14093">
        <v>6.1658465470680657E-06</v>
      </c>
    </row>
    <row r="14094" spans="7:8">
      <c r="G14094">
        <v>86.0107421875</v>
      </c>
      <c r="H14094">
        <v>6.7073029535332277E-06</v>
      </c>
    </row>
    <row r="14095" spans="7:8">
      <c r="G14095">
        <v>86.016845703125</v>
      </c>
      <c r="H14095">
        <v>6.3962194034890582E-06</v>
      </c>
    </row>
    <row r="14096" spans="7:8">
      <c r="G14096">
        <v>86.02294921875</v>
      </c>
      <c r="H14096">
        <v>5.3304833299747147E-06</v>
      </c>
    </row>
    <row r="14097" spans="7:8">
      <c r="G14097">
        <v>86.029052734375</v>
      </c>
      <c r="H14097">
        <v>4.2664286383885165E-06</v>
      </c>
    </row>
    <row r="14098" spans="7:8">
      <c r="G14098">
        <v>86.03515625</v>
      </c>
      <c r="H14098">
        <v>4.390848811502136E-06</v>
      </c>
    </row>
    <row r="14099" spans="7:8">
      <c r="G14099">
        <v>86.041259765625</v>
      </c>
      <c r="H14099">
        <v>5.5517754757788748E-06</v>
      </c>
    </row>
    <row r="14100" spans="7:8">
      <c r="G14100">
        <v>86.04736328125</v>
      </c>
      <c r="H14100">
        <v>6.5692843868702347E-06</v>
      </c>
    </row>
    <row r="14101" spans="7:8">
      <c r="G14101">
        <v>86.053466796875</v>
      </c>
      <c r="H14101">
        <v>6.8222616718731955E-06</v>
      </c>
    </row>
    <row r="14102" spans="7:8">
      <c r="G14102">
        <v>86.0595703125</v>
      </c>
      <c r="H14102">
        <v>6.2771905801067168E-06</v>
      </c>
    </row>
    <row r="14103" spans="7:8">
      <c r="G14103">
        <v>86.065673828125</v>
      </c>
      <c r="H14103">
        <v>5.3523724485654722E-06</v>
      </c>
    </row>
    <row r="14104" spans="7:8">
      <c r="G14104">
        <v>86.07177734375</v>
      </c>
      <c r="H14104">
        <v>4.7555130076228122E-06</v>
      </c>
    </row>
    <row r="14105" spans="7:8">
      <c r="G14105">
        <v>86.077880859375</v>
      </c>
      <c r="H14105">
        <v>4.8717960854950431E-06</v>
      </c>
    </row>
    <row r="14106" spans="7:8">
      <c r="G14106">
        <v>86.083984375</v>
      </c>
      <c r="H14106">
        <v>5.2489991197984784E-06</v>
      </c>
    </row>
    <row r="14107" spans="7:8">
      <c r="G14107">
        <v>86.090087890625</v>
      </c>
      <c r="H14107">
        <v>5.30369440530135E-06</v>
      </c>
    </row>
    <row r="14108" spans="7:8">
      <c r="G14108">
        <v>86.09619140625</v>
      </c>
      <c r="H14108">
        <v>4.8960417257439887E-06</v>
      </c>
    </row>
    <row r="14109" spans="7:8">
      <c r="G14109">
        <v>86.102294921875</v>
      </c>
      <c r="H14109">
        <v>4.347497777591247E-06</v>
      </c>
    </row>
    <row r="14110" spans="7:8">
      <c r="G14110">
        <v>86.1083984375</v>
      </c>
      <c r="H14110">
        <v>4.2131890481808795E-06</v>
      </c>
    </row>
    <row r="14111" spans="7:8">
      <c r="G14111">
        <v>86.114501953125</v>
      </c>
      <c r="H14111">
        <v>4.6509485349442561E-06</v>
      </c>
    </row>
    <row r="14112" spans="7:8">
      <c r="G14112">
        <v>86.12060546875</v>
      </c>
      <c r="H14112">
        <v>5.222447492817364E-06</v>
      </c>
    </row>
    <row r="14113" spans="7:8">
      <c r="G14113">
        <v>86.126708984375</v>
      </c>
      <c r="H14113">
        <v>5.5220120077405811E-06</v>
      </c>
    </row>
    <row r="14114" spans="7:8">
      <c r="G14114">
        <v>86.1328125</v>
      </c>
      <c r="H14114">
        <v>5.46794203534679E-06</v>
      </c>
    </row>
    <row r="14115" spans="7:8">
      <c r="G14115">
        <v>86.138916015625</v>
      </c>
      <c r="H14115">
        <v>5.2308053485730316E-06</v>
      </c>
    </row>
    <row r="14116" spans="7:8">
      <c r="G14116">
        <v>86.14501953125</v>
      </c>
      <c r="H14116">
        <v>5.0372369247297751E-06</v>
      </c>
    </row>
    <row r="14117" spans="7:8">
      <c r="G14117">
        <v>86.151123046875</v>
      </c>
      <c r="H14117">
        <v>4.9451986476135563E-06</v>
      </c>
    </row>
    <row r="14118" spans="7:8">
      <c r="G14118">
        <v>86.1572265625</v>
      </c>
      <c r="H14118">
        <v>4.8183509507125907E-06</v>
      </c>
    </row>
    <row r="14119" spans="7:8">
      <c r="G14119">
        <v>86.163330078125</v>
      </c>
      <c r="H14119">
        <v>4.5434459530978761E-06</v>
      </c>
    </row>
    <row r="14120" spans="7:8">
      <c r="G14120">
        <v>86.16943359375</v>
      </c>
      <c r="H14120">
        <v>4.227942893344741E-06</v>
      </c>
    </row>
    <row r="14121" spans="7:8">
      <c r="G14121">
        <v>86.175537109375</v>
      </c>
      <c r="H14121">
        <v>4.1818777829803667E-06</v>
      </c>
    </row>
    <row r="14122" spans="7:8">
      <c r="G14122">
        <v>86.181640625</v>
      </c>
      <c r="H14122">
        <v>4.576688888662407E-06</v>
      </c>
    </row>
    <row r="14123" spans="7:8">
      <c r="G14123">
        <v>86.187744140625</v>
      </c>
      <c r="H14123">
        <v>5.1782065992847544E-06</v>
      </c>
    </row>
    <row r="14124" spans="7:8">
      <c r="G14124">
        <v>86.19384765625</v>
      </c>
      <c r="H14124">
        <v>5.6170163424038737E-06</v>
      </c>
    </row>
    <row r="14125" spans="7:8">
      <c r="G14125">
        <v>86.199951171875</v>
      </c>
      <c r="H14125">
        <v>5.6805503231772516E-06</v>
      </c>
    </row>
    <row r="14126" spans="7:8">
      <c r="G14126">
        <v>86.2060546875</v>
      </c>
      <c r="H14126">
        <v>5.3868248306360839E-06</v>
      </c>
    </row>
    <row r="14127" spans="7:8">
      <c r="G14127">
        <v>86.212158203125</v>
      </c>
      <c r="H14127">
        <v>4.9641199686527533E-06</v>
      </c>
    </row>
    <row r="14128" spans="7:8">
      <c r="G14128">
        <v>86.21826171875</v>
      </c>
      <c r="H14128">
        <v>4.733677858210619E-06</v>
      </c>
    </row>
    <row r="14129" spans="7:8">
      <c r="G14129">
        <v>86.224365234375</v>
      </c>
      <c r="H14129">
        <v>4.8457644934118318E-06</v>
      </c>
    </row>
    <row r="14130" spans="7:8">
      <c r="G14130">
        <v>86.23046875</v>
      </c>
      <c r="H14130">
        <v>5.1321173157085428E-06</v>
      </c>
    </row>
    <row r="14131" spans="7:8">
      <c r="G14131">
        <v>86.236572265625</v>
      </c>
      <c r="H14131">
        <v>5.3299084785106084E-06</v>
      </c>
    </row>
    <row r="14132" spans="7:8">
      <c r="G14132">
        <v>86.24267578125</v>
      </c>
      <c r="H14132">
        <v>5.3269722038296976E-06</v>
      </c>
    </row>
    <row r="14133" spans="7:8">
      <c r="G14133">
        <v>86.248779296875</v>
      </c>
      <c r="H14133">
        <v>5.2087284629158424E-06</v>
      </c>
    </row>
    <row r="14134" spans="7:8">
      <c r="G14134">
        <v>86.2548828125</v>
      </c>
      <c r="H14134">
        <v>5.1609137476880618E-06</v>
      </c>
    </row>
    <row r="14135" spans="7:8">
      <c r="G14135">
        <v>86.260986328125</v>
      </c>
      <c r="H14135">
        <v>5.2852603574544045E-06</v>
      </c>
    </row>
    <row r="14136" spans="7:8">
      <c r="G14136">
        <v>86.26708984375</v>
      </c>
      <c r="H14136">
        <v>5.4961858478228256E-06</v>
      </c>
    </row>
    <row r="14137" spans="7:8">
      <c r="G14137">
        <v>86.273193359375</v>
      </c>
      <c r="H14137">
        <v>5.6345597309769835E-06</v>
      </c>
    </row>
    <row r="14138" spans="7:8">
      <c r="G14138">
        <v>86.279296875</v>
      </c>
      <c r="H14138">
        <v>5.6405469805413169E-06</v>
      </c>
    </row>
    <row r="14139" spans="7:8">
      <c r="G14139">
        <v>86.285400390625</v>
      </c>
      <c r="H14139">
        <v>5.606149102198498E-06</v>
      </c>
    </row>
    <row r="14140" spans="7:8">
      <c r="G14140">
        <v>86.29150390625</v>
      </c>
      <c r="H14140">
        <v>5.6707162754572864E-06</v>
      </c>
    </row>
    <row r="14141" spans="7:8">
      <c r="G14141">
        <v>86.297607421875</v>
      </c>
      <c r="H14141">
        <v>5.8384208235395233E-06</v>
      </c>
    </row>
    <row r="14142" spans="7:8">
      <c r="G14142">
        <v>86.3037109375</v>
      </c>
      <c r="H14142">
        <v>5.9319546960695644E-06</v>
      </c>
    </row>
    <row r="14143" spans="7:8">
      <c r="G14143">
        <v>86.309814453125</v>
      </c>
      <c r="H14143">
        <v>5.7519925209064423E-06</v>
      </c>
    </row>
    <row r="14144" spans="7:8">
      <c r="G14144">
        <v>86.31591796875</v>
      </c>
      <c r="H14144">
        <v>5.2701643844011374E-06</v>
      </c>
    </row>
    <row r="14145" spans="7:8">
      <c r="G14145">
        <v>86.322021484375</v>
      </c>
      <c r="H14145">
        <v>4.74424886289391E-06</v>
      </c>
    </row>
    <row r="14146" spans="7:8">
      <c r="G14146">
        <v>86.328125</v>
      </c>
      <c r="H14146">
        <v>4.6401476834221156E-06</v>
      </c>
    </row>
    <row r="14147" spans="7:8">
      <c r="G14147">
        <v>86.334228515625</v>
      </c>
      <c r="H14147">
        <v>5.1364588626803639E-06</v>
      </c>
    </row>
    <row r="14148" spans="7:8">
      <c r="G14148">
        <v>86.34033203125</v>
      </c>
      <c r="H14148">
        <v>5.8453290293176009E-06</v>
      </c>
    </row>
    <row r="14149" spans="7:8">
      <c r="G14149">
        <v>86.346435546875</v>
      </c>
      <c r="H14149">
        <v>6.298237177066181E-06</v>
      </c>
    </row>
    <row r="14150" spans="7:8">
      <c r="G14150">
        <v>86.3525390625</v>
      </c>
      <c r="H14150">
        <v>6.2966007472587087E-06</v>
      </c>
    </row>
    <row r="14151" spans="7:8">
      <c r="G14151">
        <v>86.358642578125</v>
      </c>
      <c r="H14151">
        <v>5.9577957638622634E-06</v>
      </c>
    </row>
    <row r="14152" spans="7:8">
      <c r="G14152">
        <v>86.36474609375</v>
      </c>
      <c r="H14152">
        <v>5.63601727388714E-06</v>
      </c>
    </row>
    <row r="14153" spans="7:8">
      <c r="G14153">
        <v>86.370849609375</v>
      </c>
      <c r="H14153">
        <v>5.6508947288483923E-06</v>
      </c>
    </row>
    <row r="14154" spans="7:8">
      <c r="G14154">
        <v>86.376953125</v>
      </c>
      <c r="H14154">
        <v>5.9405155373398695E-06</v>
      </c>
    </row>
    <row r="14155" spans="7:8">
      <c r="G14155">
        <v>86.383056640625</v>
      </c>
      <c r="H14155">
        <v>6.1444071734068965E-06</v>
      </c>
    </row>
    <row r="14156" spans="7:8">
      <c r="G14156">
        <v>86.38916015625</v>
      </c>
      <c r="H14156">
        <v>5.9759153263750888E-06</v>
      </c>
    </row>
    <row r="14157" spans="7:8">
      <c r="G14157">
        <v>86.395263671875</v>
      </c>
      <c r="H14157">
        <v>5.4103064298233449E-06</v>
      </c>
    </row>
    <row r="14158" spans="7:8">
      <c r="G14158">
        <v>86.4013671875</v>
      </c>
      <c r="H14158">
        <v>4.6984164805415228E-06</v>
      </c>
    </row>
    <row r="14159" spans="7:8">
      <c r="G14159">
        <v>86.407470703125</v>
      </c>
      <c r="H14159">
        <v>4.2590303993360934E-06</v>
      </c>
    </row>
    <row r="14160" spans="7:8">
      <c r="G14160">
        <v>86.41357421875</v>
      </c>
      <c r="H14160">
        <v>4.3319797324116783E-06</v>
      </c>
    </row>
    <row r="14161" spans="7:8">
      <c r="G14161">
        <v>86.419677734375</v>
      </c>
      <c r="H14161">
        <v>4.6997821862904593E-06</v>
      </c>
    </row>
    <row r="14162" spans="7:8">
      <c r="G14162">
        <v>86.42578125</v>
      </c>
      <c r="H14162">
        <v>5.0123490932457661E-06</v>
      </c>
    </row>
    <row r="14163" spans="7:8">
      <c r="G14163">
        <v>86.431884765625</v>
      </c>
      <c r="H14163">
        <v>5.1111650488080022E-06</v>
      </c>
    </row>
    <row r="14164" spans="7:8">
      <c r="G14164">
        <v>86.43798828125</v>
      </c>
      <c r="H14164">
        <v>5.0306482009640032E-06</v>
      </c>
    </row>
    <row r="14165" spans="7:8">
      <c r="G14165">
        <v>86.444091796875</v>
      </c>
      <c r="H14165">
        <v>4.8977623090290239E-06</v>
      </c>
    </row>
    <row r="14166" spans="7:8">
      <c r="G14166">
        <v>86.4501953125</v>
      </c>
      <c r="H14166">
        <v>4.8381001136220459E-06</v>
      </c>
    </row>
    <row r="14167" spans="7:8">
      <c r="G14167">
        <v>86.456298828125</v>
      </c>
      <c r="H14167">
        <v>4.9193520802201207E-06</v>
      </c>
    </row>
    <row r="14168" spans="7:8">
      <c r="G14168">
        <v>86.46240234375</v>
      </c>
      <c r="H14168">
        <v>5.1305812916243679E-06</v>
      </c>
    </row>
    <row r="14169" spans="7:8">
      <c r="G14169">
        <v>86.468505859375</v>
      </c>
      <c r="H14169">
        <v>5.3807150021626447E-06</v>
      </c>
    </row>
    <row r="14170" spans="7:8">
      <c r="G14170">
        <v>86.474609375</v>
      </c>
      <c r="H14170">
        <v>5.5255981863290749E-06</v>
      </c>
    </row>
    <row r="14171" spans="7:8">
      <c r="G14171">
        <v>86.480712890625</v>
      </c>
      <c r="H14171">
        <v>5.4370759948975923E-06</v>
      </c>
    </row>
    <row r="14172" spans="7:8">
      <c r="G14172">
        <v>86.48681640625</v>
      </c>
      <c r="H14172">
        <v>5.0947970729773992E-06</v>
      </c>
    </row>
    <row r="14173" spans="7:8">
      <c r="G14173">
        <v>86.492919921875</v>
      </c>
      <c r="H14173">
        <v>4.6586799035813048E-06</v>
      </c>
    </row>
    <row r="14174" spans="7:8">
      <c r="G14174">
        <v>86.4990234375</v>
      </c>
      <c r="H14174">
        <v>4.4308739201207942E-06</v>
      </c>
    </row>
    <row r="14175" spans="7:8">
      <c r="G14175">
        <v>86.505126953125</v>
      </c>
      <c r="H14175">
        <v>4.5750429372359694E-06</v>
      </c>
    </row>
    <row r="14176" spans="7:8">
      <c r="G14176">
        <v>86.51123046875</v>
      </c>
      <c r="H14176">
        <v>4.8667881492824692E-06</v>
      </c>
    </row>
    <row r="14177" spans="7:8">
      <c r="G14177">
        <v>86.517333984375</v>
      </c>
      <c r="H14177">
        <v>4.9294047436842617E-06</v>
      </c>
    </row>
    <row r="14178" spans="7:8">
      <c r="G14178">
        <v>86.5234375</v>
      </c>
      <c r="H14178">
        <v>4.5747361897706182E-06</v>
      </c>
    </row>
    <row r="14179" spans="7:8">
      <c r="G14179">
        <v>86.529541015625</v>
      </c>
      <c r="H14179">
        <v>3.9715842873026683E-06</v>
      </c>
    </row>
    <row r="14180" spans="7:8">
      <c r="G14180">
        <v>86.53564453125</v>
      </c>
      <c r="H14180">
        <v>3.6963837865242466E-06</v>
      </c>
    </row>
    <row r="14181" spans="7:8">
      <c r="G14181">
        <v>86.541748046875</v>
      </c>
      <c r="H14181">
        <v>4.2145146850770671E-06</v>
      </c>
    </row>
    <row r="14182" spans="7:8">
      <c r="G14182">
        <v>86.5478515625</v>
      </c>
      <c r="H14182">
        <v>5.1202255267134145E-06</v>
      </c>
    </row>
    <row r="14183" spans="7:8">
      <c r="G14183">
        <v>86.553955078125</v>
      </c>
      <c r="H14183">
        <v>5.749747546277646E-06</v>
      </c>
    </row>
    <row r="14184" spans="7:8">
      <c r="G14184">
        <v>86.56005859375</v>
      </c>
      <c r="H14184">
        <v>5.7373983013553007E-06</v>
      </c>
    </row>
    <row r="14185" spans="7:8">
      <c r="G14185">
        <v>86.566162109375</v>
      </c>
      <c r="H14185">
        <v>5.0509030943800923E-06</v>
      </c>
    </row>
    <row r="14186" spans="7:8">
      <c r="G14186">
        <v>86.572265625</v>
      </c>
      <c r="H14186">
        <v>4.0018357781885473E-06</v>
      </c>
    </row>
    <row r="14187" spans="7:8">
      <c r="G14187">
        <v>86.578369140625</v>
      </c>
      <c r="H14187">
        <v>3.3206587593537631E-06</v>
      </c>
    </row>
    <row r="14188" spans="7:8">
      <c r="G14188">
        <v>86.58447265625</v>
      </c>
      <c r="H14188">
        <v>3.7040336011287285E-06</v>
      </c>
    </row>
    <row r="14189" spans="7:8">
      <c r="G14189">
        <v>86.590576171875</v>
      </c>
      <c r="H14189">
        <v>4.7053875341591124E-06</v>
      </c>
    </row>
    <row r="14190" spans="7:8">
      <c r="G14190">
        <v>86.5966796875</v>
      </c>
      <c r="H14190">
        <v>5.6166802409078256E-06</v>
      </c>
    </row>
    <row r="14191" spans="7:8">
      <c r="G14191">
        <v>86.602783203125</v>
      </c>
      <c r="H14191">
        <v>6.1778119665094174E-06</v>
      </c>
    </row>
    <row r="14192" spans="7:8">
      <c r="G14192">
        <v>86.60888671875</v>
      </c>
      <c r="H14192">
        <v>6.4100546020870819E-06</v>
      </c>
    </row>
    <row r="14193" spans="7:8">
      <c r="G14193">
        <v>86.614990234375</v>
      </c>
      <c r="H14193">
        <v>6.4337555152267124E-06</v>
      </c>
    </row>
    <row r="14194" spans="7:8">
      <c r="G14194">
        <v>86.62109375</v>
      </c>
      <c r="H14194">
        <v>6.3428035259934659E-06</v>
      </c>
    </row>
    <row r="14195" spans="7:8">
      <c r="G14195">
        <v>86.627197265625</v>
      </c>
      <c r="H14195">
        <v>6.1702296248103349E-06</v>
      </c>
    </row>
    <row r="14196" spans="7:8">
      <c r="G14196">
        <v>86.63330078125</v>
      </c>
      <c r="H14196">
        <v>5.9499390299098553E-06</v>
      </c>
    </row>
    <row r="14197" spans="7:8">
      <c r="G14197">
        <v>86.639404296875</v>
      </c>
      <c r="H14197">
        <v>5.7804860927912405E-06</v>
      </c>
    </row>
    <row r="14198" spans="7:8">
      <c r="G14198">
        <v>86.6455078125</v>
      </c>
      <c r="H14198">
        <v>5.7806385799521909E-06</v>
      </c>
    </row>
    <row r="14199" spans="7:8">
      <c r="G14199">
        <v>86.651611328125</v>
      </c>
      <c r="H14199">
        <v>5.9541581212621886E-06</v>
      </c>
    </row>
    <row r="14200" spans="7:8">
      <c r="G14200">
        <v>86.65771484375</v>
      </c>
      <c r="H14200">
        <v>6.1487469826508047E-06</v>
      </c>
    </row>
    <row r="14201" spans="7:8">
      <c r="G14201">
        <v>86.663818359375</v>
      </c>
      <c r="H14201">
        <v>6.1846445242140395E-06</v>
      </c>
    </row>
    <row r="14202" spans="7:8">
      <c r="G14202">
        <v>86.669921875</v>
      </c>
      <c r="H14202">
        <v>5.998873037075794E-06</v>
      </c>
    </row>
    <row r="14203" spans="7:8">
      <c r="G14203">
        <v>86.676025390625</v>
      </c>
      <c r="H14203">
        <v>5.69174841491043E-06</v>
      </c>
    </row>
    <row r="14204" spans="7:8">
      <c r="G14204">
        <v>86.68212890625</v>
      </c>
      <c r="H14204">
        <v>5.4547728850093814E-06</v>
      </c>
    </row>
    <row r="14205" spans="7:8">
      <c r="G14205">
        <v>86.688232421875</v>
      </c>
      <c r="H14205">
        <v>5.3995255780077664E-06</v>
      </c>
    </row>
    <row r="14206" spans="7:8">
      <c r="G14206">
        <v>86.6943359375</v>
      </c>
      <c r="H14206">
        <v>5.4420875285974594E-06</v>
      </c>
    </row>
    <row r="14207" spans="7:8">
      <c r="G14207">
        <v>86.700439453125</v>
      </c>
      <c r="H14207">
        <v>5.4011518396203766E-06</v>
      </c>
    </row>
    <row r="14208" spans="7:8">
      <c r="G14208">
        <v>86.70654296875</v>
      </c>
      <c r="H14208">
        <v>5.1763110395315613E-06</v>
      </c>
    </row>
    <row r="14209" spans="7:8">
      <c r="G14209">
        <v>86.712646484375</v>
      </c>
      <c r="H14209">
        <v>4.8277653922293744E-06</v>
      </c>
    </row>
    <row r="14210" spans="7:8">
      <c r="G14210">
        <v>86.71875</v>
      </c>
      <c r="H14210">
        <v>4.53803273024547E-06</v>
      </c>
    </row>
    <row r="14211" spans="7:8">
      <c r="G14211">
        <v>86.724853515625</v>
      </c>
      <c r="H14211">
        <v>4.4775576356605179E-06</v>
      </c>
    </row>
    <row r="14212" spans="7:8">
      <c r="G14212">
        <v>86.73095703125</v>
      </c>
      <c r="H14212">
        <v>4.6666699205475152E-06</v>
      </c>
    </row>
    <row r="14213" spans="7:8">
      <c r="G14213">
        <v>86.737060546875</v>
      </c>
      <c r="H14213">
        <v>5.0006365674782426E-06</v>
      </c>
    </row>
    <row r="14214" spans="7:8">
      <c r="G14214">
        <v>86.7431640625</v>
      </c>
      <c r="H14214">
        <v>5.37301891946824E-06</v>
      </c>
    </row>
    <row r="14215" spans="7:8">
      <c r="G14215">
        <v>86.749267578125</v>
      </c>
      <c r="H14215">
        <v>5.7101251761007313E-06</v>
      </c>
    </row>
    <row r="14216" spans="7:8">
      <c r="G14216">
        <v>86.75537109375</v>
      </c>
      <c r="H14216">
        <v>5.9318122561698175E-06</v>
      </c>
    </row>
    <row r="14217" spans="7:8">
      <c r="G14217">
        <v>86.761474609375</v>
      </c>
      <c r="H14217">
        <v>5.9415980423696506E-06</v>
      </c>
    </row>
    <row r="14218" spans="7:8">
      <c r="G14218">
        <v>86.767578125</v>
      </c>
      <c r="H14218">
        <v>5.6801116120564779E-06</v>
      </c>
    </row>
    <row r="14219" spans="7:8">
      <c r="G14219">
        <v>86.773681640625</v>
      </c>
      <c r="H14219">
        <v>5.2059928812725E-06</v>
      </c>
    </row>
    <row r="14220" spans="7:8">
      <c r="G14220">
        <v>86.77978515625</v>
      </c>
      <c r="H14220">
        <v>4.7438442019585727E-06</v>
      </c>
    </row>
    <row r="14221" spans="7:8">
      <c r="G14221">
        <v>86.785888671875</v>
      </c>
      <c r="H14221">
        <v>4.5907453322106728E-06</v>
      </c>
    </row>
    <row r="14222" spans="7:8">
      <c r="G14222">
        <v>86.7919921875</v>
      </c>
      <c r="H14222">
        <v>4.81589745031958E-06</v>
      </c>
    </row>
    <row r="14223" spans="7:8">
      <c r="G14223">
        <v>86.798095703125</v>
      </c>
      <c r="H14223">
        <v>5.1436537172652078E-06</v>
      </c>
    </row>
    <row r="14224" spans="7:8">
      <c r="G14224">
        <v>86.80419921875</v>
      </c>
      <c r="H14224">
        <v>5.2492469128938455E-06</v>
      </c>
    </row>
    <row r="14225" spans="7:8">
      <c r="G14225">
        <v>86.810302734375</v>
      </c>
      <c r="H14225">
        <v>5.0135874488030507E-06</v>
      </c>
    </row>
    <row r="14226" spans="7:8">
      <c r="G14226">
        <v>86.81640625</v>
      </c>
      <c r="H14226">
        <v>4.6010576999907209E-06</v>
      </c>
    </row>
    <row r="14227" spans="7:8">
      <c r="G14227">
        <v>86.822509765625</v>
      </c>
      <c r="H14227">
        <v>4.4070112137444135E-06</v>
      </c>
    </row>
    <row r="14228" spans="7:8">
      <c r="G14228">
        <v>86.82861328125</v>
      </c>
      <c r="H14228">
        <v>4.7176524177010945E-06</v>
      </c>
    </row>
    <row r="14229" spans="7:8">
      <c r="G14229">
        <v>86.834716796875</v>
      </c>
      <c r="H14229">
        <v>5.3398049136375926E-06</v>
      </c>
    </row>
    <row r="14230" spans="7:8">
      <c r="G14230">
        <v>86.8408203125</v>
      </c>
      <c r="H14230">
        <v>5.8587249749603868E-06</v>
      </c>
    </row>
    <row r="14231" spans="7:8">
      <c r="G14231">
        <v>86.846923828125</v>
      </c>
      <c r="H14231">
        <v>6.0118084465965366E-06</v>
      </c>
    </row>
    <row r="14232" spans="7:8">
      <c r="G14232">
        <v>86.85302734375</v>
      </c>
      <c r="H14232">
        <v>5.7757558912634442E-06</v>
      </c>
    </row>
    <row r="14233" spans="7:8">
      <c r="G14233">
        <v>86.859130859375</v>
      </c>
      <c r="H14233">
        <v>5.3271738324036768E-06</v>
      </c>
    </row>
    <row r="14234" spans="7:8">
      <c r="G14234">
        <v>86.865234375</v>
      </c>
      <c r="H14234">
        <v>4.9308441506730385E-06</v>
      </c>
    </row>
    <row r="14235" spans="7:8">
      <c r="G14235">
        <v>86.871337890625</v>
      </c>
      <c r="H14235">
        <v>4.7469352390293639E-06</v>
      </c>
    </row>
    <row r="14236" spans="7:8">
      <c r="G14236">
        <v>86.87744140625</v>
      </c>
      <c r="H14236">
        <v>4.7070753706792294E-06</v>
      </c>
    </row>
    <row r="14237" spans="7:8">
      <c r="G14237">
        <v>86.883544921875</v>
      </c>
      <c r="H14237">
        <v>4.650427119590455E-06</v>
      </c>
    </row>
    <row r="14238" spans="7:8">
      <c r="G14238">
        <v>86.8896484375</v>
      </c>
      <c r="H14238">
        <v>4.54404556386357E-06</v>
      </c>
    </row>
    <row r="14239" spans="7:8">
      <c r="G14239">
        <v>86.895751953125</v>
      </c>
      <c r="H14239">
        <v>4.5407696496396938E-06</v>
      </c>
    </row>
    <row r="14240" spans="7:8">
      <c r="G14240">
        <v>86.90185546875</v>
      </c>
      <c r="H14240">
        <v>4.8222504140624969E-06</v>
      </c>
    </row>
    <row r="14241" spans="7:8">
      <c r="G14241">
        <v>86.907958984375</v>
      </c>
      <c r="H14241">
        <v>5.3654484187318327E-06</v>
      </c>
    </row>
    <row r="14242" spans="7:8">
      <c r="G14242">
        <v>86.9140625</v>
      </c>
      <c r="H14242">
        <v>5.94696613291144E-06</v>
      </c>
    </row>
    <row r="14243" spans="7:8">
      <c r="G14243">
        <v>86.920166015625</v>
      </c>
      <c r="H14243">
        <v>6.332978828089412E-06</v>
      </c>
    </row>
    <row r="14244" spans="7:8">
      <c r="G14244">
        <v>86.92626953125</v>
      </c>
      <c r="H14244">
        <v>6.394945230079452E-06</v>
      </c>
    </row>
    <row r="14245" spans="7:8">
      <c r="G14245">
        <v>86.932373046875</v>
      </c>
      <c r="H14245">
        <v>6.1316744882665755E-06</v>
      </c>
    </row>
    <row r="14246" spans="7:8">
      <c r="G14246">
        <v>86.9384765625</v>
      </c>
      <c r="H14246">
        <v>5.6584078828335824E-06</v>
      </c>
    </row>
    <row r="14247" spans="7:8">
      <c r="G14247">
        <v>86.944580078125</v>
      </c>
      <c r="H14247">
        <v>5.1840973485800678E-06</v>
      </c>
    </row>
    <row r="14248" spans="7:8">
      <c r="G14248">
        <v>86.95068359375</v>
      </c>
      <c r="H14248">
        <v>4.9469047679393562E-06</v>
      </c>
    </row>
    <row r="14249" spans="7:8">
      <c r="G14249">
        <v>86.956787109375</v>
      </c>
      <c r="H14249">
        <v>5.0633972382891847E-06</v>
      </c>
    </row>
    <row r="14250" spans="7:8">
      <c r="G14250">
        <v>86.962890625</v>
      </c>
      <c r="H14250">
        <v>5.4154740970981639E-06</v>
      </c>
    </row>
    <row r="14251" spans="7:8">
      <c r="G14251">
        <v>86.968994140625</v>
      </c>
      <c r="H14251">
        <v>5.755564930866048E-06</v>
      </c>
    </row>
    <row r="14252" spans="7:8">
      <c r="G14252">
        <v>86.97509765625</v>
      </c>
      <c r="H14252">
        <v>5.8846506291234865E-06</v>
      </c>
    </row>
    <row r="14253" spans="7:8">
      <c r="G14253">
        <v>86.981201171875</v>
      </c>
      <c r="H14253">
        <v>5.7465631190143622E-06</v>
      </c>
    </row>
    <row r="14254" spans="7:8">
      <c r="G14254">
        <v>86.9873046875</v>
      </c>
      <c r="H14254">
        <v>5.4551227427131333E-06</v>
      </c>
    </row>
    <row r="14255" spans="7:8">
      <c r="G14255">
        <v>86.993408203125</v>
      </c>
      <c r="H14255">
        <v>5.2468250206532284E-06</v>
      </c>
    </row>
    <row r="14256" spans="7:8">
      <c r="G14256">
        <v>86.99951171875</v>
      </c>
      <c r="H14256">
        <v>5.2986460397360617E-06</v>
      </c>
    </row>
    <row r="14257" spans="7:8">
      <c r="G14257">
        <v>87.005615234375</v>
      </c>
      <c r="H14257">
        <v>5.5250156972887486E-06</v>
      </c>
    </row>
    <row r="14258" spans="7:8">
      <c r="G14258">
        <v>87.01171875</v>
      </c>
      <c r="H14258">
        <v>5.6455175257562229E-06</v>
      </c>
    </row>
    <row r="14259" spans="7:8">
      <c r="G14259">
        <v>87.017822265625</v>
      </c>
      <c r="H14259">
        <v>5.4313438626998653E-06</v>
      </c>
    </row>
    <row r="14260" spans="7:8">
      <c r="G14260">
        <v>87.02392578125</v>
      </c>
      <c r="H14260">
        <v>4.8752209502225794E-06</v>
      </c>
    </row>
    <row r="14261" spans="7:8">
      <c r="G14261">
        <v>87.030029296875</v>
      </c>
      <c r="H14261">
        <v>4.2767213023554062E-06</v>
      </c>
    </row>
    <row r="14262" spans="7:8">
      <c r="G14262">
        <v>87.0361328125</v>
      </c>
      <c r="H14262">
        <v>4.166031610724572E-06</v>
      </c>
    </row>
    <row r="14263" spans="7:8">
      <c r="G14263">
        <v>87.042236328125</v>
      </c>
      <c r="H14263">
        <v>4.7369096329235257E-06</v>
      </c>
    </row>
    <row r="14264" spans="7:8">
      <c r="G14264">
        <v>87.04833984375</v>
      </c>
      <c r="H14264">
        <v>5.5439447040805358E-06</v>
      </c>
    </row>
    <row r="14265" spans="7:8">
      <c r="G14265">
        <v>87.054443359375</v>
      </c>
      <c r="H14265">
        <v>6.0917057315651457E-06</v>
      </c>
    </row>
    <row r="14266" spans="7:8">
      <c r="G14266">
        <v>87.060546875</v>
      </c>
      <c r="H14266">
        <v>6.1599899523334179E-06</v>
      </c>
    </row>
    <row r="14267" spans="7:8">
      <c r="G14267">
        <v>87.066650390625</v>
      </c>
      <c r="H14267">
        <v>5.8120151486200788E-06</v>
      </c>
    </row>
    <row r="14268" spans="7:8">
      <c r="G14268">
        <v>87.07275390625</v>
      </c>
      <c r="H14268">
        <v>5.3426966404828132E-06</v>
      </c>
    </row>
    <row r="14269" spans="7:8">
      <c r="G14269">
        <v>87.078857421875</v>
      </c>
      <c r="H14269">
        <v>5.1149584737507107E-06</v>
      </c>
    </row>
    <row r="14270" spans="7:8">
      <c r="G14270">
        <v>87.0849609375</v>
      </c>
      <c r="H14270">
        <v>5.233640461815289E-06</v>
      </c>
    </row>
    <row r="14271" spans="7:8">
      <c r="G14271">
        <v>87.091064453125</v>
      </c>
      <c r="H14271">
        <v>5.4321174430823239E-06</v>
      </c>
    </row>
    <row r="14272" spans="7:8">
      <c r="G14272">
        <v>87.09716796875</v>
      </c>
      <c r="H14272">
        <v>5.3793741726552321E-06</v>
      </c>
    </row>
    <row r="14273" spans="7:8">
      <c r="G14273">
        <v>87.103271484375</v>
      </c>
      <c r="H14273">
        <v>4.9431705166221954E-06</v>
      </c>
    </row>
    <row r="14274" spans="7:8">
      <c r="G14274">
        <v>87.109375</v>
      </c>
      <c r="H14274">
        <v>4.2586602082338066E-06</v>
      </c>
    </row>
    <row r="14275" spans="7:8">
      <c r="G14275">
        <v>87.115478515625</v>
      </c>
      <c r="H14275">
        <v>3.7081035364645373E-06</v>
      </c>
    </row>
    <row r="14276" spans="7:8">
      <c r="G14276">
        <v>87.12158203125</v>
      </c>
      <c r="H14276">
        <v>3.68896978629615E-06</v>
      </c>
    </row>
    <row r="14277" spans="7:8">
      <c r="G14277">
        <v>87.127685546875</v>
      </c>
      <c r="H14277">
        <v>4.1364950957522091E-06</v>
      </c>
    </row>
    <row r="14278" spans="7:8">
      <c r="G14278">
        <v>87.1337890625</v>
      </c>
      <c r="H14278">
        <v>4.6563755145550852E-06</v>
      </c>
    </row>
    <row r="14279" spans="7:8">
      <c r="G14279">
        <v>87.139892578125</v>
      </c>
      <c r="H14279">
        <v>5.0124137912699666E-06</v>
      </c>
    </row>
    <row r="14280" spans="7:8">
      <c r="G14280">
        <v>87.14599609375</v>
      </c>
      <c r="H14280">
        <v>5.211326293058956E-06</v>
      </c>
    </row>
    <row r="14281" spans="7:8">
      <c r="G14281">
        <v>87.152099609375</v>
      </c>
      <c r="H14281">
        <v>5.3770791307075453E-06</v>
      </c>
    </row>
    <row r="14282" spans="7:8">
      <c r="G14282">
        <v>87.158203125</v>
      </c>
      <c r="H14282">
        <v>5.57926001371698E-06</v>
      </c>
    </row>
    <row r="14283" spans="7:8">
      <c r="G14283">
        <v>87.164306640625</v>
      </c>
      <c r="H14283">
        <v>5.7416626703296855E-06</v>
      </c>
    </row>
    <row r="14284" spans="7:8">
      <c r="G14284">
        <v>87.17041015625</v>
      </c>
      <c r="H14284">
        <v>5.7147950391730474E-06</v>
      </c>
    </row>
    <row r="14285" spans="7:8">
      <c r="G14285">
        <v>87.176513671875</v>
      </c>
      <c r="H14285">
        <v>5.416675651462187E-06</v>
      </c>
    </row>
    <row r="14286" spans="7:8">
      <c r="G14286">
        <v>87.1826171875</v>
      </c>
      <c r="H14286">
        <v>4.9245811525438448E-06</v>
      </c>
    </row>
    <row r="14287" spans="7:8">
      <c r="G14287">
        <v>87.188720703125</v>
      </c>
      <c r="H14287">
        <v>4.4761723460512276E-06</v>
      </c>
    </row>
    <row r="14288" spans="7:8">
      <c r="G14288">
        <v>87.19482421875</v>
      </c>
      <c r="H14288">
        <v>4.3227040231207107E-06</v>
      </c>
    </row>
    <row r="14289" spans="7:8">
      <c r="G14289">
        <v>87.200927734375</v>
      </c>
      <c r="H14289">
        <v>4.4714158038722143E-06</v>
      </c>
    </row>
    <row r="14290" spans="7:8">
      <c r="G14290">
        <v>87.20703125</v>
      </c>
      <c r="H14290">
        <v>4.6845345915855391E-06</v>
      </c>
    </row>
    <row r="14291" spans="7:8">
      <c r="G14291">
        <v>87.213134765625</v>
      </c>
      <c r="H14291">
        <v>4.7619036289976288E-06</v>
      </c>
    </row>
    <row r="14292" spans="7:8">
      <c r="G14292">
        <v>87.21923828125</v>
      </c>
      <c r="H14292">
        <v>4.7088630874264722E-06</v>
      </c>
    </row>
    <row r="14293" spans="7:8">
      <c r="G14293">
        <v>87.225341796875</v>
      </c>
      <c r="H14293">
        <v>4.7075593098393522E-06</v>
      </c>
    </row>
    <row r="14294" spans="7:8">
      <c r="G14294">
        <v>87.2314453125</v>
      </c>
      <c r="H14294">
        <v>4.9336549279408981E-06</v>
      </c>
    </row>
    <row r="14295" spans="7:8">
      <c r="G14295">
        <v>87.237548828125</v>
      </c>
      <c r="H14295">
        <v>5.3575700148848022E-06</v>
      </c>
    </row>
    <row r="14296" spans="7:8">
      <c r="G14296">
        <v>87.24365234375</v>
      </c>
      <c r="H14296">
        <v>5.78723371053544E-06</v>
      </c>
    </row>
    <row r="14297" spans="7:8">
      <c r="G14297">
        <v>87.249755859375</v>
      </c>
      <c r="H14297">
        <v>6.0644091424146864E-06</v>
      </c>
    </row>
    <row r="14298" spans="7:8">
      <c r="G14298">
        <v>87.255859375</v>
      </c>
      <c r="H14298">
        <v>6.1695721523629781E-06</v>
      </c>
    </row>
    <row r="14299" spans="7:8">
      <c r="G14299">
        <v>87.261962890625</v>
      </c>
      <c r="H14299">
        <v>6.19624714027187E-06</v>
      </c>
    </row>
    <row r="14300" spans="7:8">
      <c r="G14300">
        <v>87.26806640625</v>
      </c>
      <c r="H14300">
        <v>6.2403242727424643E-06</v>
      </c>
    </row>
    <row r="14301" spans="7:8">
      <c r="G14301">
        <v>87.274169921875</v>
      </c>
      <c r="H14301">
        <v>6.2926021073826292E-06</v>
      </c>
    </row>
    <row r="14302" spans="7:8">
      <c r="G14302">
        <v>87.2802734375</v>
      </c>
      <c r="H14302">
        <v>6.2441703333717781E-06</v>
      </c>
    </row>
    <row r="14303" spans="7:8">
      <c r="G14303">
        <v>87.286376953125</v>
      </c>
      <c r="H14303">
        <v>5.9954796305162518E-06</v>
      </c>
    </row>
    <row r="14304" spans="7:8">
      <c r="G14304">
        <v>87.29248046875</v>
      </c>
      <c r="H14304">
        <v>5.557822321865236E-06</v>
      </c>
    </row>
    <row r="14305" spans="7:8">
      <c r="G14305">
        <v>87.298583984375</v>
      </c>
      <c r="H14305">
        <v>5.0744343539126429E-06</v>
      </c>
    </row>
    <row r="14306" spans="7:8">
      <c r="G14306">
        <v>87.3046875</v>
      </c>
      <c r="H14306">
        <v>4.7329483314589615E-06</v>
      </c>
    </row>
    <row r="14307" spans="7:8">
      <c r="G14307">
        <v>87.310791015625</v>
      </c>
      <c r="H14307">
        <v>4.5963725667790954E-06</v>
      </c>
    </row>
    <row r="14308" spans="7:8">
      <c r="G14308">
        <v>87.31689453125</v>
      </c>
      <c r="H14308">
        <v>4.5412698124866943E-06</v>
      </c>
    </row>
    <row r="14309" spans="7:8">
      <c r="G14309">
        <v>87.322998046875</v>
      </c>
      <c r="H14309">
        <v>4.4230895477324814E-06</v>
      </c>
    </row>
    <row r="14310" spans="7:8">
      <c r="G14310">
        <v>87.3291015625</v>
      </c>
      <c r="H14310">
        <v>4.2682053549245972E-06</v>
      </c>
    </row>
    <row r="14311" spans="7:8">
      <c r="G14311">
        <v>87.335205078125</v>
      </c>
      <c r="H14311">
        <v>4.29792193222723E-06</v>
      </c>
    </row>
    <row r="14312" spans="7:8">
      <c r="G14312">
        <v>87.34130859375</v>
      </c>
      <c r="H14312">
        <v>4.69703048208089E-06</v>
      </c>
    </row>
    <row r="14313" spans="7:8">
      <c r="G14313">
        <v>87.347412109375</v>
      </c>
      <c r="H14313">
        <v>5.3412249450749641E-06</v>
      </c>
    </row>
    <row r="14314" spans="7:8">
      <c r="G14314">
        <v>87.353515625</v>
      </c>
      <c r="H14314">
        <v>5.9031601376683253E-06</v>
      </c>
    </row>
    <row r="14315" spans="7:8">
      <c r="G14315">
        <v>87.359619140625</v>
      </c>
      <c r="H14315">
        <v>6.1103690857778816E-06</v>
      </c>
    </row>
    <row r="14316" spans="7:8">
      <c r="G14316">
        <v>87.36572265625</v>
      </c>
      <c r="H14316">
        <v>5.8731114220495581E-06</v>
      </c>
    </row>
    <row r="14317" spans="7:8">
      <c r="G14317">
        <v>87.371826171875</v>
      </c>
      <c r="H14317">
        <v>5.3352065412437482E-06</v>
      </c>
    </row>
    <row r="14318" spans="7:8">
      <c r="G14318">
        <v>87.3779296875</v>
      </c>
      <c r="H14318">
        <v>4.8792823518212985E-06</v>
      </c>
    </row>
    <row r="14319" spans="7:8">
      <c r="G14319">
        <v>87.384033203125</v>
      </c>
      <c r="H14319">
        <v>4.9303349257240145E-06</v>
      </c>
    </row>
    <row r="14320" spans="7:8">
      <c r="G14320">
        <v>87.39013671875</v>
      </c>
      <c r="H14320">
        <v>5.4967985884772048E-06</v>
      </c>
    </row>
    <row r="14321" spans="7:8">
      <c r="G14321">
        <v>87.396240234375</v>
      </c>
      <c r="H14321">
        <v>6.1654383559001688E-06</v>
      </c>
    </row>
    <row r="14322" spans="7:8">
      <c r="G14322">
        <v>87.40234375</v>
      </c>
      <c r="H14322">
        <v>6.5519889180506695E-06</v>
      </c>
    </row>
    <row r="14323" spans="7:8">
      <c r="G14323">
        <v>87.408447265625</v>
      </c>
      <c r="H14323">
        <v>6.4987364911918577E-06</v>
      </c>
    </row>
    <row r="14324" spans="7:8">
      <c r="G14324">
        <v>87.41455078125</v>
      </c>
      <c r="H14324">
        <v>6.0690168002019867E-06</v>
      </c>
    </row>
    <row r="14325" spans="7:8">
      <c r="G14325">
        <v>87.420654296875</v>
      </c>
      <c r="H14325">
        <v>5.4844597207508034E-06</v>
      </c>
    </row>
    <row r="14326" spans="7:8">
      <c r="G14326">
        <v>87.4267578125</v>
      </c>
      <c r="H14326">
        <v>5.0022478125014617E-06</v>
      </c>
    </row>
    <row r="14327" spans="7:8">
      <c r="G14327">
        <v>87.432861328125</v>
      </c>
      <c r="H14327">
        <v>4.7419906020665862E-06</v>
      </c>
    </row>
    <row r="14328" spans="7:8">
      <c r="G14328">
        <v>87.43896484375</v>
      </c>
      <c r="H14328">
        <v>4.6290096617534979E-06</v>
      </c>
    </row>
    <row r="14329" spans="7:8">
      <c r="G14329">
        <v>87.445068359375</v>
      </c>
      <c r="H14329">
        <v>4.56625754869455E-06</v>
      </c>
    </row>
    <row r="14330" spans="7:8">
      <c r="G14330">
        <v>87.451171875</v>
      </c>
      <c r="H14330">
        <v>4.5991258813629959E-06</v>
      </c>
    </row>
    <row r="14331" spans="7:8">
      <c r="G14331">
        <v>87.457275390625</v>
      </c>
      <c r="H14331">
        <v>4.844229390681395E-06</v>
      </c>
    </row>
    <row r="14332" spans="7:8">
      <c r="G14332">
        <v>87.46337890625</v>
      </c>
      <c r="H14332">
        <v>5.2661176415187173E-06</v>
      </c>
    </row>
    <row r="14333" spans="7:8">
      <c r="G14333">
        <v>87.469482421875</v>
      </c>
      <c r="H14333">
        <v>5.6262785532776873E-06</v>
      </c>
    </row>
    <row r="14334" spans="7:8">
      <c r="G14334">
        <v>87.4755859375</v>
      </c>
      <c r="H14334">
        <v>5.65926731073136E-06</v>
      </c>
    </row>
    <row r="14335" spans="7:8">
      <c r="G14335">
        <v>87.481689453125</v>
      </c>
      <c r="H14335">
        <v>5.2436952562248644E-06</v>
      </c>
    </row>
    <row r="14336" spans="7:8">
      <c r="G14336">
        <v>87.48779296875</v>
      </c>
      <c r="H14336">
        <v>4.4984481759791734E-06</v>
      </c>
    </row>
    <row r="14337" spans="7:8">
      <c r="G14337">
        <v>87.493896484375</v>
      </c>
      <c r="H14337">
        <v>3.8375827673156834E-06</v>
      </c>
    </row>
    <row r="14338" spans="7:8">
      <c r="G14338">
        <v>87.5</v>
      </c>
      <c r="H14338">
        <v>3.8030487393556235E-06</v>
      </c>
    </row>
    <row r="14339" spans="7:8">
      <c r="G14339">
        <v>87.506103515625</v>
      </c>
      <c r="H14339">
        <v>4.4031284998394371E-06</v>
      </c>
    </row>
    <row r="14340" spans="7:8">
      <c r="G14340">
        <v>87.51220703125</v>
      </c>
      <c r="H14340">
        <v>5.1246261016237091E-06</v>
      </c>
    </row>
    <row r="14341" spans="7:8">
      <c r="G14341">
        <v>87.518310546875</v>
      </c>
      <c r="H14341">
        <v>5.6122576067845594E-06</v>
      </c>
    </row>
    <row r="14342" spans="7:8">
      <c r="G14342">
        <v>87.5244140625</v>
      </c>
      <c r="H14342">
        <v>5.8122421957320693E-06</v>
      </c>
    </row>
    <row r="14343" spans="7:8">
      <c r="G14343">
        <v>87.530517578125</v>
      </c>
      <c r="H14343">
        <v>5.8499557126770446E-06</v>
      </c>
    </row>
    <row r="14344" spans="7:8">
      <c r="G14344">
        <v>87.53662109375</v>
      </c>
      <c r="H14344">
        <v>5.8528982103509236E-06</v>
      </c>
    </row>
    <row r="14345" spans="7:8">
      <c r="G14345">
        <v>87.542724609375</v>
      </c>
      <c r="H14345">
        <v>5.8093260380366708E-06</v>
      </c>
    </row>
    <row r="14346" spans="7:8">
      <c r="G14346">
        <v>87.548828125</v>
      </c>
      <c r="H14346">
        <v>5.5940149915812857E-06</v>
      </c>
    </row>
    <row r="14347" spans="7:8">
      <c r="G14347">
        <v>87.554931640625</v>
      </c>
      <c r="H14347">
        <v>5.1341226658656118E-06</v>
      </c>
    </row>
    <row r="14348" spans="7:8">
      <c r="G14348">
        <v>87.56103515625</v>
      </c>
      <c r="H14348">
        <v>4.5678311975875979E-06</v>
      </c>
    </row>
    <row r="14349" spans="7:8">
      <c r="G14349">
        <v>87.567138671875</v>
      </c>
      <c r="H14349">
        <v>4.2737047805849485E-06</v>
      </c>
    </row>
    <row r="14350" spans="7:8">
      <c r="G14350">
        <v>87.5732421875</v>
      </c>
      <c r="H14350">
        <v>4.5503527624986246E-06</v>
      </c>
    </row>
    <row r="14351" spans="7:8">
      <c r="G14351">
        <v>87.579345703125</v>
      </c>
      <c r="H14351">
        <v>5.18207262203892E-06</v>
      </c>
    </row>
    <row r="14352" spans="7:8">
      <c r="G14352">
        <v>87.58544921875</v>
      </c>
      <c r="H14352">
        <v>5.7030037152577745E-06</v>
      </c>
    </row>
    <row r="14353" spans="7:8">
      <c r="G14353">
        <v>87.591552734375</v>
      </c>
      <c r="H14353">
        <v>5.809955015208029E-06</v>
      </c>
    </row>
    <row r="14354" spans="7:8">
      <c r="G14354">
        <v>87.59765625</v>
      </c>
      <c r="H14354">
        <v>5.4554953694396213E-06</v>
      </c>
    </row>
    <row r="14355" spans="7:8">
      <c r="G14355">
        <v>87.603759765625</v>
      </c>
      <c r="H14355">
        <v>4.8314956630696586E-06</v>
      </c>
    </row>
    <row r="14356" spans="7:8">
      <c r="G14356">
        <v>87.60986328125</v>
      </c>
      <c r="H14356">
        <v>4.3090523032338246E-06</v>
      </c>
    </row>
    <row r="14357" spans="7:8">
      <c r="G14357">
        <v>87.615966796875</v>
      </c>
      <c r="H14357">
        <v>4.2194927822468943E-06</v>
      </c>
    </row>
    <row r="14358" spans="7:8">
      <c r="G14358">
        <v>87.6220703125</v>
      </c>
      <c r="H14358">
        <v>4.522085034145649E-06</v>
      </c>
    </row>
    <row r="14359" spans="7:8">
      <c r="G14359">
        <v>87.628173828125</v>
      </c>
      <c r="H14359">
        <v>4.904581627471489E-06</v>
      </c>
    </row>
    <row r="14360" spans="7:8">
      <c r="G14360">
        <v>87.63427734375</v>
      </c>
      <c r="H14360">
        <v>5.1521453876878168E-06</v>
      </c>
    </row>
    <row r="14361" spans="7:8">
      <c r="G14361">
        <v>87.640380859375</v>
      </c>
      <c r="H14361">
        <v>5.2536285866480159E-06</v>
      </c>
    </row>
    <row r="14362" spans="7:8">
      <c r="G14362">
        <v>87.646484375</v>
      </c>
      <c r="H14362">
        <v>5.321421646879152E-06</v>
      </c>
    </row>
    <row r="14363" spans="7:8">
      <c r="G14363">
        <v>87.652587890625</v>
      </c>
      <c r="H14363">
        <v>5.4557123830133923E-06</v>
      </c>
    </row>
    <row r="14364" spans="7:8">
      <c r="G14364">
        <v>87.65869140625</v>
      </c>
      <c r="H14364">
        <v>5.6434109179886659E-06</v>
      </c>
    </row>
    <row r="14365" spans="7:8">
      <c r="G14365">
        <v>87.664794921875</v>
      </c>
      <c r="H14365">
        <v>5.7775795093599556E-06</v>
      </c>
    </row>
    <row r="14366" spans="7:8">
      <c r="G14366">
        <v>87.6708984375</v>
      </c>
      <c r="H14366">
        <v>5.7593601572816533E-06</v>
      </c>
    </row>
    <row r="14367" spans="7:8">
      <c r="G14367">
        <v>87.677001953125</v>
      </c>
      <c r="H14367">
        <v>5.580363156842418E-06</v>
      </c>
    </row>
    <row r="14368" spans="7:8">
      <c r="G14368">
        <v>87.68310546875</v>
      </c>
      <c r="H14368">
        <v>5.3424729786147648E-06</v>
      </c>
    </row>
    <row r="14369" spans="7:8">
      <c r="G14369">
        <v>87.689208984375</v>
      </c>
      <c r="H14369">
        <v>5.203781767010812E-06</v>
      </c>
    </row>
    <row r="14370" spans="7:8">
      <c r="G14370">
        <v>87.6953125</v>
      </c>
      <c r="H14370">
        <v>5.2568932968610741E-06</v>
      </c>
    </row>
    <row r="14371" spans="7:8">
      <c r="G14371">
        <v>87.701416015625</v>
      </c>
      <c r="H14371">
        <v>5.4429128074034227E-06</v>
      </c>
    </row>
    <row r="14372" spans="7:8">
      <c r="G14372">
        <v>87.70751953125</v>
      </c>
      <c r="H14372">
        <v>5.6172829940360136E-06</v>
      </c>
    </row>
    <row r="14373" spans="7:8">
      <c r="G14373">
        <v>87.713623046875</v>
      </c>
      <c r="H14373">
        <v>5.6872140589392836E-06</v>
      </c>
    </row>
    <row r="14374" spans="7:8">
      <c r="G14374">
        <v>87.7197265625</v>
      </c>
      <c r="H14374">
        <v>5.6841778657772817E-06</v>
      </c>
    </row>
    <row r="14375" spans="7:8">
      <c r="G14375">
        <v>87.725830078125</v>
      </c>
      <c r="H14375">
        <v>5.7292343118842124E-06</v>
      </c>
    </row>
    <row r="14376" spans="7:8">
      <c r="G14376">
        <v>87.73193359375</v>
      </c>
      <c r="H14376">
        <v>5.9055776657584236E-06</v>
      </c>
    </row>
    <row r="14377" spans="7:8">
      <c r="G14377">
        <v>87.738037109375</v>
      </c>
      <c r="H14377">
        <v>6.1471226810272639E-06</v>
      </c>
    </row>
    <row r="14378" spans="7:8">
      <c r="G14378">
        <v>87.744140625</v>
      </c>
      <c r="H14378">
        <v>6.2771283508945237E-06</v>
      </c>
    </row>
    <row r="14379" spans="7:8">
      <c r="G14379">
        <v>87.750244140625</v>
      </c>
      <c r="H14379">
        <v>6.148656725721316E-06</v>
      </c>
    </row>
    <row r="14380" spans="7:8">
      <c r="G14380">
        <v>87.75634765625</v>
      </c>
      <c r="H14380">
        <v>5.7572777172605849E-06</v>
      </c>
    </row>
    <row r="14381" spans="7:8">
      <c r="G14381">
        <v>87.762451171875</v>
      </c>
      <c r="H14381">
        <v>5.27723970117965E-06</v>
      </c>
    </row>
    <row r="14382" spans="7:8">
      <c r="G14382">
        <v>87.7685546875</v>
      </c>
      <c r="H14382">
        <v>4.9834913976722738E-06</v>
      </c>
    </row>
    <row r="14383" spans="7:8">
      <c r="G14383">
        <v>87.774658203125</v>
      </c>
      <c r="H14383">
        <v>5.0179637423713935E-06</v>
      </c>
    </row>
    <row r="14384" spans="7:8">
      <c r="G14384">
        <v>87.78076171875</v>
      </c>
      <c r="H14384">
        <v>5.2234862565275569E-06</v>
      </c>
    </row>
    <row r="14385" spans="7:8">
      <c r="G14385">
        <v>87.786865234375</v>
      </c>
      <c r="H14385">
        <v>5.3236548616402875E-06</v>
      </c>
    </row>
    <row r="14386" spans="7:8">
      <c r="G14386">
        <v>87.79296875</v>
      </c>
      <c r="H14386">
        <v>5.1781275471599813E-06</v>
      </c>
    </row>
    <row r="14387" spans="7:8">
      <c r="G14387">
        <v>87.799072265625</v>
      </c>
      <c r="H14387">
        <v>4.8694317681888227E-06</v>
      </c>
    </row>
    <row r="14388" spans="7:8">
      <c r="G14388">
        <v>87.80517578125</v>
      </c>
      <c r="H14388">
        <v>4.6408399283757088E-06</v>
      </c>
    </row>
    <row r="14389" spans="7:8">
      <c r="G14389">
        <v>87.811279296875</v>
      </c>
      <c r="H14389">
        <v>4.67967171431361E-06</v>
      </c>
    </row>
    <row r="14390" spans="7:8">
      <c r="G14390">
        <v>87.8173828125</v>
      </c>
      <c r="H14390">
        <v>4.90035541592464E-06</v>
      </c>
    </row>
    <row r="14391" spans="7:8">
      <c r="G14391">
        <v>87.823486328125</v>
      </c>
      <c r="H14391">
        <v>5.0445915963660923E-06</v>
      </c>
    </row>
    <row r="14392" spans="7:8">
      <c r="G14392">
        <v>87.82958984375</v>
      </c>
      <c r="H14392">
        <v>4.93850014602611E-06</v>
      </c>
    </row>
    <row r="14393" spans="7:8">
      <c r="G14393">
        <v>87.835693359375</v>
      </c>
      <c r="H14393">
        <v>4.6191732112726464E-06</v>
      </c>
    </row>
    <row r="14394" spans="7:8">
      <c r="G14394">
        <v>87.841796875</v>
      </c>
      <c r="H14394">
        <v>4.32527496548901E-06</v>
      </c>
    </row>
    <row r="14395" spans="7:8">
      <c r="G14395">
        <v>87.847900390625</v>
      </c>
      <c r="H14395">
        <v>4.3288116296277214E-06</v>
      </c>
    </row>
    <row r="14396" spans="7:8">
      <c r="G14396">
        <v>87.85400390625</v>
      </c>
      <c r="H14396">
        <v>4.6453864767614649E-06</v>
      </c>
    </row>
    <row r="14397" spans="7:8">
      <c r="G14397">
        <v>87.860107421875</v>
      </c>
      <c r="H14397">
        <v>5.02166550886447E-06</v>
      </c>
    </row>
    <row r="14398" spans="7:8">
      <c r="G14398">
        <v>87.8662109375</v>
      </c>
      <c r="H14398">
        <v>5.2139510262494872E-06</v>
      </c>
    </row>
    <row r="14399" spans="7:8">
      <c r="G14399">
        <v>87.872314453125</v>
      </c>
      <c r="H14399">
        <v>5.1494087880874124E-06</v>
      </c>
    </row>
    <row r="14400" spans="7:8">
      <c r="G14400">
        <v>87.87841796875</v>
      </c>
      <c r="H14400">
        <v>4.9298484988426328E-06</v>
      </c>
    </row>
    <row r="14401" spans="7:8">
      <c r="G14401">
        <v>87.884521484375</v>
      </c>
      <c r="H14401">
        <v>4.7501481683459832E-06</v>
      </c>
    </row>
    <row r="14402" spans="7:8">
      <c r="G14402">
        <v>87.890625</v>
      </c>
      <c r="H14402">
        <v>4.7466723408023857E-06</v>
      </c>
    </row>
    <row r="14403" spans="7:8">
      <c r="G14403">
        <v>87.896728515625</v>
      </c>
      <c r="H14403">
        <v>4.8804192622193914E-06</v>
      </c>
    </row>
    <row r="14404" spans="7:8">
      <c r="G14404">
        <v>87.90283203125</v>
      </c>
      <c r="H14404">
        <v>4.9990117502685683E-06</v>
      </c>
    </row>
    <row r="14405" spans="7:8">
      <c r="G14405">
        <v>87.908935546875</v>
      </c>
      <c r="H14405">
        <v>4.98419500507213E-06</v>
      </c>
    </row>
    <row r="14406" spans="7:8">
      <c r="G14406">
        <v>87.9150390625</v>
      </c>
      <c r="H14406">
        <v>4.8250917788260123E-06</v>
      </c>
    </row>
    <row r="14407" spans="7:8">
      <c r="G14407">
        <v>87.921142578125</v>
      </c>
      <c r="H14407">
        <v>4.6097520824536267E-06</v>
      </c>
    </row>
    <row r="14408" spans="7:8">
      <c r="G14408">
        <v>87.92724609375</v>
      </c>
      <c r="H14408">
        <v>4.4760390030778137E-06</v>
      </c>
    </row>
    <row r="14409" spans="7:8">
      <c r="G14409">
        <v>87.933349609375</v>
      </c>
      <c r="H14409">
        <v>4.5437805864568151E-06</v>
      </c>
    </row>
    <row r="14410" spans="7:8">
      <c r="G14410">
        <v>87.939453125</v>
      </c>
      <c r="H14410">
        <v>4.8522628935584176E-06</v>
      </c>
    </row>
    <row r="14411" spans="7:8">
      <c r="G14411">
        <v>87.945556640625</v>
      </c>
      <c r="H14411">
        <v>5.3389569251530609E-06</v>
      </c>
    </row>
    <row r="14412" spans="7:8">
      <c r="G14412">
        <v>87.95166015625</v>
      </c>
      <c r="H14412">
        <v>5.8632171135874535E-06</v>
      </c>
    </row>
    <row r="14413" spans="7:8">
      <c r="G14413">
        <v>87.957763671875</v>
      </c>
      <c r="H14413">
        <v>6.2477913066507883E-06</v>
      </c>
    </row>
    <row r="14414" spans="7:8">
      <c r="G14414">
        <v>87.9638671875</v>
      </c>
      <c r="H14414">
        <v>6.3284618778598673E-06</v>
      </c>
    </row>
    <row r="14415" spans="7:8">
      <c r="G14415">
        <v>87.969970703125</v>
      </c>
      <c r="H14415">
        <v>6.0136823862248127E-06</v>
      </c>
    </row>
    <row r="14416" spans="7:8">
      <c r="G14416">
        <v>87.97607421875</v>
      </c>
      <c r="H14416">
        <v>5.3509103244498571E-06</v>
      </c>
    </row>
    <row r="14417" spans="7:8">
      <c r="G14417">
        <v>87.982177734375</v>
      </c>
      <c r="H14417">
        <v>4.5925422601934912E-06</v>
      </c>
    </row>
    <row r="14418" spans="7:8">
      <c r="G14418">
        <v>87.98828125</v>
      </c>
      <c r="H14418">
        <v>4.1889690718514792E-06</v>
      </c>
    </row>
    <row r="14419" spans="7:8">
      <c r="G14419">
        <v>87.994384765625</v>
      </c>
      <c r="H14419">
        <v>4.4361154185142993E-06</v>
      </c>
    </row>
    <row r="14420" spans="7:8">
      <c r="G14420">
        <v>88.00048828125</v>
      </c>
      <c r="H14420">
        <v>5.0591857562861084E-06</v>
      </c>
    </row>
    <row r="14421" spans="7:8">
      <c r="G14421">
        <v>88.006591796875</v>
      </c>
      <c r="H14421">
        <v>5.5893575187111084E-06</v>
      </c>
    </row>
    <row r="14422" spans="7:8">
      <c r="G14422">
        <v>88.0126953125</v>
      </c>
      <c r="H14422">
        <v>5.7850349037692005E-06</v>
      </c>
    </row>
    <row r="14423" spans="7:8">
      <c r="G14423">
        <v>88.018798828125</v>
      </c>
      <c r="H14423">
        <v>5.6798972023174563E-06</v>
      </c>
    </row>
    <row r="14424" spans="7:8">
      <c r="G14424">
        <v>88.02490234375</v>
      </c>
      <c r="H14424">
        <v>5.5041916913132008E-06</v>
      </c>
    </row>
    <row r="14425" spans="7:8">
      <c r="G14425">
        <v>88.031005859375</v>
      </c>
      <c r="H14425">
        <v>5.5046988761826624E-06</v>
      </c>
    </row>
    <row r="14426" spans="7:8">
      <c r="G14426">
        <v>88.037109375</v>
      </c>
      <c r="H14426">
        <v>5.7197922691927445E-06</v>
      </c>
    </row>
    <row r="14427" spans="7:8">
      <c r="G14427">
        <v>88.043212890625</v>
      </c>
      <c r="H14427">
        <v>5.9737761151043538E-06</v>
      </c>
    </row>
    <row r="14428" spans="7:8">
      <c r="G14428">
        <v>88.04931640625</v>
      </c>
      <c r="H14428">
        <v>6.0978662694130548E-06</v>
      </c>
    </row>
    <row r="14429" spans="7:8">
      <c r="G14429">
        <v>88.055419921875</v>
      </c>
      <c r="H14429">
        <v>6.0814095295528093E-06</v>
      </c>
    </row>
    <row r="14430" spans="7:8">
      <c r="G14430">
        <v>88.0615234375</v>
      </c>
      <c r="H14430">
        <v>6.0422801935099013E-06</v>
      </c>
    </row>
    <row r="14431" spans="7:8">
      <c r="G14431">
        <v>88.067626953125</v>
      </c>
      <c r="H14431">
        <v>6.0698466580500295E-06</v>
      </c>
    </row>
    <row r="14432" spans="7:8">
      <c r="G14432">
        <v>88.07373046875</v>
      </c>
      <c r="H14432">
        <v>6.092785889138054E-06</v>
      </c>
    </row>
    <row r="14433" spans="7:8">
      <c r="G14433">
        <v>88.079833984375</v>
      </c>
      <c r="H14433">
        <v>5.9305501072048405E-06</v>
      </c>
    </row>
    <row r="14434" spans="7:8">
      <c r="G14434">
        <v>88.0859375</v>
      </c>
      <c r="H14434">
        <v>5.4655816254160232E-06</v>
      </c>
    </row>
    <row r="14435" spans="7:8">
      <c r="G14435">
        <v>88.092041015625</v>
      </c>
      <c r="H14435">
        <v>4.7807960685297223E-06</v>
      </c>
    </row>
    <row r="14436" spans="7:8">
      <c r="G14436">
        <v>88.09814453125</v>
      </c>
      <c r="H14436">
        <v>4.2006391736630207E-06</v>
      </c>
    </row>
    <row r="14437" spans="7:8">
      <c r="G14437">
        <v>88.104248046875</v>
      </c>
      <c r="H14437">
        <v>4.1068406685259786E-06</v>
      </c>
    </row>
    <row r="14438" spans="7:8">
      <c r="G14438">
        <v>88.1103515625</v>
      </c>
      <c r="H14438">
        <v>4.4810155133061446E-06</v>
      </c>
    </row>
    <row r="14439" spans="7:8">
      <c r="G14439">
        <v>88.116455078125</v>
      </c>
      <c r="H14439">
        <v>4.924152284971592E-06</v>
      </c>
    </row>
    <row r="14440" spans="7:8">
      <c r="G14440">
        <v>88.12255859375</v>
      </c>
      <c r="H14440">
        <v>5.13229104566566E-06</v>
      </c>
    </row>
    <row r="14441" spans="7:8">
      <c r="G14441">
        <v>88.128662109375</v>
      </c>
      <c r="H14441">
        <v>5.0649731957421322E-06</v>
      </c>
    </row>
    <row r="14442" spans="7:8">
      <c r="G14442">
        <v>88.134765625</v>
      </c>
      <c r="H14442">
        <v>4.883324220482595E-06</v>
      </c>
    </row>
    <row r="14443" spans="7:8">
      <c r="G14443">
        <v>88.140869140625</v>
      </c>
      <c r="H14443">
        <v>4.7950238135973384E-06</v>
      </c>
    </row>
    <row r="14444" spans="7:8">
      <c r="G14444">
        <v>88.14697265625</v>
      </c>
      <c r="H14444">
        <v>4.8664943877837824E-06</v>
      </c>
    </row>
    <row r="14445" spans="7:8">
      <c r="G14445">
        <v>88.153076171875</v>
      </c>
      <c r="H14445">
        <v>4.9863153285124936E-06</v>
      </c>
    </row>
    <row r="14446" spans="7:8">
      <c r="G14446">
        <v>88.1591796875</v>
      </c>
      <c r="H14446">
        <v>5.0187986143288084E-06</v>
      </c>
    </row>
    <row r="14447" spans="7:8">
      <c r="G14447">
        <v>88.165283203125</v>
      </c>
      <c r="H14447">
        <v>4.9338207909144825E-06</v>
      </c>
    </row>
    <row r="14448" spans="7:8">
      <c r="G14448">
        <v>88.17138671875</v>
      </c>
      <c r="H14448">
        <v>4.811552529745006E-06</v>
      </c>
    </row>
    <row r="14449" spans="7:8">
      <c r="G14449">
        <v>88.177490234375</v>
      </c>
      <c r="H14449">
        <v>4.7660777825361872E-06</v>
      </c>
    </row>
    <row r="14450" spans="7:8">
      <c r="G14450">
        <v>88.18359375</v>
      </c>
      <c r="H14450">
        <v>4.8605700929114668E-06</v>
      </c>
    </row>
    <row r="14451" spans="7:8">
      <c r="G14451">
        <v>88.189697265625</v>
      </c>
      <c r="H14451">
        <v>5.0801781070304749E-06</v>
      </c>
    </row>
    <row r="14452" spans="7:8">
      <c r="G14452">
        <v>88.19580078125</v>
      </c>
      <c r="H14452">
        <v>5.3566748719270588E-06</v>
      </c>
    </row>
    <row r="14453" spans="7:8">
      <c r="G14453">
        <v>88.201904296875</v>
      </c>
      <c r="H14453">
        <v>5.5882450193048345E-06</v>
      </c>
    </row>
    <row r="14454" spans="7:8">
      <c r="G14454">
        <v>88.2080078125</v>
      </c>
      <c r="H14454">
        <v>5.6529507034053937E-06</v>
      </c>
    </row>
    <row r="14455" spans="7:8">
      <c r="G14455">
        <v>88.214111328125</v>
      </c>
      <c r="H14455">
        <v>5.4523226387608952E-06</v>
      </c>
    </row>
    <row r="14456" spans="7:8">
      <c r="G14456">
        <v>88.22021484375</v>
      </c>
      <c r="H14456">
        <v>4.98994536739794E-06</v>
      </c>
    </row>
    <row r="14457" spans="7:8">
      <c r="G14457">
        <v>88.226318359375</v>
      </c>
      <c r="H14457">
        <v>4.4542359623351407E-06</v>
      </c>
    </row>
    <row r="14458" spans="7:8">
      <c r="G14458">
        <v>88.232421875</v>
      </c>
      <c r="H14458">
        <v>4.2068822746536369E-06</v>
      </c>
    </row>
    <row r="14459" spans="7:8">
      <c r="G14459">
        <v>88.238525390625</v>
      </c>
      <c r="H14459">
        <v>4.4676208264847876E-06</v>
      </c>
    </row>
    <row r="14460" spans="7:8">
      <c r="G14460">
        <v>88.24462890625</v>
      </c>
      <c r="H14460">
        <v>4.9929495729351167E-06</v>
      </c>
    </row>
    <row r="14461" spans="7:8">
      <c r="G14461">
        <v>88.250732421875</v>
      </c>
      <c r="H14461">
        <v>5.3743763212594993E-06</v>
      </c>
    </row>
    <row r="14462" spans="7:8">
      <c r="G14462">
        <v>88.2568359375</v>
      </c>
      <c r="H14462">
        <v>5.4098800582078068E-06</v>
      </c>
    </row>
    <row r="14463" spans="7:8">
      <c r="G14463">
        <v>88.262939453125</v>
      </c>
      <c r="H14463">
        <v>5.2030208848876871E-06</v>
      </c>
    </row>
    <row r="14464" spans="7:8">
      <c r="G14464">
        <v>88.26904296875</v>
      </c>
      <c r="H14464">
        <v>5.0942786742073367E-06</v>
      </c>
    </row>
    <row r="14465" spans="7:8">
      <c r="G14465">
        <v>88.275146484375</v>
      </c>
      <c r="H14465">
        <v>5.3483812383467976E-06</v>
      </c>
    </row>
    <row r="14466" spans="7:8">
      <c r="G14466">
        <v>88.28125</v>
      </c>
      <c r="H14466">
        <v>5.8126167009744022E-06</v>
      </c>
    </row>
    <row r="14467" spans="7:8">
      <c r="G14467">
        <v>88.287353515625</v>
      </c>
      <c r="H14467">
        <v>6.084576564586607E-06</v>
      </c>
    </row>
    <row r="14468" spans="7:8">
      <c r="G14468">
        <v>88.29345703125</v>
      </c>
      <c r="H14468">
        <v>5.8900063260863658E-06</v>
      </c>
    </row>
    <row r="14469" spans="7:8">
      <c r="G14469">
        <v>88.299560546875</v>
      </c>
      <c r="H14469">
        <v>5.2710174642534744E-06</v>
      </c>
    </row>
    <row r="14470" spans="7:8">
      <c r="G14470">
        <v>88.3056640625</v>
      </c>
      <c r="H14470">
        <v>4.6526930902760062E-06</v>
      </c>
    </row>
    <row r="14471" spans="7:8">
      <c r="G14471">
        <v>88.311767578125</v>
      </c>
      <c r="H14471">
        <v>4.6572566575572241E-06</v>
      </c>
    </row>
    <row r="14472" spans="7:8">
      <c r="G14472">
        <v>88.31787109375</v>
      </c>
      <c r="H14472">
        <v>5.361559276016632E-06</v>
      </c>
    </row>
    <row r="14473" spans="7:8">
      <c r="G14473">
        <v>88.323974609375</v>
      </c>
      <c r="H14473">
        <v>6.18741222756334E-06</v>
      </c>
    </row>
    <row r="14474" spans="7:8">
      <c r="G14474">
        <v>88.330078125</v>
      </c>
      <c r="H14474">
        <v>6.6430710820461657E-06</v>
      </c>
    </row>
    <row r="14475" spans="7:8">
      <c r="G14475">
        <v>88.336181640625</v>
      </c>
      <c r="H14475">
        <v>6.5855263453625352E-06</v>
      </c>
    </row>
    <row r="14476" spans="7:8">
      <c r="G14476">
        <v>88.34228515625</v>
      </c>
      <c r="H14476">
        <v>6.1786674669640956E-06</v>
      </c>
    </row>
    <row r="14477" spans="7:8">
      <c r="G14477">
        <v>88.348388671875</v>
      </c>
      <c r="H14477">
        <v>5.7727487620202783E-06</v>
      </c>
    </row>
    <row r="14478" spans="7:8">
      <c r="G14478">
        <v>88.3544921875</v>
      </c>
      <c r="H14478">
        <v>5.6544482558565865E-06</v>
      </c>
    </row>
    <row r="14479" spans="7:8">
      <c r="G14479">
        <v>88.360595703125</v>
      </c>
      <c r="H14479">
        <v>5.7890476070623446E-06</v>
      </c>
    </row>
    <row r="14480" spans="7:8">
      <c r="G14480">
        <v>88.36669921875</v>
      </c>
      <c r="H14480">
        <v>5.9118567708988661E-06</v>
      </c>
    </row>
    <row r="14481" spans="7:8">
      <c r="G14481">
        <v>88.372802734375</v>
      </c>
      <c r="H14481">
        <v>5.8263670945953355E-06</v>
      </c>
    </row>
    <row r="14482" spans="7:8">
      <c r="G14482">
        <v>88.37890625</v>
      </c>
      <c r="H14482">
        <v>5.5280355770391956E-06</v>
      </c>
    </row>
    <row r="14483" spans="7:8">
      <c r="G14483">
        <v>88.385009765625</v>
      </c>
      <c r="H14483">
        <v>5.1458572837436317E-06</v>
      </c>
    </row>
    <row r="14484" spans="7:8">
      <c r="G14484">
        <v>88.39111328125</v>
      </c>
      <c r="H14484">
        <v>4.812856112394853E-06</v>
      </c>
    </row>
    <row r="14485" spans="7:8">
      <c r="G14485">
        <v>88.397216796875</v>
      </c>
      <c r="H14485">
        <v>4.5757913049066E-06</v>
      </c>
    </row>
    <row r="14486" spans="7:8">
      <c r="G14486">
        <v>88.4033203125</v>
      </c>
      <c r="H14486">
        <v>4.4318052805423266E-06</v>
      </c>
    </row>
    <row r="14487" spans="7:8">
      <c r="G14487">
        <v>88.409423828125</v>
      </c>
      <c r="H14487">
        <v>4.4150747533875884E-06</v>
      </c>
    </row>
    <row r="14488" spans="7:8">
      <c r="G14488">
        <v>88.41552734375</v>
      </c>
      <c r="H14488">
        <v>4.5643194333281348E-06</v>
      </c>
    </row>
    <row r="14489" spans="7:8">
      <c r="G14489">
        <v>88.421630859375</v>
      </c>
      <c r="H14489">
        <v>4.7957196485288152E-06</v>
      </c>
    </row>
    <row r="14490" spans="7:8">
      <c r="G14490">
        <v>88.427734375</v>
      </c>
      <c r="H14490">
        <v>4.8965088641480169E-06</v>
      </c>
    </row>
    <row r="14491" spans="7:8">
      <c r="G14491">
        <v>88.433837890625</v>
      </c>
      <c r="H14491">
        <v>4.6711157172544455E-06</v>
      </c>
    </row>
    <row r="14492" spans="7:8">
      <c r="G14492">
        <v>88.43994140625</v>
      </c>
      <c r="H14492">
        <v>4.0999288346163136E-06</v>
      </c>
    </row>
    <row r="14493" spans="7:8">
      <c r="G14493">
        <v>88.446044921875</v>
      </c>
      <c r="H14493">
        <v>3.4734100679425696E-06</v>
      </c>
    </row>
    <row r="14494" spans="7:8">
      <c r="G14494">
        <v>88.4521484375</v>
      </c>
      <c r="H14494">
        <v>3.3883256101794653E-06</v>
      </c>
    </row>
    <row r="14495" spans="7:8">
      <c r="G14495">
        <v>88.458251953125</v>
      </c>
      <c r="H14495">
        <v>4.05567160108548E-06</v>
      </c>
    </row>
    <row r="14496" spans="7:8">
      <c r="G14496">
        <v>88.46435546875</v>
      </c>
      <c r="H14496">
        <v>4.9282872905851542E-06</v>
      </c>
    </row>
    <row r="14497" spans="7:8">
      <c r="G14497">
        <v>88.470458984375</v>
      </c>
      <c r="H14497">
        <v>5.4842291856668795E-06</v>
      </c>
    </row>
    <row r="14498" spans="7:8">
      <c r="G14498">
        <v>88.4765625</v>
      </c>
      <c r="H14498">
        <v>5.5257679421101919E-06</v>
      </c>
    </row>
    <row r="14499" spans="7:8">
      <c r="G14499">
        <v>88.482666015625</v>
      </c>
      <c r="H14499">
        <v>5.1636917764832975E-06</v>
      </c>
    </row>
    <row r="14500" spans="7:8">
      <c r="G14500">
        <v>88.48876953125</v>
      </c>
      <c r="H14500">
        <v>4.7781213143377849E-06</v>
      </c>
    </row>
    <row r="14501" spans="7:8">
      <c r="G14501">
        <v>88.494873046875</v>
      </c>
      <c r="H14501">
        <v>4.7997086863936835E-06</v>
      </c>
    </row>
    <row r="14502" spans="7:8">
      <c r="G14502">
        <v>88.5009765625</v>
      </c>
      <c r="H14502">
        <v>5.2515074545344055E-06</v>
      </c>
    </row>
    <row r="14503" spans="7:8">
      <c r="G14503">
        <v>88.507080078125</v>
      </c>
      <c r="H14503">
        <v>5.7314019017559582E-06</v>
      </c>
    </row>
    <row r="14504" spans="7:8">
      <c r="G14504">
        <v>88.51318359375</v>
      </c>
      <c r="H14504">
        <v>5.8596906612720127E-06</v>
      </c>
    </row>
    <row r="14505" spans="7:8">
      <c r="G14505">
        <v>88.519287109375</v>
      </c>
      <c r="H14505">
        <v>5.4962190415719793E-06</v>
      </c>
    </row>
    <row r="14506" spans="7:8">
      <c r="G14506">
        <v>88.525390625</v>
      </c>
      <c r="H14506">
        <v>4.7599166766165441E-06</v>
      </c>
    </row>
    <row r="14507" spans="7:8">
      <c r="G14507">
        <v>88.531494140625</v>
      </c>
      <c r="H14507">
        <v>4.0232745711862145E-06</v>
      </c>
    </row>
    <row r="14508" spans="7:8">
      <c r="G14508">
        <v>88.53759765625</v>
      </c>
      <c r="H14508">
        <v>3.8061259268457921E-06</v>
      </c>
    </row>
    <row r="14509" spans="7:8">
      <c r="G14509">
        <v>88.543701171875</v>
      </c>
      <c r="H14509">
        <v>4.2748459073091373E-06</v>
      </c>
    </row>
    <row r="14510" spans="7:8">
      <c r="G14510">
        <v>88.5498046875</v>
      </c>
      <c r="H14510">
        <v>5.036524851546302E-06</v>
      </c>
    </row>
    <row r="14511" spans="7:8">
      <c r="G14511">
        <v>88.555908203125</v>
      </c>
      <c r="H14511">
        <v>5.6933918112800372E-06</v>
      </c>
    </row>
    <row r="14512" spans="7:8">
      <c r="G14512">
        <v>88.56201171875</v>
      </c>
      <c r="H14512">
        <v>6.0683588743153121E-06</v>
      </c>
    </row>
    <row r="14513" spans="7:8">
      <c r="G14513">
        <v>88.568115234375</v>
      </c>
      <c r="H14513">
        <v>6.1437631600972882E-06</v>
      </c>
    </row>
    <row r="14514" spans="7:8">
      <c r="G14514">
        <v>88.57421875</v>
      </c>
      <c r="H14514">
        <v>5.9956519417659178E-06</v>
      </c>
    </row>
    <row r="14515" spans="7:8">
      <c r="G14515">
        <v>88.580322265625</v>
      </c>
      <c r="H14515">
        <v>5.7495964528782828E-06</v>
      </c>
    </row>
    <row r="14516" spans="7:8">
      <c r="G14516">
        <v>88.58642578125</v>
      </c>
      <c r="H14516">
        <v>5.5382919067061079E-06</v>
      </c>
    </row>
    <row r="14517" spans="7:8">
      <c r="G14517">
        <v>88.592529296875</v>
      </c>
      <c r="H14517">
        <v>5.4486548791893724E-06</v>
      </c>
    </row>
    <row r="14518" spans="7:8">
      <c r="G14518">
        <v>88.5986328125</v>
      </c>
      <c r="H14518">
        <v>5.4810731620292944E-06</v>
      </c>
    </row>
    <row r="14519" spans="7:8">
      <c r="G14519">
        <v>88.604736328125</v>
      </c>
      <c r="H14519">
        <v>5.5650056567216215E-06</v>
      </c>
    </row>
    <row r="14520" spans="7:8">
      <c r="G14520">
        <v>88.61083984375</v>
      </c>
      <c r="H14520">
        <v>5.6226253254159385E-06</v>
      </c>
    </row>
    <row r="14521" spans="7:8">
      <c r="G14521">
        <v>88.616943359375</v>
      </c>
      <c r="H14521">
        <v>5.6215103364052821E-06</v>
      </c>
    </row>
    <row r="14522" spans="7:8">
      <c r="G14522">
        <v>88.623046875</v>
      </c>
      <c r="H14522">
        <v>5.580465822677003E-06</v>
      </c>
    </row>
    <row r="14523" spans="7:8">
      <c r="G14523">
        <v>88.629150390625</v>
      </c>
      <c r="H14523">
        <v>5.5335490893445918E-06</v>
      </c>
    </row>
    <row r="14524" spans="7:8">
      <c r="G14524">
        <v>88.63525390625</v>
      </c>
      <c r="H14524">
        <v>5.4852756524626062E-06</v>
      </c>
    </row>
    <row r="14525" spans="7:8">
      <c r="G14525">
        <v>88.641357421875</v>
      </c>
      <c r="H14525">
        <v>5.4002906889063717E-06</v>
      </c>
    </row>
    <row r="14526" spans="7:8">
      <c r="G14526">
        <v>88.6474609375</v>
      </c>
      <c r="H14526">
        <v>5.2410560754190616E-06</v>
      </c>
    </row>
    <row r="14527" spans="7:8">
      <c r="G14527">
        <v>88.653564453125</v>
      </c>
      <c r="H14527">
        <v>5.0229944885535576E-06</v>
      </c>
    </row>
    <row r="14528" spans="7:8">
      <c r="G14528">
        <v>88.65966796875</v>
      </c>
      <c r="H14528">
        <v>4.8445938116685231E-06</v>
      </c>
    </row>
    <row r="14529" spans="7:8">
      <c r="G14529">
        <v>88.665771484375</v>
      </c>
      <c r="H14529">
        <v>4.8528331717268835E-06</v>
      </c>
    </row>
    <row r="14530" spans="7:8">
      <c r="G14530">
        <v>88.671875</v>
      </c>
      <c r="H14530">
        <v>5.1300987934478962E-06</v>
      </c>
    </row>
    <row r="14531" spans="7:8">
      <c r="G14531">
        <v>88.677978515625</v>
      </c>
      <c r="H14531">
        <v>5.6028325718151968E-06</v>
      </c>
    </row>
    <row r="14532" spans="7:8">
      <c r="G14532">
        <v>88.68408203125</v>
      </c>
      <c r="H14532">
        <v>6.0878025866533456E-06</v>
      </c>
    </row>
    <row r="14533" spans="7:8">
      <c r="G14533">
        <v>88.690185546875</v>
      </c>
      <c r="H14533">
        <v>6.4002754960201878E-06</v>
      </c>
    </row>
    <row r="14534" spans="7:8">
      <c r="G14534">
        <v>88.6962890625</v>
      </c>
      <c r="H14534">
        <v>6.4245674330006982E-06</v>
      </c>
    </row>
    <row r="14535" spans="7:8">
      <c r="G14535">
        <v>88.702392578125</v>
      </c>
      <c r="H14535">
        <v>6.1489490850641939E-06</v>
      </c>
    </row>
    <row r="14536" spans="7:8">
      <c r="G14536">
        <v>88.70849609375</v>
      </c>
      <c r="H14536">
        <v>5.68243636618131E-06</v>
      </c>
    </row>
    <row r="14537" spans="7:8">
      <c r="G14537">
        <v>88.714599609375</v>
      </c>
      <c r="H14537">
        <v>5.23697818431745E-06</v>
      </c>
    </row>
    <row r="14538" spans="7:8">
      <c r="G14538">
        <v>88.720703125</v>
      </c>
      <c r="H14538">
        <v>5.0221155934948145E-06</v>
      </c>
    </row>
    <row r="14539" spans="7:8">
      <c r="G14539">
        <v>88.726806640625</v>
      </c>
      <c r="H14539">
        <v>5.0668867267226276E-06</v>
      </c>
    </row>
    <row r="14540" spans="7:8">
      <c r="G14540">
        <v>88.73291015625</v>
      </c>
      <c r="H14540">
        <v>5.1904467529709645E-06</v>
      </c>
    </row>
    <row r="14541" spans="7:8">
      <c r="G14541">
        <v>88.739013671875</v>
      </c>
      <c r="H14541">
        <v>5.19695079779554E-06</v>
      </c>
    </row>
    <row r="14542" spans="7:8">
      <c r="G14542">
        <v>88.7451171875</v>
      </c>
      <c r="H14542">
        <v>5.0525399613324222E-06</v>
      </c>
    </row>
    <row r="14543" spans="7:8">
      <c r="G14543">
        <v>88.751220703125</v>
      </c>
      <c r="H14543">
        <v>4.9191330079123909E-06</v>
      </c>
    </row>
    <row r="14544" spans="7:8">
      <c r="G14544">
        <v>88.75732421875</v>
      </c>
      <c r="H14544">
        <v>5.0189737538016478E-06</v>
      </c>
    </row>
    <row r="14545" spans="7:8">
      <c r="G14545">
        <v>88.763427734375</v>
      </c>
      <c r="H14545">
        <v>5.3785043754606679E-06</v>
      </c>
    </row>
    <row r="14546" spans="7:8">
      <c r="G14546">
        <v>88.76953125</v>
      </c>
      <c r="H14546">
        <v>5.7661860545067827E-06</v>
      </c>
    </row>
    <row r="14547" spans="7:8">
      <c r="G14547">
        <v>88.775634765625</v>
      </c>
      <c r="H14547">
        <v>5.9054203389169378E-06</v>
      </c>
    </row>
    <row r="14548" spans="7:8">
      <c r="G14548">
        <v>88.78173828125</v>
      </c>
      <c r="H14548">
        <v>5.6613820782745057E-06</v>
      </c>
    </row>
    <row r="14549" spans="7:8">
      <c r="G14549">
        <v>88.787841796875</v>
      </c>
      <c r="H14549">
        <v>5.1088892540860938E-06</v>
      </c>
    </row>
    <row r="14550" spans="7:8">
      <c r="G14550">
        <v>88.7939453125</v>
      </c>
      <c r="H14550">
        <v>4.5301436207142024E-06</v>
      </c>
    </row>
    <row r="14551" spans="7:8">
      <c r="G14551">
        <v>88.800048828125</v>
      </c>
      <c r="H14551">
        <v>4.293077063293972E-06</v>
      </c>
    </row>
    <row r="14552" spans="7:8">
      <c r="G14552">
        <v>88.80615234375</v>
      </c>
      <c r="H14552">
        <v>4.5223231363636778E-06</v>
      </c>
    </row>
    <row r="14553" spans="7:8">
      <c r="G14553">
        <v>88.812255859375</v>
      </c>
      <c r="H14553">
        <v>4.9638766013359224E-06</v>
      </c>
    </row>
    <row r="14554" spans="7:8">
      <c r="G14554">
        <v>88.818359375</v>
      </c>
      <c r="H14554">
        <v>5.3070441560447969E-06</v>
      </c>
    </row>
    <row r="14555" spans="7:8">
      <c r="G14555">
        <v>88.824462890625</v>
      </c>
      <c r="H14555">
        <v>5.4019620600939378E-06</v>
      </c>
    </row>
    <row r="14556" spans="7:8">
      <c r="G14556">
        <v>88.83056640625</v>
      </c>
      <c r="H14556">
        <v>5.2506605663152952E-06</v>
      </c>
    </row>
    <row r="14557" spans="7:8">
      <c r="G14557">
        <v>88.836669921875</v>
      </c>
      <c r="H14557">
        <v>4.9448496436272172E-06</v>
      </c>
    </row>
    <row r="14558" spans="7:8">
      <c r="G14558">
        <v>88.8427734375</v>
      </c>
      <c r="H14558">
        <v>4.6152552016389848E-06</v>
      </c>
    </row>
    <row r="14559" spans="7:8">
      <c r="G14559">
        <v>88.848876953125</v>
      </c>
      <c r="H14559">
        <v>4.3941527193791382E-06</v>
      </c>
    </row>
    <row r="14560" spans="7:8">
      <c r="G14560">
        <v>88.85498046875</v>
      </c>
      <c r="H14560">
        <v>4.3659756119066022E-06</v>
      </c>
    </row>
    <row r="14561" spans="7:8">
      <c r="G14561">
        <v>88.861083984375</v>
      </c>
      <c r="H14561">
        <v>4.5116676854513279E-06</v>
      </c>
    </row>
    <row r="14562" spans="7:8">
      <c r="G14562">
        <v>88.8671875</v>
      </c>
      <c r="H14562">
        <v>4.7186387068639063E-06</v>
      </c>
    </row>
    <row r="14563" spans="7:8">
      <c r="G14563">
        <v>88.873291015625</v>
      </c>
      <c r="H14563">
        <v>4.8696503701880789E-06</v>
      </c>
    </row>
    <row r="14564" spans="7:8">
      <c r="G14564">
        <v>88.87939453125</v>
      </c>
      <c r="H14564">
        <v>4.92661822778406E-06</v>
      </c>
    </row>
    <row r="14565" spans="7:8">
      <c r="G14565">
        <v>88.885498046875</v>
      </c>
      <c r="H14565">
        <v>4.9451194570322212E-06</v>
      </c>
    </row>
    <row r="14566" spans="7:8">
      <c r="G14566">
        <v>88.8916015625</v>
      </c>
      <c r="H14566">
        <v>5.0016696528325219E-06</v>
      </c>
    </row>
    <row r="14567" spans="7:8">
      <c r="G14567">
        <v>88.897705078125</v>
      </c>
      <c r="H14567">
        <v>5.0852362668423947E-06</v>
      </c>
    </row>
    <row r="14568" spans="7:8">
      <c r="G14568">
        <v>88.90380859375</v>
      </c>
      <c r="H14568">
        <v>5.0809313049160077E-06</v>
      </c>
    </row>
    <row r="14569" spans="7:8">
      <c r="G14569">
        <v>88.909912109375</v>
      </c>
      <c r="H14569">
        <v>4.8857008245579255E-06</v>
      </c>
    </row>
    <row r="14570" spans="7:8">
      <c r="G14570">
        <v>88.916015625</v>
      </c>
      <c r="H14570">
        <v>4.5533678262718589E-06</v>
      </c>
    </row>
    <row r="14571" spans="7:8">
      <c r="G14571">
        <v>88.922119140625</v>
      </c>
      <c r="H14571">
        <v>4.3516462959144524E-06</v>
      </c>
    </row>
    <row r="14572" spans="7:8">
      <c r="G14572">
        <v>88.92822265625</v>
      </c>
      <c r="H14572">
        <v>4.5669710029425318E-06</v>
      </c>
    </row>
    <row r="14573" spans="7:8">
      <c r="G14573">
        <v>88.934326171875</v>
      </c>
      <c r="H14573">
        <v>5.1292794360539328E-06</v>
      </c>
    </row>
    <row r="14574" spans="7:8">
      <c r="G14574">
        <v>88.9404296875</v>
      </c>
      <c r="H14574">
        <v>5.67497717885095E-06</v>
      </c>
    </row>
    <row r="14575" spans="7:8">
      <c r="G14575">
        <v>88.946533203125</v>
      </c>
      <c r="H14575">
        <v>5.9172422709781326E-06</v>
      </c>
    </row>
    <row r="14576" spans="7:8">
      <c r="G14576">
        <v>88.95263671875</v>
      </c>
      <c r="H14576">
        <v>5.824098891116972E-06</v>
      </c>
    </row>
    <row r="14577" spans="7:8">
      <c r="G14577">
        <v>88.958740234375</v>
      </c>
      <c r="H14577">
        <v>5.61963699741887E-06</v>
      </c>
    </row>
    <row r="14578" spans="7:8">
      <c r="G14578">
        <v>88.96484375</v>
      </c>
      <c r="H14578">
        <v>5.6137694252567525E-06</v>
      </c>
    </row>
    <row r="14579" spans="7:8">
      <c r="G14579">
        <v>88.970947265625</v>
      </c>
      <c r="H14579">
        <v>5.8771271081203012E-06</v>
      </c>
    </row>
    <row r="14580" spans="7:8">
      <c r="G14580">
        <v>88.97705078125</v>
      </c>
      <c r="H14580">
        <v>6.1479148220985809E-06</v>
      </c>
    </row>
    <row r="14581" spans="7:8">
      <c r="G14581">
        <v>88.983154296875</v>
      </c>
      <c r="H14581">
        <v>6.12170362368531E-06</v>
      </c>
    </row>
    <row r="14582" spans="7:8">
      <c r="G14582">
        <v>88.9892578125</v>
      </c>
      <c r="H14582">
        <v>5.71715172228621E-06</v>
      </c>
    </row>
    <row r="14583" spans="7:8">
      <c r="G14583">
        <v>88.995361328125</v>
      </c>
      <c r="H14583">
        <v>5.1589910067756787E-06</v>
      </c>
    </row>
    <row r="14584" spans="7:8">
      <c r="G14584">
        <v>89.00146484375</v>
      </c>
      <c r="H14584">
        <v>4.87138867489132E-06</v>
      </c>
    </row>
    <row r="14585" spans="7:8">
      <c r="G14585">
        <v>89.007568359375</v>
      </c>
      <c r="H14585">
        <v>5.0675825908093367E-06</v>
      </c>
    </row>
    <row r="14586" spans="7:8">
      <c r="G14586">
        <v>89.013671875</v>
      </c>
      <c r="H14586">
        <v>5.4638433713543816E-06</v>
      </c>
    </row>
    <row r="14587" spans="7:8">
      <c r="G14587">
        <v>89.019775390625</v>
      </c>
      <c r="H14587">
        <v>5.6514917991274916E-06</v>
      </c>
    </row>
    <row r="14588" spans="7:8">
      <c r="G14588">
        <v>89.02587890625</v>
      </c>
      <c r="H14588">
        <v>5.4717371429061744E-06</v>
      </c>
    </row>
    <row r="14589" spans="7:8">
      <c r="G14589">
        <v>89.031982421875</v>
      </c>
      <c r="H14589">
        <v>5.0779183904494663E-06</v>
      </c>
    </row>
    <row r="14590" spans="7:8">
      <c r="G14590">
        <v>89.0380859375</v>
      </c>
      <c r="H14590">
        <v>4.8171007894352786E-06</v>
      </c>
    </row>
    <row r="14591" spans="7:8">
      <c r="G14591">
        <v>89.044189453125</v>
      </c>
      <c r="H14591">
        <v>4.9158867289686372E-06</v>
      </c>
    </row>
    <row r="14592" spans="7:8">
      <c r="G14592">
        <v>89.05029296875</v>
      </c>
      <c r="H14592">
        <v>5.2301527731601231E-06</v>
      </c>
    </row>
    <row r="14593" spans="7:8">
      <c r="G14593">
        <v>89.056396484375</v>
      </c>
      <c r="H14593">
        <v>5.4635164149630391E-06</v>
      </c>
    </row>
    <row r="14594" spans="7:8">
      <c r="G14594">
        <v>89.0625</v>
      </c>
      <c r="H14594">
        <v>5.4750497466817691E-06</v>
      </c>
    </row>
    <row r="14595" spans="7:8">
      <c r="G14595">
        <v>89.068603515625</v>
      </c>
      <c r="H14595">
        <v>5.333644082467871E-06</v>
      </c>
    </row>
    <row r="14596" spans="7:8">
      <c r="G14596">
        <v>89.07470703125</v>
      </c>
      <c r="H14596">
        <v>5.2007552678254216E-06</v>
      </c>
    </row>
    <row r="14597" spans="7:8">
      <c r="G14597">
        <v>89.080810546875</v>
      </c>
      <c r="H14597">
        <v>5.1621894790566537E-06</v>
      </c>
    </row>
    <row r="14598" spans="7:8">
      <c r="G14598">
        <v>89.0869140625</v>
      </c>
      <c r="H14598">
        <v>5.1708594762372055E-06</v>
      </c>
    </row>
    <row r="14599" spans="7:8">
      <c r="G14599">
        <v>89.093017578125</v>
      </c>
      <c r="H14599">
        <v>5.1614371630807507E-06</v>
      </c>
    </row>
    <row r="14600" spans="7:8">
      <c r="G14600">
        <v>89.09912109375</v>
      </c>
      <c r="H14600">
        <v>5.1645008251414166E-06</v>
      </c>
    </row>
    <row r="14601" spans="7:8">
      <c r="G14601">
        <v>89.105224609375</v>
      </c>
      <c r="H14601">
        <v>5.2666622047014377E-06</v>
      </c>
    </row>
    <row r="14602" spans="7:8">
      <c r="G14602">
        <v>89.111328125</v>
      </c>
      <c r="H14602">
        <v>5.46469677266662E-06</v>
      </c>
    </row>
    <row r="14603" spans="7:8">
      <c r="G14603">
        <v>89.117431640625</v>
      </c>
      <c r="H14603">
        <v>5.6147317495050964E-06</v>
      </c>
    </row>
    <row r="14604" spans="7:8">
      <c r="G14604">
        <v>89.12353515625</v>
      </c>
      <c r="H14604">
        <v>5.5510349214573154E-06</v>
      </c>
    </row>
    <row r="14605" spans="7:8">
      <c r="G14605">
        <v>89.129638671875</v>
      </c>
      <c r="H14605">
        <v>5.229244811447379E-06</v>
      </c>
    </row>
    <row r="14606" spans="7:8">
      <c r="G14606">
        <v>89.1357421875</v>
      </c>
      <c r="H14606">
        <v>4.7825287396260943E-06</v>
      </c>
    </row>
    <row r="14607" spans="7:8">
      <c r="G14607">
        <v>89.141845703125</v>
      </c>
      <c r="H14607">
        <v>4.4519560826808E-06</v>
      </c>
    </row>
    <row r="14608" spans="7:8">
      <c r="G14608">
        <v>89.14794921875</v>
      </c>
      <c r="H14608">
        <v>4.374663875732438E-06</v>
      </c>
    </row>
    <row r="14609" spans="7:8">
      <c r="G14609">
        <v>89.154052734375</v>
      </c>
      <c r="H14609">
        <v>4.4316152983426175E-06</v>
      </c>
    </row>
    <row r="14610" spans="7:8">
      <c r="G14610">
        <v>89.16015625</v>
      </c>
      <c r="H14610">
        <v>4.4092823295402817E-06</v>
      </c>
    </row>
    <row r="14611" spans="7:8">
      <c r="G14611">
        <v>89.166259765625</v>
      </c>
      <c r="H14611">
        <v>4.2400062040034315E-06</v>
      </c>
    </row>
    <row r="14612" spans="7:8">
      <c r="G14612">
        <v>89.17236328125</v>
      </c>
      <c r="H14612">
        <v>4.0622832321733811E-06</v>
      </c>
    </row>
    <row r="14613" spans="7:8">
      <c r="G14613">
        <v>89.178466796875</v>
      </c>
      <c r="H14613">
        <v>4.0797709092150487E-06</v>
      </c>
    </row>
    <row r="14614" spans="7:8">
      <c r="G14614">
        <v>89.1845703125</v>
      </c>
      <c r="H14614">
        <v>4.311281520326978E-06</v>
      </c>
    </row>
    <row r="14615" spans="7:8">
      <c r="G14615">
        <v>89.190673828125</v>
      </c>
      <c r="H14615">
        <v>4.5602616236648586E-06</v>
      </c>
    </row>
    <row r="14616" spans="7:8">
      <c r="G14616">
        <v>89.19677734375</v>
      </c>
      <c r="H14616">
        <v>4.6446568878661748E-06</v>
      </c>
    </row>
    <row r="14617" spans="7:8">
      <c r="G14617">
        <v>89.202880859375</v>
      </c>
      <c r="H14617">
        <v>4.5628200735969279E-06</v>
      </c>
    </row>
    <row r="14618" spans="7:8">
      <c r="G14618">
        <v>89.208984375</v>
      </c>
      <c r="H14618">
        <v>4.4965424611766579E-06</v>
      </c>
    </row>
    <row r="14619" spans="7:8">
      <c r="G14619">
        <v>89.215087890625</v>
      </c>
      <c r="H14619">
        <v>4.6547464008195157E-06</v>
      </c>
    </row>
    <row r="14620" spans="7:8">
      <c r="G14620">
        <v>89.22119140625</v>
      </c>
      <c r="H14620">
        <v>5.0495866011073791E-06</v>
      </c>
    </row>
    <row r="14621" spans="7:8">
      <c r="G14621">
        <v>89.227294921875</v>
      </c>
      <c r="H14621">
        <v>5.4939913657527685E-06</v>
      </c>
    </row>
    <row r="14622" spans="7:8">
      <c r="G14622">
        <v>89.2333984375</v>
      </c>
      <c r="H14622">
        <v>5.8017981112361186E-06</v>
      </c>
    </row>
    <row r="14623" spans="7:8">
      <c r="G14623">
        <v>89.239501953125</v>
      </c>
      <c r="H14623">
        <v>5.9120541464148115E-06</v>
      </c>
    </row>
    <row r="14624" spans="7:8">
      <c r="G14624">
        <v>89.24560546875</v>
      </c>
      <c r="H14624">
        <v>5.88377673300735E-06</v>
      </c>
    </row>
    <row r="14625" spans="7:8">
      <c r="G14625">
        <v>89.251708984375</v>
      </c>
      <c r="H14625">
        <v>5.8183296987819535E-06</v>
      </c>
    </row>
    <row r="14626" spans="7:8">
      <c r="G14626">
        <v>89.2578125</v>
      </c>
      <c r="H14626">
        <v>5.7702349542633533E-06</v>
      </c>
    </row>
    <row r="14627" spans="7:8">
      <c r="G14627">
        <v>89.263916015625</v>
      </c>
      <c r="H14627">
        <v>5.7193052687894826E-06</v>
      </c>
    </row>
    <row r="14628" spans="7:8">
      <c r="G14628">
        <v>89.27001953125</v>
      </c>
      <c r="H14628">
        <v>5.623924393144699E-06</v>
      </c>
    </row>
    <row r="14629" spans="7:8">
      <c r="G14629">
        <v>89.276123046875</v>
      </c>
      <c r="H14629">
        <v>5.4865702756351095E-06</v>
      </c>
    </row>
    <row r="14630" spans="7:8">
      <c r="G14630">
        <v>89.2822265625</v>
      </c>
      <c r="H14630">
        <v>5.36082903317372E-06</v>
      </c>
    </row>
    <row r="14631" spans="7:8">
      <c r="G14631">
        <v>89.288330078125</v>
      </c>
      <c r="H14631">
        <v>5.2955904539177938E-06</v>
      </c>
    </row>
    <row r="14632" spans="7:8">
      <c r="G14632">
        <v>89.29443359375</v>
      </c>
      <c r="H14632">
        <v>5.2783549365325992E-06</v>
      </c>
    </row>
    <row r="14633" spans="7:8">
      <c r="G14633">
        <v>89.300537109375</v>
      </c>
      <c r="H14633">
        <v>5.248457266093966E-06</v>
      </c>
    </row>
    <row r="14634" spans="7:8">
      <c r="G14634">
        <v>89.306640625</v>
      </c>
      <c r="H14634">
        <v>5.168309318664883E-06</v>
      </c>
    </row>
    <row r="14635" spans="7:8">
      <c r="G14635">
        <v>89.312744140625</v>
      </c>
      <c r="H14635">
        <v>5.0752728591373653E-06</v>
      </c>
    </row>
    <row r="14636" spans="7:8">
      <c r="G14636">
        <v>89.31884765625</v>
      </c>
      <c r="H14636">
        <v>5.0583546029135369E-06</v>
      </c>
    </row>
    <row r="14637" spans="7:8">
      <c r="G14637">
        <v>89.324951171875</v>
      </c>
      <c r="H14637">
        <v>5.1654351261710848E-06</v>
      </c>
    </row>
    <row r="14638" spans="7:8">
      <c r="G14638">
        <v>89.3310546875</v>
      </c>
      <c r="H14638">
        <v>5.3327235159469291E-06</v>
      </c>
    </row>
    <row r="14639" spans="7:8">
      <c r="G14639">
        <v>89.337158203125</v>
      </c>
      <c r="H14639">
        <v>5.4268062980531251E-06</v>
      </c>
    </row>
    <row r="14640" spans="7:8">
      <c r="G14640">
        <v>89.34326171875</v>
      </c>
      <c r="H14640">
        <v>5.3529630074821756E-06</v>
      </c>
    </row>
    <row r="14641" spans="7:8">
      <c r="G14641">
        <v>89.349365234375</v>
      </c>
      <c r="H14641">
        <v>5.1385796108547653E-06</v>
      </c>
    </row>
    <row r="14642" spans="7:8">
      <c r="G14642">
        <v>89.35546875</v>
      </c>
      <c r="H14642">
        <v>4.9519843920362135E-06</v>
      </c>
    </row>
    <row r="14643" spans="7:8">
      <c r="G14643">
        <v>89.361572265625</v>
      </c>
      <c r="H14643">
        <v>5.0117164801808147E-06</v>
      </c>
    </row>
    <row r="14644" spans="7:8">
      <c r="G14644">
        <v>89.36767578125</v>
      </c>
      <c r="H14644">
        <v>5.3866931609562945E-06</v>
      </c>
    </row>
    <row r="14645" spans="7:8">
      <c r="G14645">
        <v>89.373779296875</v>
      </c>
      <c r="H14645">
        <v>5.9133160548165912E-06</v>
      </c>
    </row>
    <row r="14646" spans="7:8">
      <c r="G14646">
        <v>89.3798828125</v>
      </c>
      <c r="H14646">
        <v>6.3447315336786406E-06</v>
      </c>
    </row>
    <row r="14647" spans="7:8">
      <c r="G14647">
        <v>89.385986328125</v>
      </c>
      <c r="H14647">
        <v>6.503801095266024E-06</v>
      </c>
    </row>
    <row r="14648" spans="7:8">
      <c r="G14648">
        <v>89.39208984375</v>
      </c>
      <c r="H14648">
        <v>6.3324152888739348E-06</v>
      </c>
    </row>
    <row r="14649" spans="7:8">
      <c r="G14649">
        <v>89.398193359375</v>
      </c>
      <c r="H14649">
        <v>5.8844396593020637E-06</v>
      </c>
    </row>
    <row r="14650" spans="7:8">
      <c r="G14650">
        <v>89.404296875</v>
      </c>
      <c r="H14650">
        <v>5.2992178574962206E-06</v>
      </c>
    </row>
    <row r="14651" spans="7:8">
      <c r="G14651">
        <v>89.410400390625</v>
      </c>
      <c r="H14651">
        <v>4.76612764674725E-06</v>
      </c>
    </row>
    <row r="14652" spans="7:8">
      <c r="G14652">
        <v>89.41650390625</v>
      </c>
      <c r="H14652">
        <v>4.4695585558224377E-06</v>
      </c>
    </row>
    <row r="14653" spans="7:8">
      <c r="G14653">
        <v>89.422607421875</v>
      </c>
      <c r="H14653">
        <v>4.4993750347873209E-06</v>
      </c>
    </row>
    <row r="14654" spans="7:8">
      <c r="G14654">
        <v>89.4287109375</v>
      </c>
      <c r="H14654">
        <v>4.7888181883883673E-06</v>
      </c>
    </row>
    <row r="14655" spans="7:8">
      <c r="G14655">
        <v>89.434814453125</v>
      </c>
      <c r="H14655">
        <v>5.1675947503083624E-06</v>
      </c>
    </row>
    <row r="14656" spans="7:8">
      <c r="G14656">
        <v>89.44091796875</v>
      </c>
      <c r="H14656">
        <v>5.4606661676880379E-06</v>
      </c>
    </row>
    <row r="14657" spans="7:8">
      <c r="G14657">
        <v>89.447021484375</v>
      </c>
      <c r="H14657">
        <v>5.5472486598900949E-06</v>
      </c>
    </row>
    <row r="14658" spans="7:8">
      <c r="G14658">
        <v>89.453125</v>
      </c>
      <c r="H14658">
        <v>5.3910489746711115E-06</v>
      </c>
    </row>
    <row r="14659" spans="7:8">
      <c r="G14659">
        <v>89.459228515625</v>
      </c>
      <c r="H14659">
        <v>5.0582570887281346E-06</v>
      </c>
    </row>
    <row r="14660" spans="7:8">
      <c r="G14660">
        <v>89.46533203125</v>
      </c>
      <c r="H14660">
        <v>4.7097303539614106E-06</v>
      </c>
    </row>
    <row r="14661" spans="7:8">
      <c r="G14661">
        <v>89.471435546875</v>
      </c>
      <c r="H14661">
        <v>4.53154049322807E-06</v>
      </c>
    </row>
    <row r="14662" spans="7:8">
      <c r="G14662">
        <v>89.4775390625</v>
      </c>
      <c r="H14662">
        <v>4.6029124504348308E-06</v>
      </c>
    </row>
    <row r="14663" spans="7:8">
      <c r="G14663">
        <v>89.483642578125</v>
      </c>
      <c r="H14663">
        <v>4.8390599149067607E-06</v>
      </c>
    </row>
    <row r="14664" spans="7:8">
      <c r="G14664">
        <v>89.48974609375</v>
      </c>
      <c r="H14664">
        <v>5.0997293501141458E-06</v>
      </c>
    </row>
    <row r="14665" spans="7:8">
      <c r="G14665">
        <v>89.495849609375</v>
      </c>
      <c r="H14665">
        <v>5.3060353759178676E-06</v>
      </c>
    </row>
    <row r="14666" spans="7:8">
      <c r="G14666">
        <v>89.501953125</v>
      </c>
      <c r="H14666">
        <v>5.4521354672130414E-06</v>
      </c>
    </row>
    <row r="14667" spans="7:8">
      <c r="G14667">
        <v>89.508056640625</v>
      </c>
      <c r="H14667">
        <v>5.55014868164244E-06</v>
      </c>
    </row>
    <row r="14668" spans="7:8">
      <c r="G14668">
        <v>89.51416015625</v>
      </c>
      <c r="H14668">
        <v>5.5816599055155186E-06</v>
      </c>
    </row>
    <row r="14669" spans="7:8">
      <c r="G14669">
        <v>89.520263671875</v>
      </c>
      <c r="H14669">
        <v>5.5044239324622684E-06</v>
      </c>
    </row>
    <row r="14670" spans="7:8">
      <c r="G14670">
        <v>89.5263671875</v>
      </c>
      <c r="H14670">
        <v>5.3043532589230381E-06</v>
      </c>
    </row>
    <row r="14671" spans="7:8">
      <c r="G14671">
        <v>89.532470703125</v>
      </c>
      <c r="H14671">
        <v>5.04145685317568E-06</v>
      </c>
    </row>
    <row r="14672" spans="7:8">
      <c r="G14672">
        <v>89.53857421875</v>
      </c>
      <c r="H14672">
        <v>4.8405122612771492E-06</v>
      </c>
    </row>
    <row r="14673" spans="7:8">
      <c r="G14673">
        <v>89.544677734375</v>
      </c>
      <c r="H14673">
        <v>4.8061038085983338E-06</v>
      </c>
    </row>
    <row r="14674" spans="7:8">
      <c r="G14674">
        <v>89.55078125</v>
      </c>
      <c r="H14674">
        <v>4.9263116153093619E-06</v>
      </c>
    </row>
    <row r="14675" spans="7:8">
      <c r="G14675">
        <v>89.556884765625</v>
      </c>
      <c r="H14675">
        <v>5.0887758854321494E-06</v>
      </c>
    </row>
    <row r="14676" spans="7:8">
      <c r="G14676">
        <v>89.56298828125</v>
      </c>
      <c r="H14676">
        <v>5.1893422096284389E-06</v>
      </c>
    </row>
    <row r="14677" spans="7:8">
      <c r="G14677">
        <v>89.569091796875</v>
      </c>
      <c r="H14677">
        <v>5.2025673431660623E-06</v>
      </c>
    </row>
    <row r="14678" spans="7:8">
      <c r="G14678">
        <v>89.5751953125</v>
      </c>
      <c r="H14678">
        <v>5.1676383682962791E-06</v>
      </c>
    </row>
    <row r="14679" spans="7:8">
      <c r="G14679">
        <v>89.581298828125</v>
      </c>
      <c r="H14679">
        <v>5.1231511959773257E-06</v>
      </c>
    </row>
    <row r="14680" spans="7:8">
      <c r="G14680">
        <v>89.58740234375</v>
      </c>
      <c r="H14680">
        <v>5.0563758755731985E-06</v>
      </c>
    </row>
    <row r="14681" spans="7:8">
      <c r="G14681">
        <v>89.593505859375</v>
      </c>
      <c r="H14681">
        <v>4.9214575597225988E-06</v>
      </c>
    </row>
    <row r="14682" spans="7:8">
      <c r="G14682">
        <v>89.599609375</v>
      </c>
      <c r="H14682">
        <v>4.7095134086366477E-06</v>
      </c>
    </row>
    <row r="14683" spans="7:8">
      <c r="G14683">
        <v>89.605712890625</v>
      </c>
      <c r="H14683">
        <v>4.5014540883531E-06</v>
      </c>
    </row>
    <row r="14684" spans="7:8">
      <c r="G14684">
        <v>89.61181640625</v>
      </c>
      <c r="H14684">
        <v>4.4391681888928278E-06</v>
      </c>
    </row>
    <row r="14685" spans="7:8">
      <c r="G14685">
        <v>89.617919921875</v>
      </c>
      <c r="H14685">
        <v>4.6008428710830705E-06</v>
      </c>
    </row>
    <row r="14686" spans="7:8">
      <c r="G14686">
        <v>89.6240234375</v>
      </c>
      <c r="H14686">
        <v>4.909689149996564E-06</v>
      </c>
    </row>
    <row r="14687" spans="7:8">
      <c r="G14687">
        <v>89.630126953125</v>
      </c>
      <c r="H14687">
        <v>5.2107926150790427E-06</v>
      </c>
    </row>
    <row r="14688" spans="7:8">
      <c r="G14688">
        <v>89.63623046875</v>
      </c>
      <c r="H14688">
        <v>5.4039669203894985E-06</v>
      </c>
    </row>
    <row r="14689" spans="7:8">
      <c r="G14689">
        <v>89.642333984375</v>
      </c>
      <c r="H14689">
        <v>5.4957057440207831E-06</v>
      </c>
    </row>
    <row r="14690" spans="7:8">
      <c r="G14690">
        <v>89.6484375</v>
      </c>
      <c r="H14690">
        <v>5.5604466501158891E-06</v>
      </c>
    </row>
    <row r="14691" spans="7:8">
      <c r="G14691">
        <v>89.654541015625</v>
      </c>
      <c r="H14691">
        <v>5.650221374203124E-06</v>
      </c>
    </row>
    <row r="14692" spans="7:8">
      <c r="G14692">
        <v>89.66064453125</v>
      </c>
      <c r="H14692">
        <v>5.7309456156895615E-06</v>
      </c>
    </row>
    <row r="14693" spans="7:8">
      <c r="G14693">
        <v>89.666748046875</v>
      </c>
      <c r="H14693">
        <v>5.7141072730813055E-06</v>
      </c>
    </row>
    <row r="14694" spans="7:8">
      <c r="G14694">
        <v>89.6728515625</v>
      </c>
      <c r="H14694">
        <v>5.551572343756871E-06</v>
      </c>
    </row>
    <row r="14695" spans="7:8">
      <c r="G14695">
        <v>89.678955078125</v>
      </c>
      <c r="H14695">
        <v>5.3066774531708819E-06</v>
      </c>
    </row>
    <row r="14696" spans="7:8">
      <c r="G14696">
        <v>89.68505859375</v>
      </c>
      <c r="H14696">
        <v>5.137600805993291E-06</v>
      </c>
    </row>
    <row r="14697" spans="7:8">
      <c r="G14697">
        <v>89.691162109375</v>
      </c>
      <c r="H14697">
        <v>5.1649980634821328E-06</v>
      </c>
    </row>
    <row r="14698" spans="7:8">
      <c r="G14698">
        <v>89.697265625</v>
      </c>
      <c r="H14698">
        <v>5.3285598935277271E-06</v>
      </c>
    </row>
    <row r="14699" spans="7:8">
      <c r="G14699">
        <v>89.703369140625</v>
      </c>
      <c r="H14699">
        <v>5.4294878647720141E-06</v>
      </c>
    </row>
    <row r="14700" spans="7:8">
      <c r="G14700">
        <v>89.70947265625</v>
      </c>
      <c r="H14700">
        <v>5.3075761912331691E-06</v>
      </c>
    </row>
    <row r="14701" spans="7:8">
      <c r="G14701">
        <v>89.715576171875</v>
      </c>
      <c r="H14701">
        <v>4.9680842369851475E-06</v>
      </c>
    </row>
    <row r="14702" spans="7:8">
      <c r="G14702">
        <v>89.7216796875</v>
      </c>
      <c r="H14702">
        <v>4.6043915742268088E-06</v>
      </c>
    </row>
    <row r="14703" spans="7:8">
      <c r="G14703">
        <v>89.727783203125</v>
      </c>
      <c r="H14703">
        <v>4.4753397858250109E-06</v>
      </c>
    </row>
    <row r="14704" spans="7:8">
      <c r="G14704">
        <v>89.73388671875</v>
      </c>
      <c r="H14704">
        <v>4.6359605181709265E-06</v>
      </c>
    </row>
    <row r="14705" spans="7:8">
      <c r="G14705">
        <v>89.739990234375</v>
      </c>
      <c r="H14705">
        <v>4.8585370356898761E-06</v>
      </c>
    </row>
    <row r="14706" spans="7:8">
      <c r="G14706">
        <v>89.74609375</v>
      </c>
      <c r="H14706">
        <v>4.8963674264366366E-06</v>
      </c>
    </row>
    <row r="14707" spans="7:8">
      <c r="G14707">
        <v>89.752197265625</v>
      </c>
      <c r="H14707">
        <v>4.7192455482147289E-06</v>
      </c>
    </row>
    <row r="14708" spans="7:8">
      <c r="G14708">
        <v>89.75830078125</v>
      </c>
      <c r="H14708">
        <v>4.5695030767982182E-06</v>
      </c>
    </row>
    <row r="14709" spans="7:8">
      <c r="G14709">
        <v>89.764404296875</v>
      </c>
      <c r="H14709">
        <v>4.7795218280894794E-06</v>
      </c>
    </row>
    <row r="14710" spans="7:8">
      <c r="G14710">
        <v>89.7705078125</v>
      </c>
      <c r="H14710">
        <v>5.3639368392703339E-06</v>
      </c>
    </row>
    <row r="14711" spans="7:8">
      <c r="G14711">
        <v>89.776611328125</v>
      </c>
      <c r="H14711">
        <v>5.9650728387320929E-06</v>
      </c>
    </row>
    <row r="14712" spans="7:8">
      <c r="G14712">
        <v>89.78271484375</v>
      </c>
      <c r="H14712">
        <v>6.2066980209197544E-06</v>
      </c>
    </row>
    <row r="14713" spans="7:8">
      <c r="G14713">
        <v>89.788818359375</v>
      </c>
      <c r="H14713">
        <v>5.9179832687718044E-06</v>
      </c>
    </row>
    <row r="14714" spans="7:8">
      <c r="G14714">
        <v>89.794921875</v>
      </c>
      <c r="H14714">
        <v>5.2056731218485493E-06</v>
      </c>
    </row>
    <row r="14715" spans="7:8">
      <c r="G14715">
        <v>89.801025390625</v>
      </c>
      <c r="H14715">
        <v>4.4852145529331136E-06</v>
      </c>
    </row>
    <row r="14716" spans="7:8">
      <c r="G14716">
        <v>89.80712890625</v>
      </c>
      <c r="H14716">
        <v>4.330400948437017E-06</v>
      </c>
    </row>
    <row r="14717" spans="7:8">
      <c r="G14717">
        <v>89.813232421875</v>
      </c>
      <c r="H14717">
        <v>4.8435332199879646E-06</v>
      </c>
    </row>
    <row r="14718" spans="7:8">
      <c r="G14718">
        <v>89.8193359375</v>
      </c>
      <c r="H14718">
        <v>5.50741091914751E-06</v>
      </c>
    </row>
    <row r="14719" spans="7:8">
      <c r="G14719">
        <v>89.825439453125</v>
      </c>
      <c r="H14719">
        <v>5.8598871566989834E-06</v>
      </c>
    </row>
    <row r="14720" spans="7:8">
      <c r="G14720">
        <v>89.83154296875</v>
      </c>
      <c r="H14720">
        <v>5.757207031012411E-06</v>
      </c>
    </row>
    <row r="14721" spans="7:8">
      <c r="G14721">
        <v>89.837646484375</v>
      </c>
      <c r="H14721">
        <v>5.3304023785983735E-06</v>
      </c>
    </row>
    <row r="14722" spans="7:8">
      <c r="G14722">
        <v>89.84375</v>
      </c>
      <c r="H14722">
        <v>4.883180297754609E-06</v>
      </c>
    </row>
    <row r="14723" spans="7:8">
      <c r="G14723">
        <v>89.849853515625</v>
      </c>
      <c r="H14723">
        <v>4.6933283622757929E-06</v>
      </c>
    </row>
    <row r="14724" spans="7:8">
      <c r="G14724">
        <v>89.85595703125</v>
      </c>
      <c r="H14724">
        <v>4.7778398010277082E-06</v>
      </c>
    </row>
    <row r="14725" spans="7:8">
      <c r="G14725">
        <v>89.862060546875</v>
      </c>
      <c r="H14725">
        <v>4.9389108598655728E-06</v>
      </c>
    </row>
    <row r="14726" spans="7:8">
      <c r="G14726">
        <v>89.8681640625</v>
      </c>
      <c r="H14726">
        <v>5.033243909844111E-06</v>
      </c>
    </row>
    <row r="14727" spans="7:8">
      <c r="G14727">
        <v>89.874267578125</v>
      </c>
      <c r="H14727">
        <v>5.086787344930425E-06</v>
      </c>
    </row>
    <row r="14728" spans="7:8">
      <c r="G14728">
        <v>89.88037109375</v>
      </c>
      <c r="H14728">
        <v>5.2031831109552324E-06</v>
      </c>
    </row>
    <row r="14729" spans="7:8">
      <c r="G14729">
        <v>89.886474609375</v>
      </c>
      <c r="H14729">
        <v>5.4040069757727963E-06</v>
      </c>
    </row>
    <row r="14730" spans="7:8">
      <c r="G14730">
        <v>89.892578125</v>
      </c>
      <c r="H14730">
        <v>5.5807126905166645E-06</v>
      </c>
    </row>
    <row r="14731" spans="7:8">
      <c r="G14731">
        <v>89.898681640625</v>
      </c>
      <c r="H14731">
        <v>5.6019092522612264E-06</v>
      </c>
    </row>
    <row r="14732" spans="7:8">
      <c r="G14732">
        <v>89.90478515625</v>
      </c>
      <c r="H14732">
        <v>5.4356019497615109E-06</v>
      </c>
    </row>
    <row r="14733" spans="7:8">
      <c r="G14733">
        <v>89.910888671875</v>
      </c>
      <c r="H14733">
        <v>5.1841979913042613E-06</v>
      </c>
    </row>
    <row r="14734" spans="7:8">
      <c r="G14734">
        <v>89.9169921875</v>
      </c>
      <c r="H14734">
        <v>5.0121737048400131E-06</v>
      </c>
    </row>
    <row r="14735" spans="7:8">
      <c r="G14735">
        <v>89.923095703125</v>
      </c>
      <c r="H14735">
        <v>4.9989413286359469E-06</v>
      </c>
    </row>
    <row r="14736" spans="7:8">
      <c r="G14736">
        <v>89.92919921875</v>
      </c>
      <c r="H14736">
        <v>5.062965203701908E-06</v>
      </c>
    </row>
    <row r="14737" spans="7:8">
      <c r="G14737">
        <v>89.935302734375</v>
      </c>
      <c r="H14737">
        <v>5.0611717605115308E-06</v>
      </c>
    </row>
    <row r="14738" spans="7:8">
      <c r="G14738">
        <v>89.94140625</v>
      </c>
      <c r="H14738">
        <v>4.9295214863579123E-06</v>
      </c>
    </row>
    <row r="14739" spans="7:8">
      <c r="G14739">
        <v>89.947509765625</v>
      </c>
      <c r="H14739">
        <v>4.7280273981730911E-06</v>
      </c>
    </row>
    <row r="14740" spans="7:8">
      <c r="G14740">
        <v>89.95361328125</v>
      </c>
      <c r="H14740">
        <v>4.5851574866574669E-06</v>
      </c>
    </row>
    <row r="14741" spans="7:8">
      <c r="G14741">
        <v>89.959716796875</v>
      </c>
      <c r="H14741">
        <v>4.5934433147975858E-06</v>
      </c>
    </row>
    <row r="14742" spans="7:8">
      <c r="G14742">
        <v>89.9658203125</v>
      </c>
      <c r="H14742">
        <v>4.7556900574827155E-06</v>
      </c>
    </row>
    <row r="14743" spans="7:8">
      <c r="G14743">
        <v>89.971923828125</v>
      </c>
      <c r="H14743">
        <v>5.0327173156227127E-06</v>
      </c>
    </row>
    <row r="14744" spans="7:8">
      <c r="G14744">
        <v>89.97802734375</v>
      </c>
      <c r="H14744">
        <v>5.3920502070479106E-06</v>
      </c>
    </row>
    <row r="14745" spans="7:8">
      <c r="G14745">
        <v>89.984130859375</v>
      </c>
      <c r="H14745">
        <v>5.7771418046507743E-06</v>
      </c>
    </row>
    <row r="14746" spans="7:8">
      <c r="G14746">
        <v>89.990234375</v>
      </c>
      <c r="H14746">
        <v>6.063099649363264E-06</v>
      </c>
    </row>
    <row r="14747" spans="7:8">
      <c r="G14747">
        <v>89.996337890625</v>
      </c>
      <c r="H14747">
        <v>6.0853303055215886E-06</v>
      </c>
    </row>
    <row r="14748" spans="7:8">
      <c r="G14748">
        <v>90.00244140625</v>
      </c>
      <c r="H14748">
        <v>5.7345005751903511E-06</v>
      </c>
    </row>
    <row r="14749" spans="7:8">
      <c r="G14749">
        <v>90.008544921875</v>
      </c>
      <c r="H14749">
        <v>5.0702196663988231E-06</v>
      </c>
    </row>
    <row r="14750" spans="7:8">
      <c r="G14750">
        <v>90.0146484375</v>
      </c>
      <c r="H14750">
        <v>4.4229036213756743E-06</v>
      </c>
    </row>
    <row r="14751" spans="7:8">
      <c r="G14751">
        <v>90.020751953125</v>
      </c>
      <c r="H14751">
        <v>4.3219290084050718E-06</v>
      </c>
    </row>
    <row r="14752" spans="7:8">
      <c r="G14752">
        <v>90.02685546875</v>
      </c>
      <c r="H14752">
        <v>4.9103867488377387E-06</v>
      </c>
    </row>
    <row r="14753" spans="7:8">
      <c r="G14753">
        <v>90.032958984375</v>
      </c>
      <c r="H14753">
        <v>5.6961357574444869E-06</v>
      </c>
    </row>
    <row r="14754" spans="7:8">
      <c r="G14754">
        <v>90.0390625</v>
      </c>
      <c r="H14754">
        <v>6.1685512704863834E-06</v>
      </c>
    </row>
    <row r="14755" spans="7:8">
      <c r="G14755">
        <v>90.045166015625</v>
      </c>
      <c r="H14755">
        <v>6.1111870697844453E-06</v>
      </c>
    </row>
    <row r="14756" spans="7:8">
      <c r="G14756">
        <v>90.05126953125</v>
      </c>
      <c r="H14756">
        <v>5.6200824417981049E-06</v>
      </c>
    </row>
    <row r="14757" spans="7:8">
      <c r="G14757">
        <v>90.057373046875</v>
      </c>
      <c r="H14757">
        <v>5.0711265275350866E-06</v>
      </c>
    </row>
    <row r="14758" spans="7:8">
      <c r="G14758">
        <v>90.0634765625</v>
      </c>
      <c r="H14758">
        <v>4.920679060169543E-06</v>
      </c>
    </row>
    <row r="14759" spans="7:8">
      <c r="G14759">
        <v>90.069580078125</v>
      </c>
      <c r="H14759">
        <v>5.23611615610988E-06</v>
      </c>
    </row>
    <row r="14760" spans="7:8">
      <c r="G14760">
        <v>90.07568359375</v>
      </c>
      <c r="H14760">
        <v>5.6142333456314145E-06</v>
      </c>
    </row>
    <row r="14761" spans="7:8">
      <c r="G14761">
        <v>90.081787109375</v>
      </c>
      <c r="H14761">
        <v>5.6671893515908645E-06</v>
      </c>
    </row>
    <row r="14762" spans="7:8">
      <c r="G14762">
        <v>90.087890625</v>
      </c>
      <c r="H14762">
        <v>5.3060478135200014E-06</v>
      </c>
    </row>
    <row r="14763" spans="7:8">
      <c r="G14763">
        <v>90.093994140625</v>
      </c>
      <c r="H14763">
        <v>4.7766622124066767E-06</v>
      </c>
    </row>
    <row r="14764" spans="7:8">
      <c r="G14764">
        <v>90.10009765625</v>
      </c>
      <c r="H14764">
        <v>4.54737507590854E-06</v>
      </c>
    </row>
    <row r="14765" spans="7:8">
      <c r="G14765">
        <v>90.106201171875</v>
      </c>
      <c r="H14765">
        <v>4.866641404424012E-06</v>
      </c>
    </row>
    <row r="14766" spans="7:8">
      <c r="G14766">
        <v>90.1123046875</v>
      </c>
      <c r="H14766">
        <v>5.425879365862579E-06</v>
      </c>
    </row>
    <row r="14767" spans="7:8">
      <c r="G14767">
        <v>90.118408203125</v>
      </c>
      <c r="H14767">
        <v>5.7609991084545358E-06</v>
      </c>
    </row>
    <row r="14768" spans="7:8">
      <c r="G14768">
        <v>90.12451171875</v>
      </c>
      <c r="H14768">
        <v>5.627871515895551E-06</v>
      </c>
    </row>
    <row r="14769" spans="7:8">
      <c r="G14769">
        <v>90.130615234375</v>
      </c>
      <c r="H14769">
        <v>5.0645441308890459E-06</v>
      </c>
    </row>
    <row r="14770" spans="7:8">
      <c r="G14770">
        <v>90.13671875</v>
      </c>
      <c r="H14770">
        <v>4.3758892534755283E-06</v>
      </c>
    </row>
    <row r="14771" spans="7:8">
      <c r="G14771">
        <v>90.142822265625</v>
      </c>
      <c r="H14771">
        <v>4.0381296374243323E-06</v>
      </c>
    </row>
    <row r="14772" spans="7:8">
      <c r="G14772">
        <v>90.14892578125</v>
      </c>
      <c r="H14772">
        <v>4.2941376486042922E-06</v>
      </c>
    </row>
    <row r="14773" spans="7:8">
      <c r="G14773">
        <v>90.155029296875</v>
      </c>
      <c r="H14773">
        <v>4.8501984383474057E-06</v>
      </c>
    </row>
    <row r="14774" spans="7:8">
      <c r="G14774">
        <v>90.1611328125</v>
      </c>
      <c r="H14774">
        <v>5.3067107401428173E-06</v>
      </c>
    </row>
    <row r="14775" spans="7:8">
      <c r="G14775">
        <v>90.167236328125</v>
      </c>
      <c r="H14775">
        <v>5.4949178887818108E-06</v>
      </c>
    </row>
    <row r="14776" spans="7:8">
      <c r="G14776">
        <v>90.17333984375</v>
      </c>
      <c r="H14776">
        <v>5.4696694668931813E-06</v>
      </c>
    </row>
    <row r="14777" spans="7:8">
      <c r="G14777">
        <v>90.179443359375</v>
      </c>
      <c r="H14777">
        <v>5.4000165838584752E-06</v>
      </c>
    </row>
    <row r="14778" spans="7:8">
      <c r="G14778">
        <v>90.185546875</v>
      </c>
      <c r="H14778">
        <v>5.4118619650754484E-06</v>
      </c>
    </row>
    <row r="14779" spans="7:8">
      <c r="G14779">
        <v>90.191650390625</v>
      </c>
      <c r="H14779">
        <v>5.468207572078029E-06</v>
      </c>
    </row>
    <row r="14780" spans="7:8">
      <c r="G14780">
        <v>90.19775390625</v>
      </c>
      <c r="H14780">
        <v>5.41213826561621E-06</v>
      </c>
    </row>
    <row r="14781" spans="7:8">
      <c r="G14781">
        <v>90.203857421875</v>
      </c>
      <c r="H14781">
        <v>5.1178007862966568E-06</v>
      </c>
    </row>
    <row r="14782" spans="7:8">
      <c r="G14782">
        <v>90.2099609375</v>
      </c>
      <c r="H14782">
        <v>4.6105205697646324E-06</v>
      </c>
    </row>
    <row r="14783" spans="7:8">
      <c r="G14783">
        <v>90.216064453125</v>
      </c>
      <c r="H14783">
        <v>4.1126891941917767E-06</v>
      </c>
    </row>
    <row r="14784" spans="7:8">
      <c r="G14784">
        <v>90.22216796875</v>
      </c>
      <c r="H14784">
        <v>3.950553400793278E-06</v>
      </c>
    </row>
    <row r="14785" spans="7:8">
      <c r="G14785">
        <v>90.228271484375</v>
      </c>
      <c r="H14785">
        <v>4.2237067821636367E-06</v>
      </c>
    </row>
    <row r="14786" spans="7:8">
      <c r="G14786">
        <v>90.234375</v>
      </c>
      <c r="H14786">
        <v>4.659080045290763E-06</v>
      </c>
    </row>
    <row r="14787" spans="7:8">
      <c r="G14787">
        <v>90.240478515625</v>
      </c>
      <c r="H14787">
        <v>4.9389258991054983E-06</v>
      </c>
    </row>
    <row r="14788" spans="7:8">
      <c r="G14788">
        <v>90.24658203125</v>
      </c>
      <c r="H14788">
        <v>4.9459614153267312E-06</v>
      </c>
    </row>
    <row r="14789" spans="7:8">
      <c r="G14789">
        <v>90.252685546875</v>
      </c>
      <c r="H14789">
        <v>4.8000221930185315E-06</v>
      </c>
    </row>
    <row r="14790" spans="7:8">
      <c r="G14790">
        <v>90.2587890625</v>
      </c>
      <c r="H14790">
        <v>4.78276537603195E-06</v>
      </c>
    </row>
    <row r="14791" spans="7:8">
      <c r="G14791">
        <v>90.264892578125</v>
      </c>
      <c r="H14791">
        <v>5.1049091485155853E-06</v>
      </c>
    </row>
    <row r="14792" spans="7:8">
      <c r="G14792">
        <v>90.27099609375</v>
      </c>
      <c r="H14792">
        <v>5.681729561839176E-06</v>
      </c>
    </row>
    <row r="14793" spans="7:8">
      <c r="G14793">
        <v>90.277099609375</v>
      </c>
      <c r="H14793">
        <v>6.241446446274787E-06</v>
      </c>
    </row>
    <row r="14794" spans="7:8">
      <c r="G14794">
        <v>90.283203125</v>
      </c>
      <c r="H14794">
        <v>6.5579803958717865E-06</v>
      </c>
    </row>
    <row r="14795" spans="7:8">
      <c r="G14795">
        <v>90.289306640625</v>
      </c>
      <c r="H14795">
        <v>6.5429242095129349E-06</v>
      </c>
    </row>
    <row r="14796" spans="7:8">
      <c r="G14796">
        <v>90.29541015625</v>
      </c>
      <c r="H14796">
        <v>6.2368880032758627E-06</v>
      </c>
    </row>
    <row r="14797" spans="7:8">
      <c r="G14797">
        <v>90.301513671875</v>
      </c>
      <c r="H14797">
        <v>5.7672392917391971E-06</v>
      </c>
    </row>
    <row r="14798" spans="7:8">
      <c r="G14798">
        <v>90.3076171875</v>
      </c>
      <c r="H14798">
        <v>5.296251839791736E-06</v>
      </c>
    </row>
    <row r="14799" spans="7:8">
      <c r="G14799">
        <v>90.313720703125</v>
      </c>
      <c r="H14799">
        <v>4.9660576148502639E-06</v>
      </c>
    </row>
    <row r="14800" spans="7:8">
      <c r="G14800">
        <v>90.31982421875</v>
      </c>
      <c r="H14800">
        <v>4.844891194089539E-06</v>
      </c>
    </row>
    <row r="14801" spans="7:8">
      <c r="G14801">
        <v>90.325927734375</v>
      </c>
      <c r="H14801">
        <v>4.9009948767524463E-06</v>
      </c>
    </row>
    <row r="14802" spans="7:8">
      <c r="G14802">
        <v>90.33203125</v>
      </c>
      <c r="H14802">
        <v>5.03674565686118E-06</v>
      </c>
    </row>
    <row r="14803" spans="7:8">
      <c r="G14803">
        <v>90.338134765625</v>
      </c>
      <c r="H14803">
        <v>5.1614082307004139E-06</v>
      </c>
    </row>
    <row r="14804" spans="7:8">
      <c r="G14804">
        <v>90.34423828125</v>
      </c>
      <c r="H14804">
        <v>5.24786724256156E-06</v>
      </c>
    </row>
    <row r="14805" spans="7:8">
      <c r="G14805">
        <v>90.350341796875</v>
      </c>
      <c r="H14805">
        <v>5.3377720025479378E-06</v>
      </c>
    </row>
    <row r="14806" spans="7:8">
      <c r="G14806">
        <v>90.3564453125</v>
      </c>
      <c r="H14806">
        <v>5.4821287405747526E-06</v>
      </c>
    </row>
    <row r="14807" spans="7:8">
      <c r="G14807">
        <v>90.362548828125</v>
      </c>
      <c r="H14807">
        <v>5.6564764760071665E-06</v>
      </c>
    </row>
    <row r="14808" spans="7:8">
      <c r="G14808">
        <v>90.36865234375</v>
      </c>
      <c r="H14808">
        <v>5.7444167926315744E-06</v>
      </c>
    </row>
    <row r="14809" spans="7:8">
      <c r="G14809">
        <v>90.374755859375</v>
      </c>
      <c r="H14809">
        <v>5.6209595106694939E-06</v>
      </c>
    </row>
    <row r="14810" spans="7:8">
      <c r="G14810">
        <v>90.380859375</v>
      </c>
      <c r="H14810">
        <v>5.2667672025092171E-06</v>
      </c>
    </row>
    <row r="14811" spans="7:8">
      <c r="G14811">
        <v>90.386962890625</v>
      </c>
      <c r="H14811">
        <v>4.8417144153546544E-06</v>
      </c>
    </row>
    <row r="14812" spans="7:8">
      <c r="G14812">
        <v>90.39306640625</v>
      </c>
      <c r="H14812">
        <v>4.6388042723666244E-06</v>
      </c>
    </row>
    <row r="14813" spans="7:8">
      <c r="G14813">
        <v>90.399169921875</v>
      </c>
      <c r="H14813">
        <v>4.8214198779323564E-06</v>
      </c>
    </row>
    <row r="14814" spans="7:8">
      <c r="G14814">
        <v>90.4052734375</v>
      </c>
      <c r="H14814">
        <v>5.2046126471007409E-06</v>
      </c>
    </row>
    <row r="14815" spans="7:8">
      <c r="G14815">
        <v>90.411376953125</v>
      </c>
      <c r="H14815">
        <v>5.4663341907798838E-06</v>
      </c>
    </row>
    <row r="14816" spans="7:8">
      <c r="G14816">
        <v>90.41748046875</v>
      </c>
      <c r="H14816">
        <v>5.4409339037007077E-06</v>
      </c>
    </row>
    <row r="14817" spans="7:8">
      <c r="G14817">
        <v>90.423583984375</v>
      </c>
      <c r="H14817">
        <v>5.2111236124276471E-06</v>
      </c>
    </row>
    <row r="14818" spans="7:8">
      <c r="G14818">
        <v>90.4296875</v>
      </c>
      <c r="H14818">
        <v>5.0339798380476587E-06</v>
      </c>
    </row>
    <row r="14819" spans="7:8">
      <c r="G14819">
        <v>90.435791015625</v>
      </c>
      <c r="H14819">
        <v>5.0935535039615173E-06</v>
      </c>
    </row>
    <row r="14820" spans="7:8">
      <c r="G14820">
        <v>90.44189453125</v>
      </c>
      <c r="H14820">
        <v>5.2703566072770935E-06</v>
      </c>
    </row>
    <row r="14821" spans="7:8">
      <c r="G14821">
        <v>90.447998046875</v>
      </c>
      <c r="H14821">
        <v>5.2692010412230925E-06</v>
      </c>
    </row>
    <row r="14822" spans="7:8">
      <c r="G14822">
        <v>90.4541015625</v>
      </c>
      <c r="H14822">
        <v>4.91732739817312E-06</v>
      </c>
    </row>
    <row r="14823" spans="7:8">
      <c r="G14823">
        <v>90.460205078125</v>
      </c>
      <c r="H14823">
        <v>4.3412450204395088E-06</v>
      </c>
    </row>
    <row r="14824" spans="7:8">
      <c r="G14824">
        <v>90.46630859375</v>
      </c>
      <c r="H14824">
        <v>3.9938474141080365E-06</v>
      </c>
    </row>
    <row r="14825" spans="7:8">
      <c r="G14825">
        <v>90.472412109375</v>
      </c>
      <c r="H14825">
        <v>4.2820776216159294E-06</v>
      </c>
    </row>
    <row r="14826" spans="7:8">
      <c r="G14826">
        <v>90.478515625</v>
      </c>
      <c r="H14826">
        <v>4.968940343538261E-06</v>
      </c>
    </row>
    <row r="14827" spans="7:8">
      <c r="G14827">
        <v>90.484619140625</v>
      </c>
      <c r="H14827">
        <v>5.5117647268052129E-06</v>
      </c>
    </row>
    <row r="14828" spans="7:8">
      <c r="G14828">
        <v>90.49072265625</v>
      </c>
      <c r="H14828">
        <v>5.5963027442666814E-06</v>
      </c>
    </row>
    <row r="14829" spans="7:8">
      <c r="G14829">
        <v>90.496826171875</v>
      </c>
      <c r="H14829">
        <v>5.236678880731085E-06</v>
      </c>
    </row>
    <row r="14830" spans="7:8">
      <c r="G14830">
        <v>90.5029296875</v>
      </c>
      <c r="H14830">
        <v>4.7493836759705091E-06</v>
      </c>
    </row>
    <row r="14831" spans="7:8">
      <c r="G14831">
        <v>90.509033203125</v>
      </c>
      <c r="H14831">
        <v>4.5948946691524438E-06</v>
      </c>
    </row>
    <row r="14832" spans="7:8">
      <c r="G14832">
        <v>90.51513671875</v>
      </c>
      <c r="H14832">
        <v>4.9354668804338178E-06</v>
      </c>
    </row>
    <row r="14833" spans="7:8">
      <c r="G14833">
        <v>90.521240234375</v>
      </c>
      <c r="H14833">
        <v>5.4502715593738312E-06</v>
      </c>
    </row>
    <row r="14834" spans="7:8">
      <c r="G14834">
        <v>90.52734375</v>
      </c>
      <c r="H14834">
        <v>5.76605880508879E-06</v>
      </c>
    </row>
    <row r="14835" spans="7:8">
      <c r="G14835">
        <v>90.533447265625</v>
      </c>
      <c r="H14835">
        <v>5.7462250725212357E-06</v>
      </c>
    </row>
    <row r="14836" spans="7:8">
      <c r="G14836">
        <v>90.53955078125</v>
      </c>
      <c r="H14836">
        <v>5.4860653215744465E-06</v>
      </c>
    </row>
    <row r="14837" spans="7:8">
      <c r="G14837">
        <v>90.545654296875</v>
      </c>
      <c r="H14837">
        <v>5.1929810884807616E-06</v>
      </c>
    </row>
    <row r="14838" spans="7:8">
      <c r="G14838">
        <v>90.5517578125</v>
      </c>
      <c r="H14838">
        <v>5.010704515487961E-06</v>
      </c>
    </row>
    <row r="14839" spans="7:8">
      <c r="G14839">
        <v>90.557861328125</v>
      </c>
      <c r="H14839">
        <v>4.9120562647600085E-06</v>
      </c>
    </row>
    <row r="14840" spans="7:8">
      <c r="G14840">
        <v>90.56396484375</v>
      </c>
      <c r="H14840">
        <v>4.7925620654778973E-06</v>
      </c>
    </row>
    <row r="14841" spans="7:8">
      <c r="G14841">
        <v>90.570068359375</v>
      </c>
      <c r="H14841">
        <v>4.6423793859518557E-06</v>
      </c>
    </row>
    <row r="14842" spans="7:8">
      <c r="G14842">
        <v>90.576171875</v>
      </c>
      <c r="H14842">
        <v>4.5886506858290347E-06</v>
      </c>
    </row>
    <row r="14843" spans="7:8">
      <c r="G14843">
        <v>90.582275390625</v>
      </c>
      <c r="H14843">
        <v>4.7509140023713573E-06</v>
      </c>
    </row>
    <row r="14844" spans="7:8">
      <c r="G14844">
        <v>90.58837890625</v>
      </c>
      <c r="H14844">
        <v>5.0656695047231306E-06</v>
      </c>
    </row>
    <row r="14845" spans="7:8">
      <c r="G14845">
        <v>90.594482421875</v>
      </c>
      <c r="H14845">
        <v>5.33167658853242E-06</v>
      </c>
    </row>
    <row r="14846" spans="7:8">
      <c r="G14846">
        <v>90.6005859375</v>
      </c>
      <c r="H14846">
        <v>5.3955157378039843E-06</v>
      </c>
    </row>
    <row r="14847" spans="7:8">
      <c r="G14847">
        <v>90.606689453125</v>
      </c>
      <c r="H14847">
        <v>5.2617160278998232E-06</v>
      </c>
    </row>
    <row r="14848" spans="7:8">
      <c r="G14848">
        <v>90.61279296875</v>
      </c>
      <c r="H14848">
        <v>5.0846922320297694E-06</v>
      </c>
    </row>
    <row r="14849" spans="7:8">
      <c r="G14849">
        <v>90.618896484375</v>
      </c>
      <c r="H14849">
        <v>5.04659705739083E-06</v>
      </c>
    </row>
    <row r="14850" spans="7:8">
      <c r="G14850">
        <v>90.625</v>
      </c>
      <c r="H14850">
        <v>5.1823713904717435E-06</v>
      </c>
    </row>
    <row r="14851" spans="7:8">
      <c r="G14851">
        <v>90.631103515625</v>
      </c>
      <c r="H14851">
        <v>5.3508016633391438E-06</v>
      </c>
    </row>
    <row r="14852" spans="7:8">
      <c r="G14852">
        <v>90.63720703125</v>
      </c>
      <c r="H14852">
        <v>5.3906259130909688E-06</v>
      </c>
    </row>
    <row r="14853" spans="7:8">
      <c r="G14853">
        <v>90.643310546875</v>
      </c>
      <c r="H14853">
        <v>5.257792368915874E-06</v>
      </c>
    </row>
    <row r="14854" spans="7:8">
      <c r="G14854">
        <v>90.6494140625</v>
      </c>
      <c r="H14854">
        <v>5.045049432104189E-06</v>
      </c>
    </row>
    <row r="14855" spans="7:8">
      <c r="G14855">
        <v>90.655517578125</v>
      </c>
      <c r="H14855">
        <v>4.9018857756118578E-06</v>
      </c>
    </row>
    <row r="14856" spans="7:8">
      <c r="G14856">
        <v>90.66162109375</v>
      </c>
      <c r="H14856">
        <v>4.9076956597482978E-06</v>
      </c>
    </row>
    <row r="14857" spans="7:8">
      <c r="G14857">
        <v>90.667724609375</v>
      </c>
      <c r="H14857">
        <v>5.0188074555980541E-06</v>
      </c>
    </row>
    <row r="14858" spans="7:8">
      <c r="G14858">
        <v>90.673828125</v>
      </c>
      <c r="H14858">
        <v>5.1485442713282211E-06</v>
      </c>
    </row>
    <row r="14859" spans="7:8">
      <c r="G14859">
        <v>90.679931640625</v>
      </c>
      <c r="H14859">
        <v>5.2575321456732668E-06</v>
      </c>
    </row>
    <row r="14860" spans="7:8">
      <c r="G14860">
        <v>90.68603515625</v>
      </c>
      <c r="H14860">
        <v>5.3513281255082462E-06</v>
      </c>
    </row>
    <row r="14861" spans="7:8">
      <c r="G14861">
        <v>90.692138671875</v>
      </c>
      <c r="H14861">
        <v>5.4227639488664047E-06</v>
      </c>
    </row>
    <row r="14862" spans="7:8">
      <c r="G14862">
        <v>90.6982421875</v>
      </c>
      <c r="H14862">
        <v>5.43175774648378E-06</v>
      </c>
    </row>
    <row r="14863" spans="7:8">
      <c r="G14863">
        <v>90.704345703125</v>
      </c>
      <c r="H14863">
        <v>5.3573245419977221E-06</v>
      </c>
    </row>
    <row r="14864" spans="7:8">
      <c r="G14864">
        <v>90.71044921875</v>
      </c>
      <c r="H14864">
        <v>5.2599417360374363E-06</v>
      </c>
    </row>
    <row r="14865" spans="7:8">
      <c r="G14865">
        <v>90.716552734375</v>
      </c>
      <c r="H14865">
        <v>5.2597566593475127E-06</v>
      </c>
    </row>
    <row r="14866" spans="7:8">
      <c r="G14866">
        <v>90.72265625</v>
      </c>
      <c r="H14866">
        <v>5.4048430845682773E-06</v>
      </c>
    </row>
    <row r="14867" spans="7:8">
      <c r="G14867">
        <v>90.728759765625</v>
      </c>
      <c r="H14867">
        <v>5.5750778226042229E-06</v>
      </c>
    </row>
    <row r="14868" spans="7:8">
      <c r="G14868">
        <v>90.73486328125</v>
      </c>
      <c r="H14868">
        <v>5.5747445876014724E-06</v>
      </c>
    </row>
    <row r="14869" spans="7:8">
      <c r="G14869">
        <v>90.740966796875</v>
      </c>
      <c r="H14869">
        <v>5.31957456099525E-06</v>
      </c>
    </row>
    <row r="14870" spans="7:8">
      <c r="G14870">
        <v>90.7470703125</v>
      </c>
      <c r="H14870">
        <v>4.9691095838394742E-06</v>
      </c>
    </row>
    <row r="14871" spans="7:8">
      <c r="G14871">
        <v>90.753173828125</v>
      </c>
      <c r="H14871">
        <v>4.8897369184192985E-06</v>
      </c>
    </row>
    <row r="14872" spans="7:8">
      <c r="G14872">
        <v>90.75927734375</v>
      </c>
      <c r="H14872">
        <v>5.2833127437568562E-06</v>
      </c>
    </row>
    <row r="14873" spans="7:8">
      <c r="G14873">
        <v>90.765380859375</v>
      </c>
      <c r="H14873">
        <v>5.8661813047351524E-06</v>
      </c>
    </row>
    <row r="14874" spans="7:8">
      <c r="G14874">
        <v>90.771484375</v>
      </c>
      <c r="H14874">
        <v>6.1622063882359283E-06</v>
      </c>
    </row>
    <row r="14875" spans="7:8">
      <c r="G14875">
        <v>90.777587890625</v>
      </c>
      <c r="H14875">
        <v>5.8692895830834767E-06</v>
      </c>
    </row>
    <row r="14876" spans="7:8">
      <c r="G14876">
        <v>90.78369140625</v>
      </c>
      <c r="H14876">
        <v>4.996054902934758E-06</v>
      </c>
    </row>
    <row r="14877" spans="7:8">
      <c r="G14877">
        <v>90.789794921875</v>
      </c>
      <c r="H14877">
        <v>3.9489536634743393E-06</v>
      </c>
    </row>
    <row r="14878" spans="7:8">
      <c r="G14878">
        <v>90.7958984375</v>
      </c>
      <c r="H14878">
        <v>3.5588838567647388E-06</v>
      </c>
    </row>
    <row r="14879" spans="7:8">
      <c r="G14879">
        <v>90.802001953125</v>
      </c>
      <c r="H14879">
        <v>4.1920258532048951E-06</v>
      </c>
    </row>
    <row r="14880" spans="7:8">
      <c r="G14880">
        <v>90.80810546875</v>
      </c>
      <c r="H14880">
        <v>5.0814026733815147E-06</v>
      </c>
    </row>
    <row r="14881" spans="7:8">
      <c r="G14881">
        <v>90.814208984375</v>
      </c>
      <c r="H14881">
        <v>5.5727003152739919E-06</v>
      </c>
    </row>
    <row r="14882" spans="7:8">
      <c r="G14882">
        <v>90.8203125</v>
      </c>
      <c r="H14882">
        <v>5.5117994923319884E-06</v>
      </c>
    </row>
    <row r="14883" spans="7:8">
      <c r="G14883">
        <v>90.826416015625</v>
      </c>
      <c r="H14883">
        <v>5.1174066127703716E-06</v>
      </c>
    </row>
    <row r="14884" spans="7:8">
      <c r="G14884">
        <v>90.83251953125</v>
      </c>
      <c r="H14884">
        <v>4.8169348995596322E-06</v>
      </c>
    </row>
    <row r="14885" spans="7:8">
      <c r="G14885">
        <v>90.838623046875</v>
      </c>
      <c r="H14885">
        <v>4.89143603296548E-06</v>
      </c>
    </row>
    <row r="14886" spans="7:8">
      <c r="G14886">
        <v>90.8447265625</v>
      </c>
      <c r="H14886">
        <v>5.1807350679140583E-06</v>
      </c>
    </row>
    <row r="14887" spans="7:8">
      <c r="G14887">
        <v>90.850830078125</v>
      </c>
      <c r="H14887">
        <v>5.3516908338815496E-06</v>
      </c>
    </row>
    <row r="14888" spans="7:8">
      <c r="G14888">
        <v>90.85693359375</v>
      </c>
      <c r="H14888">
        <v>5.2679852169310518E-06</v>
      </c>
    </row>
    <row r="14889" spans="7:8">
      <c r="G14889">
        <v>90.863037109375</v>
      </c>
      <c r="H14889">
        <v>5.0473735497720017E-06</v>
      </c>
    </row>
    <row r="14890" spans="7:8">
      <c r="G14890">
        <v>90.869140625</v>
      </c>
      <c r="H14890">
        <v>4.8990230871820278E-06</v>
      </c>
    </row>
    <row r="14891" spans="7:8">
      <c r="G14891">
        <v>90.875244140625</v>
      </c>
      <c r="H14891">
        <v>4.8822579158171265E-06</v>
      </c>
    </row>
    <row r="14892" spans="7:8">
      <c r="G14892">
        <v>90.88134765625</v>
      </c>
      <c r="H14892">
        <v>4.8568538947728649E-06</v>
      </c>
    </row>
    <row r="14893" spans="7:8">
      <c r="G14893">
        <v>90.887451171875</v>
      </c>
      <c r="H14893">
        <v>4.7007902935813587E-06</v>
      </c>
    </row>
    <row r="14894" spans="7:8">
      <c r="G14894">
        <v>90.8935546875</v>
      </c>
      <c r="H14894">
        <v>4.501995351085281E-06</v>
      </c>
    </row>
    <row r="14895" spans="7:8">
      <c r="G14895">
        <v>90.899658203125</v>
      </c>
      <c r="H14895">
        <v>4.5093395666356177E-06</v>
      </c>
    </row>
    <row r="14896" spans="7:8">
      <c r="G14896">
        <v>90.90576171875</v>
      </c>
      <c r="H14896">
        <v>4.8259135242813693E-06</v>
      </c>
    </row>
    <row r="14897" spans="7:8">
      <c r="G14897">
        <v>90.911865234375</v>
      </c>
      <c r="H14897">
        <v>5.2368896685086314E-06</v>
      </c>
    </row>
    <row r="14898" spans="7:8">
      <c r="G14898">
        <v>90.91796875</v>
      </c>
      <c r="H14898">
        <v>5.4575734727869321E-06</v>
      </c>
    </row>
    <row r="14899" spans="7:8">
      <c r="G14899">
        <v>90.924072265625</v>
      </c>
      <c r="H14899">
        <v>5.3971564245639148E-06</v>
      </c>
    </row>
    <row r="14900" spans="7:8">
      <c r="G14900">
        <v>90.93017578125</v>
      </c>
      <c r="H14900">
        <v>5.2182715528716247E-06</v>
      </c>
    </row>
    <row r="14901" spans="7:8">
      <c r="G14901">
        <v>90.936279296875</v>
      </c>
      <c r="H14901">
        <v>5.1998296420552057E-06</v>
      </c>
    </row>
    <row r="14902" spans="7:8">
      <c r="G14902">
        <v>90.9423828125</v>
      </c>
      <c r="H14902">
        <v>5.4412647620398078E-06</v>
      </c>
    </row>
    <row r="14903" spans="7:8">
      <c r="G14903">
        <v>90.948486328125</v>
      </c>
      <c r="H14903">
        <v>5.7493150781347248E-06</v>
      </c>
    </row>
    <row r="14904" spans="7:8">
      <c r="G14904">
        <v>90.95458984375</v>
      </c>
      <c r="H14904">
        <v>5.8867888901286866E-06</v>
      </c>
    </row>
    <row r="14905" spans="7:8">
      <c r="G14905">
        <v>90.960693359375</v>
      </c>
      <c r="H14905">
        <v>5.8125665245886762E-06</v>
      </c>
    </row>
    <row r="14906" spans="7:8">
      <c r="G14906">
        <v>90.966796875</v>
      </c>
      <c r="H14906">
        <v>5.7011666448880652E-06</v>
      </c>
    </row>
    <row r="14907" spans="7:8">
      <c r="G14907">
        <v>90.972900390625</v>
      </c>
      <c r="H14907">
        <v>5.7494549260197375E-06</v>
      </c>
    </row>
    <row r="14908" spans="7:8">
      <c r="G14908">
        <v>90.97900390625</v>
      </c>
      <c r="H14908">
        <v>5.9202779095889912E-06</v>
      </c>
    </row>
    <row r="14909" spans="7:8">
      <c r="G14909">
        <v>90.985107421875</v>
      </c>
      <c r="H14909">
        <v>5.9534413909521464E-06</v>
      </c>
    </row>
    <row r="14910" spans="7:8">
      <c r="G14910">
        <v>90.9912109375</v>
      </c>
      <c r="H14910">
        <v>5.6258853616647086E-06</v>
      </c>
    </row>
    <row r="14911" spans="7:8">
      <c r="G14911">
        <v>90.997314453125</v>
      </c>
      <c r="H14911">
        <v>4.9643483116705973E-06</v>
      </c>
    </row>
    <row r="14912" spans="7:8">
      <c r="G14912">
        <v>91.00341796875</v>
      </c>
      <c r="H14912">
        <v>4.3329845619611055E-06</v>
      </c>
    </row>
    <row r="14913" spans="7:8">
      <c r="G14913">
        <v>91.009521484375</v>
      </c>
      <c r="H14913">
        <v>4.2659483095146647E-06</v>
      </c>
    </row>
    <row r="14914" spans="7:8">
      <c r="G14914">
        <v>91.015625</v>
      </c>
      <c r="H14914">
        <v>4.8199019886671861E-06</v>
      </c>
    </row>
    <row r="14915" spans="7:8">
      <c r="G14915">
        <v>91.021728515625</v>
      </c>
      <c r="H14915">
        <v>5.4812995158421231E-06</v>
      </c>
    </row>
    <row r="14916" spans="7:8">
      <c r="G14916">
        <v>91.02783203125</v>
      </c>
      <c r="H14916">
        <v>5.8252939228693316E-06</v>
      </c>
    </row>
    <row r="14917" spans="7:8">
      <c r="G14917">
        <v>91.033935546875</v>
      </c>
      <c r="H14917">
        <v>5.75208198697683E-06</v>
      </c>
    </row>
    <row r="14918" spans="7:8">
      <c r="G14918">
        <v>91.0400390625</v>
      </c>
      <c r="H14918">
        <v>5.4339137022870736E-06</v>
      </c>
    </row>
    <row r="14919" spans="7:8">
      <c r="G14919">
        <v>91.046142578125</v>
      </c>
      <c r="H14919">
        <v>5.175822915598831E-06</v>
      </c>
    </row>
    <row r="14920" spans="7:8">
      <c r="G14920">
        <v>91.05224609375</v>
      </c>
      <c r="H14920">
        <v>5.1760694796096437E-06</v>
      </c>
    </row>
    <row r="14921" spans="7:8">
      <c r="G14921">
        <v>91.058349609375</v>
      </c>
      <c r="H14921">
        <v>5.3595167981694755E-06</v>
      </c>
    </row>
    <row r="14922" spans="7:8">
      <c r="G14922">
        <v>91.064453125</v>
      </c>
      <c r="H14922">
        <v>5.5167118692590487E-06</v>
      </c>
    </row>
    <row r="14923" spans="7:8">
      <c r="G14923">
        <v>91.070556640625</v>
      </c>
      <c r="H14923">
        <v>5.5234234273544086E-06</v>
      </c>
    </row>
    <row r="14924" spans="7:8">
      <c r="G14924">
        <v>91.07666015625</v>
      </c>
      <c r="H14924">
        <v>5.3916307491893286E-06</v>
      </c>
    </row>
    <row r="14925" spans="7:8">
      <c r="G14925">
        <v>91.082763671875</v>
      </c>
      <c r="H14925">
        <v>5.1980090537868705E-06</v>
      </c>
    </row>
    <row r="14926" spans="7:8">
      <c r="G14926">
        <v>91.0888671875</v>
      </c>
      <c r="H14926">
        <v>5.0003321449925548E-06</v>
      </c>
    </row>
    <row r="14927" spans="7:8">
      <c r="G14927">
        <v>91.094970703125</v>
      </c>
      <c r="H14927">
        <v>4.821221457748445E-06</v>
      </c>
    </row>
    <row r="14928" spans="7:8">
      <c r="G14928">
        <v>91.10107421875</v>
      </c>
      <c r="H14928">
        <v>4.6964886845253865E-06</v>
      </c>
    </row>
    <row r="14929" spans="7:8">
      <c r="G14929">
        <v>91.107177734375</v>
      </c>
      <c r="H14929">
        <v>4.6964646964774993E-06</v>
      </c>
    </row>
    <row r="14930" spans="7:8">
      <c r="G14930">
        <v>91.11328125</v>
      </c>
      <c r="H14930">
        <v>4.8579697689731718E-06</v>
      </c>
    </row>
    <row r="14931" spans="7:8">
      <c r="G14931">
        <v>91.119384765625</v>
      </c>
      <c r="H14931">
        <v>5.1095409833563968E-06</v>
      </c>
    </row>
    <row r="14932" spans="7:8">
      <c r="G14932">
        <v>91.12548828125</v>
      </c>
      <c r="H14932">
        <v>5.3107255113827129E-06</v>
      </c>
    </row>
    <row r="14933" spans="7:8">
      <c r="G14933">
        <v>91.131591796875</v>
      </c>
      <c r="H14933">
        <v>5.3595649840363711E-06</v>
      </c>
    </row>
    <row r="14934" spans="7:8">
      <c r="G14934">
        <v>91.1376953125</v>
      </c>
      <c r="H14934">
        <v>5.2567681218614123E-06</v>
      </c>
    </row>
    <row r="14935" spans="7:8">
      <c r="G14935">
        <v>91.143798828125</v>
      </c>
      <c r="H14935">
        <v>5.0895258030855773E-06</v>
      </c>
    </row>
    <row r="14936" spans="7:8">
      <c r="G14936">
        <v>91.14990234375</v>
      </c>
      <c r="H14936">
        <v>4.9489781432558052E-06</v>
      </c>
    </row>
    <row r="14937" spans="7:8">
      <c r="G14937">
        <v>91.156005859375</v>
      </c>
      <c r="H14937">
        <v>4.8454500536396695E-06</v>
      </c>
    </row>
    <row r="14938" spans="7:8">
      <c r="G14938">
        <v>91.162109375</v>
      </c>
      <c r="H14938">
        <v>4.7154343636213216E-06</v>
      </c>
    </row>
    <row r="14939" spans="7:8">
      <c r="G14939">
        <v>91.168212890625</v>
      </c>
      <c r="H14939">
        <v>4.52009249552775E-06</v>
      </c>
    </row>
    <row r="14940" spans="7:8">
      <c r="G14940">
        <v>91.17431640625</v>
      </c>
      <c r="H14940">
        <v>4.3313173902247976E-06</v>
      </c>
    </row>
    <row r="14941" spans="7:8">
      <c r="G14941">
        <v>91.180419921875</v>
      </c>
      <c r="H14941">
        <v>4.311181203668558E-06</v>
      </c>
    </row>
    <row r="14942" spans="7:8">
      <c r="G14942">
        <v>91.1865234375</v>
      </c>
      <c r="H14942">
        <v>4.5564682749064966E-06</v>
      </c>
    </row>
    <row r="14943" spans="7:8">
      <c r="G14943">
        <v>91.192626953125</v>
      </c>
      <c r="H14943">
        <v>4.9698434013133417E-06</v>
      </c>
    </row>
    <row r="14944" spans="7:8">
      <c r="G14944">
        <v>91.19873046875</v>
      </c>
      <c r="H14944">
        <v>5.3439306001960752E-06</v>
      </c>
    </row>
    <row r="14945" spans="7:8">
      <c r="G14945">
        <v>91.204833984375</v>
      </c>
      <c r="H14945">
        <v>5.5136266348614849E-06</v>
      </c>
    </row>
    <row r="14946" spans="7:8">
      <c r="G14946">
        <v>91.2109375</v>
      </c>
      <c r="H14946">
        <v>5.42318514193003E-06</v>
      </c>
    </row>
    <row r="14947" spans="7:8">
      <c r="G14947">
        <v>91.217041015625</v>
      </c>
      <c r="H14947">
        <v>5.1267799334922724E-06</v>
      </c>
    </row>
    <row r="14948" spans="7:8">
      <c r="G14948">
        <v>91.22314453125</v>
      </c>
      <c r="H14948">
        <v>4.7593617598372061E-06</v>
      </c>
    </row>
    <row r="14949" spans="7:8">
      <c r="G14949">
        <v>91.229248046875</v>
      </c>
      <c r="H14949">
        <v>4.4863478257313459E-06</v>
      </c>
    </row>
    <row r="14950" spans="7:8">
      <c r="G14950">
        <v>91.2353515625</v>
      </c>
      <c r="H14950">
        <v>4.4329646887823412E-06</v>
      </c>
    </row>
    <row r="14951" spans="7:8">
      <c r="G14951">
        <v>91.241455078125</v>
      </c>
      <c r="H14951">
        <v>4.6257453472334574E-06</v>
      </c>
    </row>
    <row r="14952" spans="7:8">
      <c r="G14952">
        <v>91.24755859375</v>
      </c>
      <c r="H14952">
        <v>4.999578659379022E-06</v>
      </c>
    </row>
    <row r="14953" spans="7:8">
      <c r="G14953">
        <v>91.253662109375</v>
      </c>
      <c r="H14953">
        <v>5.4471473111228021E-06</v>
      </c>
    </row>
    <row r="14954" spans="7:8">
      <c r="G14954">
        <v>91.259765625</v>
      </c>
      <c r="H14954">
        <v>5.847850141617082E-06</v>
      </c>
    </row>
    <row r="14955" spans="7:8">
      <c r="G14955">
        <v>91.265869140625</v>
      </c>
      <c r="H14955">
        <v>6.0775144176066356E-06</v>
      </c>
    </row>
    <row r="14956" spans="7:8">
      <c r="G14956">
        <v>91.27197265625</v>
      </c>
      <c r="H14956">
        <v>6.0283586634081609E-06</v>
      </c>
    </row>
    <row r="14957" spans="7:8">
      <c r="G14957">
        <v>91.278076171875</v>
      </c>
      <c r="H14957">
        <v>5.6486988562140883E-06</v>
      </c>
    </row>
    <row r="14958" spans="7:8">
      <c r="G14958">
        <v>91.2841796875</v>
      </c>
      <c r="H14958">
        <v>4.9989402832458676E-06</v>
      </c>
    </row>
    <row r="14959" spans="7:8">
      <c r="G14959">
        <v>91.290283203125</v>
      </c>
      <c r="H14959">
        <v>4.3183173012905973E-06</v>
      </c>
    </row>
    <row r="14960" spans="7:8">
      <c r="G14960">
        <v>91.29638671875</v>
      </c>
      <c r="H14960">
        <v>4.025515427966368E-06</v>
      </c>
    </row>
    <row r="14961" spans="7:8">
      <c r="G14961">
        <v>91.302490234375</v>
      </c>
      <c r="H14961">
        <v>4.3785750374253341E-06</v>
      </c>
    </row>
    <row r="14962" spans="7:8">
      <c r="G14962">
        <v>91.30859375</v>
      </c>
      <c r="H14962">
        <v>5.09825346822715E-06</v>
      </c>
    </row>
    <row r="14963" spans="7:8">
      <c r="G14963">
        <v>91.314697265625</v>
      </c>
      <c r="H14963">
        <v>5.7204369584414074E-06</v>
      </c>
    </row>
    <row r="14964" spans="7:8">
      <c r="G14964">
        <v>91.32080078125</v>
      </c>
      <c r="H14964">
        <v>5.954320219665898E-06</v>
      </c>
    </row>
    <row r="14965" spans="7:8">
      <c r="G14965">
        <v>91.326904296875</v>
      </c>
      <c r="H14965">
        <v>5.7300583515131688E-06</v>
      </c>
    </row>
    <row r="14966" spans="7:8">
      <c r="G14966">
        <v>91.3330078125</v>
      </c>
      <c r="H14966">
        <v>5.1828238670382664E-06</v>
      </c>
    </row>
    <row r="14967" spans="7:8">
      <c r="G14967">
        <v>91.339111328125</v>
      </c>
      <c r="H14967">
        <v>4.6199808919327485E-06</v>
      </c>
    </row>
    <row r="14968" spans="7:8">
      <c r="G14968">
        <v>91.34521484375</v>
      </c>
      <c r="H14968">
        <v>4.3858813089645513E-06</v>
      </c>
    </row>
    <row r="14969" spans="7:8">
      <c r="G14969">
        <v>91.351318359375</v>
      </c>
      <c r="H14969">
        <v>4.5716579755224231E-06</v>
      </c>
    </row>
    <row r="14970" spans="7:8">
      <c r="G14970">
        <v>91.357421875</v>
      </c>
      <c r="H14970">
        <v>4.9447293956618066E-06</v>
      </c>
    </row>
    <row r="14971" spans="7:8">
      <c r="G14971">
        <v>91.363525390625</v>
      </c>
      <c r="H14971">
        <v>5.2519239147264042E-06</v>
      </c>
    </row>
    <row r="14972" spans="7:8">
      <c r="G14972">
        <v>91.36962890625</v>
      </c>
      <c r="H14972">
        <v>5.4055346097509428E-06</v>
      </c>
    </row>
    <row r="14973" spans="7:8">
      <c r="G14973">
        <v>91.375732421875</v>
      </c>
      <c r="H14973">
        <v>5.4550401808216134E-06</v>
      </c>
    </row>
    <row r="14974" spans="7:8">
      <c r="G14974">
        <v>91.3818359375</v>
      </c>
      <c r="H14974">
        <v>5.4877599719305173E-06</v>
      </c>
    </row>
    <row r="14975" spans="7:8">
      <c r="G14975">
        <v>91.387939453125</v>
      </c>
      <c r="H14975">
        <v>5.5456624703735751E-06</v>
      </c>
    </row>
    <row r="14976" spans="7:8">
      <c r="G14976">
        <v>91.39404296875</v>
      </c>
      <c r="H14976">
        <v>5.61370674221265E-06</v>
      </c>
    </row>
    <row r="14977" spans="7:8">
      <c r="G14977">
        <v>91.400146484375</v>
      </c>
      <c r="H14977">
        <v>5.6642688510973443E-06</v>
      </c>
    </row>
    <row r="14978" spans="7:8">
      <c r="G14978">
        <v>91.40625</v>
      </c>
      <c r="H14978">
        <v>5.68581080723054E-06</v>
      </c>
    </row>
    <row r="14979" spans="7:8">
      <c r="G14979">
        <v>91.412353515625</v>
      </c>
      <c r="H14979">
        <v>5.665156472838334E-06</v>
      </c>
    </row>
    <row r="14980" spans="7:8">
      <c r="G14980">
        <v>91.41845703125</v>
      </c>
      <c r="H14980">
        <v>5.5642538254654471E-06</v>
      </c>
    </row>
    <row r="14981" spans="7:8">
      <c r="G14981">
        <v>91.424560546875</v>
      </c>
      <c r="H14981">
        <v>5.3432312653420939E-06</v>
      </c>
    </row>
    <row r="14982" spans="7:8">
      <c r="G14982">
        <v>91.4306640625</v>
      </c>
      <c r="H14982">
        <v>5.0272841418493912E-06</v>
      </c>
    </row>
    <row r="14983" spans="7:8">
      <c r="G14983">
        <v>91.436767578125</v>
      </c>
      <c r="H14983">
        <v>4.758344176477187E-06</v>
      </c>
    </row>
    <row r="14984" spans="7:8">
      <c r="G14984">
        <v>91.44287109375</v>
      </c>
      <c r="H14984">
        <v>4.736654448515615E-06</v>
      </c>
    </row>
    <row r="14985" spans="7:8">
      <c r="G14985">
        <v>91.448974609375</v>
      </c>
      <c r="H14985">
        <v>5.01890404827491E-06</v>
      </c>
    </row>
    <row r="14986" spans="7:8">
      <c r="G14986">
        <v>91.455078125</v>
      </c>
      <c r="H14986">
        <v>5.4184264538414381E-06</v>
      </c>
    </row>
    <row r="14987" spans="7:8">
      <c r="G14987">
        <v>91.461181640625</v>
      </c>
      <c r="H14987">
        <v>5.6736038187933322E-06</v>
      </c>
    </row>
    <row r="14988" spans="7:8">
      <c r="G14988">
        <v>91.46728515625</v>
      </c>
      <c r="H14988">
        <v>5.6365786235922535E-06</v>
      </c>
    </row>
    <row r="14989" spans="7:8">
      <c r="G14989">
        <v>91.473388671875</v>
      </c>
      <c r="H14989">
        <v>5.3454719662992576E-06</v>
      </c>
    </row>
    <row r="14990" spans="7:8">
      <c r="G14990">
        <v>91.4794921875</v>
      </c>
      <c r="H14990">
        <v>5.0061102381465412E-06</v>
      </c>
    </row>
    <row r="14991" spans="7:8">
      <c r="G14991">
        <v>91.485595703125</v>
      </c>
      <c r="H14991">
        <v>4.8627181167937E-06</v>
      </c>
    </row>
    <row r="14992" spans="7:8">
      <c r="G14992">
        <v>91.49169921875</v>
      </c>
      <c r="H14992">
        <v>4.9762929450437707E-06</v>
      </c>
    </row>
    <row r="14993" spans="7:8">
      <c r="G14993">
        <v>91.497802734375</v>
      </c>
      <c r="H14993">
        <v>5.1668514733993194E-06</v>
      </c>
    </row>
    <row r="14994" spans="7:8">
      <c r="G14994">
        <v>91.50390625</v>
      </c>
      <c r="H14994">
        <v>5.2161851190465775E-06</v>
      </c>
    </row>
    <row r="14995" spans="7:8">
      <c r="G14995">
        <v>91.510009765625</v>
      </c>
      <c r="H14995">
        <v>5.0453844542833822E-06</v>
      </c>
    </row>
    <row r="14996" spans="7:8">
      <c r="G14996">
        <v>91.51611328125</v>
      </c>
      <c r="H14996">
        <v>4.7470014230323577E-06</v>
      </c>
    </row>
    <row r="14997" spans="7:8">
      <c r="G14997">
        <v>91.522216796875</v>
      </c>
      <c r="H14997">
        <v>4.5139128631471346E-06</v>
      </c>
    </row>
    <row r="14998" spans="7:8">
      <c r="G14998">
        <v>91.5283203125</v>
      </c>
      <c r="H14998">
        <v>4.489495906645236E-06</v>
      </c>
    </row>
    <row r="14999" spans="7:8">
      <c r="G14999">
        <v>91.534423828125</v>
      </c>
      <c r="H14999">
        <v>4.6469536211870138E-06</v>
      </c>
    </row>
    <row r="15000" spans="7:8">
      <c r="G15000">
        <v>91.54052734375</v>
      </c>
      <c r="H15000">
        <v>4.8482089597136714E-06</v>
      </c>
    </row>
    <row r="15001" spans="7:8">
      <c r="G15001">
        <v>91.546630859375</v>
      </c>
      <c r="H15001">
        <v>4.9817245763397384E-06</v>
      </c>
    </row>
    <row r="15002" spans="7:8">
      <c r="G15002">
        <v>91.552734375</v>
      </c>
      <c r="H15002">
        <v>5.0126844391997061E-06</v>
      </c>
    </row>
    <row r="15003" spans="7:8">
      <c r="G15003">
        <v>91.558837890625</v>
      </c>
      <c r="H15003">
        <v>4.9579671813688744E-06</v>
      </c>
    </row>
    <row r="15004" spans="7:8">
      <c r="G15004">
        <v>91.56494140625</v>
      </c>
      <c r="H15004">
        <v>4.8574477701907846E-06</v>
      </c>
    </row>
    <row r="15005" spans="7:8">
      <c r="G15005">
        <v>91.571044921875</v>
      </c>
      <c r="H15005">
        <v>4.7732119901070446E-06</v>
      </c>
    </row>
    <row r="15006" spans="7:8">
      <c r="G15006">
        <v>91.5771484375</v>
      </c>
      <c r="H15006">
        <v>4.7889464559093971E-06</v>
      </c>
    </row>
    <row r="15007" spans="7:8">
      <c r="G15007">
        <v>91.583251953125</v>
      </c>
      <c r="H15007">
        <v>4.9593267675909108E-06</v>
      </c>
    </row>
    <row r="15008" spans="7:8">
      <c r="G15008">
        <v>91.58935546875</v>
      </c>
      <c r="H15008">
        <v>5.235468425761648E-06</v>
      </c>
    </row>
    <row r="15009" spans="7:8">
      <c r="G15009">
        <v>91.595458984375</v>
      </c>
      <c r="H15009">
        <v>5.4706364096646312E-06</v>
      </c>
    </row>
    <row r="15010" spans="7:8">
      <c r="G15010">
        <v>91.6015625</v>
      </c>
      <c r="H15010">
        <v>5.5180936029798223E-06</v>
      </c>
    </row>
    <row r="15011" spans="7:8">
      <c r="G15011">
        <v>91.607666015625</v>
      </c>
      <c r="H15011">
        <v>5.3351213208645058E-06</v>
      </c>
    </row>
    <row r="15012" spans="7:8">
      <c r="G15012">
        <v>91.61376953125</v>
      </c>
      <c r="H15012">
        <v>5.03752989628815E-06</v>
      </c>
    </row>
    <row r="15013" spans="7:8">
      <c r="G15013">
        <v>91.619873046875</v>
      </c>
      <c r="H15013">
        <v>4.8612571191690038E-06</v>
      </c>
    </row>
    <row r="15014" spans="7:8">
      <c r="G15014">
        <v>91.625976562499986</v>
      </c>
      <c r="H15014">
        <v>4.9764109200695077E-06</v>
      </c>
    </row>
    <row r="15015" spans="7:8">
      <c r="G15015">
        <v>91.632080078125</v>
      </c>
      <c r="H15015">
        <v>5.3001383377703408E-06</v>
      </c>
    </row>
    <row r="15016" spans="7:8">
      <c r="G15016">
        <v>91.63818359375</v>
      </c>
      <c r="H15016">
        <v>5.5950359449793214E-06</v>
      </c>
    </row>
    <row r="15017" spans="7:8">
      <c r="G15017">
        <v>91.644287109375</v>
      </c>
      <c r="H15017">
        <v>5.7019000159205979E-06</v>
      </c>
    </row>
    <row r="15018" spans="7:8">
      <c r="G15018">
        <v>91.650390625</v>
      </c>
      <c r="H15018">
        <v>5.6424643556232606E-06</v>
      </c>
    </row>
    <row r="15019" spans="7:8">
      <c r="G15019">
        <v>91.656494140625</v>
      </c>
      <c r="H15019">
        <v>5.5728981042054025E-06</v>
      </c>
    </row>
    <row r="15020" spans="7:8">
      <c r="G15020">
        <v>91.66259765625</v>
      </c>
      <c r="H15020">
        <v>5.62410116121346E-06</v>
      </c>
    </row>
    <row r="15021" spans="7:8">
      <c r="G15021">
        <v>91.668701171875014</v>
      </c>
      <c r="H15021">
        <v>5.7526397731173233E-06</v>
      </c>
    </row>
    <row r="15022" spans="7:8">
      <c r="G15022">
        <v>91.6748046875</v>
      </c>
      <c r="H15022">
        <v>5.7846565471921256E-06</v>
      </c>
    </row>
    <row r="15023" spans="7:8">
      <c r="G15023">
        <v>91.680908203125</v>
      </c>
      <c r="H15023">
        <v>5.5975894860514121E-06</v>
      </c>
    </row>
    <row r="15024" spans="7:8">
      <c r="G15024">
        <v>91.68701171875</v>
      </c>
      <c r="H15024">
        <v>5.2533748785224873E-06</v>
      </c>
    </row>
    <row r="15025" spans="7:8">
      <c r="G15025">
        <v>91.693115234375</v>
      </c>
      <c r="H15025">
        <v>5.0001011391928929E-06</v>
      </c>
    </row>
    <row r="15026" spans="7:8">
      <c r="G15026">
        <v>91.69921875</v>
      </c>
      <c r="H15026">
        <v>5.0781092208091686E-06</v>
      </c>
    </row>
    <row r="15027" spans="7:8">
      <c r="G15027">
        <v>91.705322265625</v>
      </c>
      <c r="H15027">
        <v>5.4406771499569391E-06</v>
      </c>
    </row>
    <row r="15028" spans="7:8">
      <c r="G15028">
        <v>91.71142578125</v>
      </c>
      <c r="H15028">
        <v>5.7997059263769147E-06</v>
      </c>
    </row>
    <row r="15029" spans="7:8">
      <c r="G15029">
        <v>91.717529296875</v>
      </c>
      <c r="H15029">
        <v>5.9132056787675E-06</v>
      </c>
    </row>
    <row r="15030" spans="7:8">
      <c r="G15030">
        <v>91.7236328125</v>
      </c>
      <c r="H15030">
        <v>5.7392201816032343E-06</v>
      </c>
    </row>
    <row r="15031" spans="7:8">
      <c r="G15031">
        <v>91.729736328125</v>
      </c>
      <c r="H15031">
        <v>5.4314575730439938E-06</v>
      </c>
    </row>
    <row r="15032" spans="7:8">
      <c r="G15032">
        <v>91.73583984375</v>
      </c>
      <c r="H15032">
        <v>5.2202246789723078E-06</v>
      </c>
    </row>
    <row r="15033" spans="7:8">
      <c r="G15033">
        <v>91.741943359374986</v>
      </c>
      <c r="H15033">
        <v>5.2097703645184157E-06</v>
      </c>
    </row>
    <row r="15034" spans="7:8">
      <c r="G15034">
        <v>91.748046875</v>
      </c>
      <c r="H15034">
        <v>5.2891658606497915E-06</v>
      </c>
    </row>
    <row r="15035" spans="7:8">
      <c r="G15035">
        <v>91.754150390625</v>
      </c>
      <c r="H15035">
        <v>5.2939945653688347E-06</v>
      </c>
    </row>
    <row r="15036" spans="7:8">
      <c r="G15036">
        <v>91.76025390625</v>
      </c>
      <c r="H15036">
        <v>5.2013105540175273E-06</v>
      </c>
    </row>
    <row r="15037" spans="7:8">
      <c r="G15037">
        <v>91.766357421875</v>
      </c>
      <c r="H15037">
        <v>5.1573880290796089E-06</v>
      </c>
    </row>
    <row r="15038" spans="7:8">
      <c r="G15038">
        <v>91.7724609375</v>
      </c>
      <c r="H15038">
        <v>5.3100984775957831E-06</v>
      </c>
    </row>
    <row r="15039" spans="7:8">
      <c r="G15039">
        <v>91.778564453125</v>
      </c>
      <c r="H15039">
        <v>5.5920378723112551E-06</v>
      </c>
    </row>
    <row r="15040" spans="7:8">
      <c r="G15040">
        <v>91.78466796875</v>
      </c>
      <c r="H15040">
        <v>5.7408981483329517E-06</v>
      </c>
    </row>
    <row r="15041" spans="7:8">
      <c r="G15041">
        <v>91.790771484375</v>
      </c>
      <c r="H15041">
        <v>5.514325163271971E-06</v>
      </c>
    </row>
    <row r="15042" spans="7:8">
      <c r="G15042">
        <v>91.796875</v>
      </c>
      <c r="H15042">
        <v>4.8632458810490807E-06</v>
      </c>
    </row>
    <row r="15043" spans="7:8">
      <c r="G15043">
        <v>91.802978515625</v>
      </c>
      <c r="H15043">
        <v>4.0395736315447294E-06</v>
      </c>
    </row>
    <row r="15044" spans="7:8">
      <c r="G15044">
        <v>91.80908203125</v>
      </c>
      <c r="H15044">
        <v>3.627827963217622E-06</v>
      </c>
    </row>
    <row r="15045" spans="7:8">
      <c r="G15045">
        <v>91.815185546875</v>
      </c>
      <c r="H15045">
        <v>4.0239030697238758E-06</v>
      </c>
    </row>
    <row r="15046" spans="7:8">
      <c r="G15046">
        <v>91.8212890625</v>
      </c>
      <c r="H15046">
        <v>4.7679305256066249E-06</v>
      </c>
    </row>
    <row r="15047" spans="7:8">
      <c r="G15047">
        <v>91.827392578125</v>
      </c>
      <c r="H15047">
        <v>5.2265167055216306E-06</v>
      </c>
    </row>
    <row r="15048" spans="7:8">
      <c r="G15048">
        <v>91.83349609375</v>
      </c>
      <c r="H15048">
        <v>5.1093026530134455E-06</v>
      </c>
    </row>
    <row r="15049" spans="7:8">
      <c r="G15049">
        <v>91.839599609375</v>
      </c>
      <c r="H15049">
        <v>4.4918985880243942E-06</v>
      </c>
    </row>
    <row r="15050" spans="7:8">
      <c r="G15050">
        <v>91.845703125</v>
      </c>
      <c r="H15050">
        <v>3.84007285567269E-06</v>
      </c>
    </row>
    <row r="15051" spans="7:8">
      <c r="G15051">
        <v>91.851806640625</v>
      </c>
      <c r="H15051">
        <v>3.8467279775893072E-06</v>
      </c>
    </row>
    <row r="15052" spans="7:8">
      <c r="G15052">
        <v>91.85791015625</v>
      </c>
      <c r="H15052">
        <v>4.5619098400355631E-06</v>
      </c>
    </row>
    <row r="15053" spans="7:8">
      <c r="G15053">
        <v>91.864013671875</v>
      </c>
      <c r="H15053">
        <v>5.3209887414968883E-06</v>
      </c>
    </row>
    <row r="15054" spans="7:8">
      <c r="G15054">
        <v>91.8701171875</v>
      </c>
      <c r="H15054">
        <v>5.6316814579828943E-06</v>
      </c>
    </row>
    <row r="15055" spans="7:8">
      <c r="G15055">
        <v>91.876220703125</v>
      </c>
      <c r="H15055">
        <v>5.3950075062919078E-06</v>
      </c>
    </row>
    <row r="15056" spans="7:8">
      <c r="G15056">
        <v>91.88232421875</v>
      </c>
      <c r="H15056">
        <v>4.8723188316481743E-06</v>
      </c>
    </row>
    <row r="15057" spans="7:8">
      <c r="G15057">
        <v>91.888427734375</v>
      </c>
      <c r="H15057">
        <v>4.5777409835584026E-06</v>
      </c>
    </row>
    <row r="15058" spans="7:8">
      <c r="G15058">
        <v>91.89453125</v>
      </c>
      <c r="H15058">
        <v>4.8342829842200538E-06</v>
      </c>
    </row>
    <row r="15059" spans="7:8">
      <c r="G15059">
        <v>91.900634765625</v>
      </c>
      <c r="H15059">
        <v>5.3596674008651315E-06</v>
      </c>
    </row>
    <row r="15060" spans="7:8">
      <c r="G15060">
        <v>91.90673828125</v>
      </c>
      <c r="H15060">
        <v>5.6784548929777972E-06</v>
      </c>
    </row>
    <row r="15061" spans="7:8">
      <c r="G15061">
        <v>91.912841796875</v>
      </c>
      <c r="H15061">
        <v>5.5775109013505158E-06</v>
      </c>
    </row>
    <row r="15062" spans="7:8">
      <c r="G15062">
        <v>91.9189453125</v>
      </c>
      <c r="H15062">
        <v>5.1786603387593794E-06</v>
      </c>
    </row>
    <row r="15063" spans="7:8">
      <c r="G15063">
        <v>91.925048828125</v>
      </c>
      <c r="H15063">
        <v>4.8361960328297556E-06</v>
      </c>
    </row>
    <row r="15064" spans="7:8">
      <c r="G15064">
        <v>91.93115234375</v>
      </c>
      <c r="H15064">
        <v>4.837570762150891E-06</v>
      </c>
    </row>
    <row r="15065" spans="7:8">
      <c r="G15065">
        <v>91.937255859375</v>
      </c>
      <c r="H15065">
        <v>5.086525437824231E-06</v>
      </c>
    </row>
    <row r="15066" spans="7:8">
      <c r="G15066">
        <v>91.943359375</v>
      </c>
      <c r="H15066">
        <v>5.2741198015191348E-06</v>
      </c>
    </row>
    <row r="15067" spans="7:8">
      <c r="G15067">
        <v>91.949462890625</v>
      </c>
      <c r="H15067">
        <v>5.2529414793183848E-06</v>
      </c>
    </row>
    <row r="15068" spans="7:8">
      <c r="G15068">
        <v>91.95556640625</v>
      </c>
      <c r="H15068">
        <v>5.1400841634441938E-06</v>
      </c>
    </row>
    <row r="15069" spans="7:8">
      <c r="G15069">
        <v>91.961669921875</v>
      </c>
      <c r="H15069">
        <v>5.1551029243532373E-06</v>
      </c>
    </row>
    <row r="15070" spans="7:8">
      <c r="G15070">
        <v>91.9677734375</v>
      </c>
      <c r="H15070">
        <v>5.3327156043213686E-06</v>
      </c>
    </row>
    <row r="15071" spans="7:8">
      <c r="G15071">
        <v>91.973876953125</v>
      </c>
      <c r="H15071">
        <v>5.4556642506692516E-06</v>
      </c>
    </row>
    <row r="15072" spans="7:8">
      <c r="G15072">
        <v>91.97998046875</v>
      </c>
      <c r="H15072">
        <v>5.3039722141499373E-06</v>
      </c>
    </row>
    <row r="15073" spans="7:8">
      <c r="G15073">
        <v>91.986083984375</v>
      </c>
      <c r="H15073">
        <v>4.8969419668147725E-06</v>
      </c>
    </row>
    <row r="15074" spans="7:8">
      <c r="G15074">
        <v>91.9921875</v>
      </c>
      <c r="H15074">
        <v>4.5654092125886611E-06</v>
      </c>
    </row>
    <row r="15075" spans="7:8">
      <c r="G15075">
        <v>91.998291015625</v>
      </c>
      <c r="H15075">
        <v>4.7165029488030836E-06</v>
      </c>
    </row>
    <row r="15076" spans="7:8">
      <c r="G15076">
        <v>92.00439453125</v>
      </c>
      <c r="H15076">
        <v>5.3164438197673825E-06</v>
      </c>
    </row>
    <row r="15077" spans="7:8">
      <c r="G15077">
        <v>92.010498046875</v>
      </c>
      <c r="H15077">
        <v>5.93701813737494E-06</v>
      </c>
    </row>
    <row r="15078" spans="7:8">
      <c r="G15078">
        <v>92.0166015625</v>
      </c>
      <c r="H15078">
        <v>6.2454228285459421E-06</v>
      </c>
    </row>
    <row r="15079" spans="7:8">
      <c r="G15079">
        <v>92.022705078125</v>
      </c>
      <c r="H15079">
        <v>6.1868267953799439E-06</v>
      </c>
    </row>
    <row r="15080" spans="7:8">
      <c r="G15080">
        <v>92.02880859375</v>
      </c>
      <c r="H15080">
        <v>5.9259034246466834E-06</v>
      </c>
    </row>
    <row r="15081" spans="7:8">
      <c r="G15081">
        <v>92.034912109375</v>
      </c>
      <c r="H15081">
        <v>5.6681400724742975E-06</v>
      </c>
    </row>
    <row r="15082" spans="7:8">
      <c r="G15082">
        <v>92.041015625</v>
      </c>
      <c r="H15082">
        <v>5.4554172996473437E-06</v>
      </c>
    </row>
    <row r="15083" spans="7:8">
      <c r="G15083">
        <v>92.047119140625</v>
      </c>
      <c r="H15083">
        <v>5.15725819564246E-06</v>
      </c>
    </row>
    <row r="15084" spans="7:8">
      <c r="G15084">
        <v>92.05322265625</v>
      </c>
      <c r="H15084">
        <v>4.6993269265336575E-06</v>
      </c>
    </row>
    <row r="15085" spans="7:8">
      <c r="G15085">
        <v>92.059326171875</v>
      </c>
      <c r="H15085">
        <v>4.2844598262591438E-06</v>
      </c>
    </row>
    <row r="15086" spans="7:8">
      <c r="G15086">
        <v>92.0654296875</v>
      </c>
      <c r="H15086">
        <v>4.3232167331583808E-06</v>
      </c>
    </row>
    <row r="15087" spans="7:8">
      <c r="G15087">
        <v>92.071533203125</v>
      </c>
      <c r="H15087">
        <v>4.8906636160725591E-06</v>
      </c>
    </row>
    <row r="15088" spans="7:8">
      <c r="G15088">
        <v>92.07763671875</v>
      </c>
      <c r="H15088">
        <v>5.5410948242399619E-06</v>
      </c>
    </row>
    <row r="15089" spans="7:8">
      <c r="G15089">
        <v>92.083740234375</v>
      </c>
      <c r="H15089">
        <v>5.8244216151809108E-06</v>
      </c>
    </row>
    <row r="15090" spans="7:8">
      <c r="G15090">
        <v>92.08984375</v>
      </c>
      <c r="H15090">
        <v>5.5872741423169634E-06</v>
      </c>
    </row>
    <row r="15091" spans="7:8">
      <c r="G15091">
        <v>92.095947265625</v>
      </c>
      <c r="H15091">
        <v>5.0260173356081075E-06</v>
      </c>
    </row>
    <row r="15092" spans="7:8">
      <c r="G15092">
        <v>92.10205078125</v>
      </c>
      <c r="H15092">
        <v>4.6239171716194772E-06</v>
      </c>
    </row>
    <row r="15093" spans="7:8">
      <c r="G15093">
        <v>92.108154296875</v>
      </c>
      <c r="H15093">
        <v>4.76325807832607E-06</v>
      </c>
    </row>
    <row r="15094" spans="7:8">
      <c r="G15094">
        <v>92.1142578125</v>
      </c>
      <c r="H15094">
        <v>5.2348912039201056E-06</v>
      </c>
    </row>
    <row r="15095" spans="7:8">
      <c r="G15095">
        <v>92.120361328125</v>
      </c>
      <c r="H15095">
        <v>5.5560266086261248E-06</v>
      </c>
    </row>
    <row r="15096" spans="7:8">
      <c r="G15096">
        <v>92.12646484375</v>
      </c>
      <c r="H15096">
        <v>5.488746831925086E-06</v>
      </c>
    </row>
    <row r="15097" spans="7:8">
      <c r="G15097">
        <v>92.132568359375</v>
      </c>
      <c r="H15097">
        <v>5.1473556527097066E-06</v>
      </c>
    </row>
    <row r="15098" spans="7:8">
      <c r="G15098">
        <v>92.138671875</v>
      </c>
      <c r="H15098">
        <v>4.87557672004089E-06</v>
      </c>
    </row>
    <row r="15099" spans="7:8">
      <c r="G15099">
        <v>92.144775390625</v>
      </c>
      <c r="H15099">
        <v>4.9099816958621938E-06</v>
      </c>
    </row>
    <row r="15100" spans="7:8">
      <c r="G15100">
        <v>92.15087890625</v>
      </c>
      <c r="H15100">
        <v>5.08605010655357E-06</v>
      </c>
    </row>
    <row r="15101" spans="7:8">
      <c r="G15101">
        <v>92.156982421875</v>
      </c>
      <c r="H15101">
        <v>5.0541612423673358E-06</v>
      </c>
    </row>
    <row r="15102" spans="7:8">
      <c r="G15102">
        <v>92.1630859375</v>
      </c>
      <c r="H15102">
        <v>4.65404488557361E-06</v>
      </c>
    </row>
    <row r="15103" spans="7:8">
      <c r="G15103">
        <v>92.169189453125</v>
      </c>
      <c r="H15103">
        <v>4.0753484462251078E-06</v>
      </c>
    </row>
    <row r="15104" spans="7:8">
      <c r="G15104">
        <v>92.17529296875</v>
      </c>
      <c r="H15104">
        <v>3.8177024966352743E-06</v>
      </c>
    </row>
    <row r="15105" spans="7:8">
      <c r="G15105">
        <v>92.181396484375</v>
      </c>
      <c r="H15105">
        <v>4.1956081501981873E-06</v>
      </c>
    </row>
    <row r="15106" spans="7:8">
      <c r="G15106">
        <v>92.1875</v>
      </c>
      <c r="H15106">
        <v>4.86047410814294E-06</v>
      </c>
    </row>
    <row r="15107" spans="7:8">
      <c r="G15107">
        <v>92.193603515625</v>
      </c>
      <c r="H15107">
        <v>5.3138292487780125E-06</v>
      </c>
    </row>
    <row r="15108" spans="7:8">
      <c r="G15108">
        <v>92.19970703125</v>
      </c>
      <c r="H15108">
        <v>5.3324256359633525E-06</v>
      </c>
    </row>
    <row r="15109" spans="7:8">
      <c r="G15109">
        <v>92.205810546875</v>
      </c>
      <c r="H15109">
        <v>4.9849848165311368E-06</v>
      </c>
    </row>
    <row r="15110" spans="7:8">
      <c r="G15110">
        <v>92.2119140625</v>
      </c>
      <c r="H15110">
        <v>4.5565781209610757E-06</v>
      </c>
    </row>
    <row r="15111" spans="7:8">
      <c r="G15111">
        <v>92.218017578125</v>
      </c>
      <c r="H15111">
        <v>4.3802137698641806E-06</v>
      </c>
    </row>
    <row r="15112" spans="7:8">
      <c r="G15112">
        <v>92.22412109375</v>
      </c>
      <c r="H15112">
        <v>4.5592996216208573E-06</v>
      </c>
    </row>
    <row r="15113" spans="7:8">
      <c r="G15113">
        <v>92.230224609375</v>
      </c>
      <c r="H15113">
        <v>4.9125819873996007E-06</v>
      </c>
    </row>
    <row r="15114" spans="7:8">
      <c r="G15114">
        <v>92.236328125</v>
      </c>
      <c r="H15114">
        <v>5.23977583254848E-06</v>
      </c>
    </row>
    <row r="15115" spans="7:8">
      <c r="G15115">
        <v>92.242431640625</v>
      </c>
      <c r="H15115">
        <v>5.4770455110632148E-06</v>
      </c>
    </row>
    <row r="15116" spans="7:8">
      <c r="G15116">
        <v>92.24853515625</v>
      </c>
      <c r="H15116">
        <v>5.65231190442196E-06</v>
      </c>
    </row>
    <row r="15117" spans="7:8">
      <c r="G15117">
        <v>92.254638671875</v>
      </c>
      <c r="H15117">
        <v>5.7884042129005273E-06</v>
      </c>
    </row>
    <row r="15118" spans="7:8">
      <c r="G15118">
        <v>92.2607421875</v>
      </c>
      <c r="H15118">
        <v>5.8561169624749458E-06</v>
      </c>
    </row>
    <row r="15119" spans="7:8">
      <c r="G15119">
        <v>92.266845703125</v>
      </c>
      <c r="H15119">
        <v>5.8000576431165868E-06</v>
      </c>
    </row>
    <row r="15120" spans="7:8">
      <c r="G15120">
        <v>92.27294921875</v>
      </c>
      <c r="H15120">
        <v>5.5894366195138468E-06</v>
      </c>
    </row>
    <row r="15121" spans="7:8">
      <c r="G15121">
        <v>92.279052734375</v>
      </c>
      <c r="H15121">
        <v>5.2464803416955422E-06</v>
      </c>
    </row>
    <row r="15122" spans="7:8">
      <c r="G15122">
        <v>92.28515625</v>
      </c>
      <c r="H15122">
        <v>4.8496499089586485E-06</v>
      </c>
    </row>
    <row r="15123" spans="7:8">
      <c r="G15123">
        <v>92.291259765625</v>
      </c>
      <c r="H15123">
        <v>4.5286392171761308E-06</v>
      </c>
    </row>
    <row r="15124" spans="7:8">
      <c r="G15124">
        <v>92.29736328125</v>
      </c>
      <c r="H15124">
        <v>4.4397156676133723E-06</v>
      </c>
    </row>
    <row r="15125" spans="7:8">
      <c r="G15125">
        <v>92.303466796875</v>
      </c>
      <c r="H15125">
        <v>4.6776289685632074E-06</v>
      </c>
    </row>
    <row r="15126" spans="7:8">
      <c r="G15126">
        <v>92.3095703125</v>
      </c>
      <c r="H15126">
        <v>5.1774042847454767E-06</v>
      </c>
    </row>
    <row r="15127" spans="7:8">
      <c r="G15127">
        <v>92.315673828125</v>
      </c>
      <c r="H15127">
        <v>5.7490455888909661E-06</v>
      </c>
    </row>
    <row r="15128" spans="7:8">
      <c r="G15128">
        <v>92.32177734375</v>
      </c>
      <c r="H15128">
        <v>6.1984873941522413E-06</v>
      </c>
    </row>
    <row r="15129" spans="7:8">
      <c r="G15129">
        <v>92.327880859375</v>
      </c>
      <c r="H15129">
        <v>6.4123050564328119E-06</v>
      </c>
    </row>
    <row r="15130" spans="7:8">
      <c r="G15130">
        <v>92.333984375</v>
      </c>
      <c r="H15130">
        <v>6.3893056819519436E-06</v>
      </c>
    </row>
    <row r="15131" spans="7:8">
      <c r="G15131">
        <v>92.340087890625</v>
      </c>
      <c r="H15131">
        <v>6.2271607219796228E-06</v>
      </c>
    </row>
    <row r="15132" spans="7:8">
      <c r="G15132">
        <v>92.34619140625</v>
      </c>
      <c r="H15132">
        <v>6.0600251090221329E-06</v>
      </c>
    </row>
    <row r="15133" spans="7:8">
      <c r="G15133">
        <v>92.352294921875</v>
      </c>
      <c r="H15133">
        <v>5.9684423559295618E-06</v>
      </c>
    </row>
    <row r="15134" spans="7:8">
      <c r="G15134">
        <v>92.3583984375</v>
      </c>
      <c r="H15134">
        <v>5.9361873975246742E-06</v>
      </c>
    </row>
    <row r="15135" spans="7:8">
      <c r="G15135">
        <v>92.364501953125</v>
      </c>
      <c r="H15135">
        <v>5.9030420304974458E-06</v>
      </c>
    </row>
    <row r="15136" spans="7:8">
      <c r="G15136">
        <v>92.37060546875</v>
      </c>
      <c r="H15136">
        <v>5.8468632302817567E-06</v>
      </c>
    </row>
    <row r="15137" spans="7:8">
      <c r="G15137">
        <v>92.376708984375</v>
      </c>
      <c r="H15137">
        <v>5.7996452489046466E-06</v>
      </c>
    </row>
    <row r="15138" spans="7:8">
      <c r="G15138">
        <v>92.3828125</v>
      </c>
      <c r="H15138">
        <v>5.7856257071217689E-06</v>
      </c>
    </row>
    <row r="15139" spans="7:8">
      <c r="G15139">
        <v>92.388916015625</v>
      </c>
      <c r="H15139">
        <v>5.7586848856058426E-06</v>
      </c>
    </row>
    <row r="15140" spans="7:8">
      <c r="G15140">
        <v>92.39501953125</v>
      </c>
      <c r="H15140">
        <v>5.6238789316254317E-06</v>
      </c>
    </row>
    <row r="15141" spans="7:8">
      <c r="G15141">
        <v>92.401123046875</v>
      </c>
      <c r="H15141">
        <v>5.3296179224617187E-06</v>
      </c>
    </row>
    <row r="15142" spans="7:8">
      <c r="G15142">
        <v>92.4072265625</v>
      </c>
      <c r="H15142">
        <v>4.9478143076959576E-06</v>
      </c>
    </row>
    <row r="15143" spans="7:8">
      <c r="G15143">
        <v>92.413330078125</v>
      </c>
      <c r="H15143">
        <v>4.6678591136271212E-06</v>
      </c>
    </row>
    <row r="15144" spans="7:8">
      <c r="G15144">
        <v>92.41943359375</v>
      </c>
      <c r="H15144">
        <v>4.6475879789496489E-06</v>
      </c>
    </row>
    <row r="15145" spans="7:8">
      <c r="G15145">
        <v>92.425537109375</v>
      </c>
      <c r="H15145">
        <v>4.8240776451278175E-06</v>
      </c>
    </row>
    <row r="15146" spans="7:8">
      <c r="G15146">
        <v>92.431640625</v>
      </c>
      <c r="H15146">
        <v>4.9628790765088435E-06</v>
      </c>
    </row>
    <row r="15147" spans="7:8">
      <c r="G15147">
        <v>92.437744140625</v>
      </c>
      <c r="H15147">
        <v>4.8772960310879572E-06</v>
      </c>
    </row>
    <row r="15148" spans="7:8">
      <c r="G15148">
        <v>92.44384765625</v>
      </c>
      <c r="H15148">
        <v>4.5610609237082085E-06</v>
      </c>
    </row>
    <row r="15149" spans="7:8">
      <c r="G15149">
        <v>92.449951171875</v>
      </c>
      <c r="H15149">
        <v>4.2024553511913019E-06</v>
      </c>
    </row>
    <row r="15150" spans="7:8">
      <c r="G15150">
        <v>92.4560546875</v>
      </c>
      <c r="H15150">
        <v>4.0711983553739754E-06</v>
      </c>
    </row>
    <row r="15151" spans="7:8">
      <c r="G15151">
        <v>92.462158203125</v>
      </c>
      <c r="H15151">
        <v>4.2598730193828285E-06</v>
      </c>
    </row>
    <row r="15152" spans="7:8">
      <c r="G15152">
        <v>92.46826171875</v>
      </c>
      <c r="H15152">
        <v>4.5819080468316626E-06</v>
      </c>
    </row>
    <row r="15153" spans="7:8">
      <c r="G15153">
        <v>92.474365234375</v>
      </c>
      <c r="H15153">
        <v>4.8024039289385377E-06</v>
      </c>
    </row>
    <row r="15154" spans="7:8">
      <c r="G15154">
        <v>92.48046875</v>
      </c>
      <c r="H15154">
        <v>4.827871182150659E-06</v>
      </c>
    </row>
    <row r="15155" spans="7:8">
      <c r="G15155">
        <v>92.486572265625</v>
      </c>
      <c r="H15155">
        <v>4.7150251702637434E-06</v>
      </c>
    </row>
    <row r="15156" spans="7:8">
      <c r="G15156">
        <v>92.49267578125</v>
      </c>
      <c r="H15156">
        <v>4.5837039430873971E-06</v>
      </c>
    </row>
    <row r="15157" spans="7:8">
      <c r="G15157">
        <v>92.498779296875</v>
      </c>
      <c r="H15157">
        <v>4.5060466296267427E-06</v>
      </c>
    </row>
    <row r="15158" spans="7:8">
      <c r="G15158">
        <v>92.5048828125</v>
      </c>
      <c r="H15158">
        <v>4.4682832599935328E-06</v>
      </c>
    </row>
    <row r="15159" spans="7:8">
      <c r="G15159">
        <v>92.510986328125</v>
      </c>
      <c r="H15159">
        <v>4.445532008350067E-06</v>
      </c>
    </row>
    <row r="15160" spans="7:8">
      <c r="G15160">
        <v>92.51708984375</v>
      </c>
      <c r="H15160">
        <v>4.4836873745442442E-06</v>
      </c>
    </row>
    <row r="15161" spans="7:8">
      <c r="G15161">
        <v>92.523193359375</v>
      </c>
      <c r="H15161">
        <v>4.6683697940948274E-06</v>
      </c>
    </row>
    <row r="15162" spans="7:8">
      <c r="G15162">
        <v>92.529296875</v>
      </c>
      <c r="H15162">
        <v>5.0027293293807332E-06</v>
      </c>
    </row>
    <row r="15163" spans="7:8">
      <c r="G15163">
        <v>92.535400390625</v>
      </c>
      <c r="H15163">
        <v>5.3617667349670642E-06</v>
      </c>
    </row>
    <row r="15164" spans="7:8">
      <c r="G15164">
        <v>92.54150390625</v>
      </c>
      <c r="H15164">
        <v>5.58813781528399E-06</v>
      </c>
    </row>
    <row r="15165" spans="7:8">
      <c r="G15165">
        <v>92.547607421875</v>
      </c>
      <c r="H15165">
        <v>5.6047442559942913E-06</v>
      </c>
    </row>
    <row r="15166" spans="7:8">
      <c r="G15166">
        <v>92.5537109375</v>
      </c>
      <c r="H15166">
        <v>5.4543656972155294E-06</v>
      </c>
    </row>
    <row r="15167" spans="7:8">
      <c r="G15167">
        <v>92.559814453125</v>
      </c>
      <c r="H15167">
        <v>5.2554546123956169E-06</v>
      </c>
    </row>
    <row r="15168" spans="7:8">
      <c r="G15168">
        <v>92.56591796875</v>
      </c>
      <c r="H15168">
        <v>5.0967258804045655E-06</v>
      </c>
    </row>
    <row r="15169" spans="7:8">
      <c r="G15169">
        <v>92.572021484375</v>
      </c>
      <c r="H15169">
        <v>4.9583716696224662E-06</v>
      </c>
    </row>
    <row r="15170" spans="7:8">
      <c r="G15170">
        <v>92.578125</v>
      </c>
      <c r="H15170">
        <v>4.7599967719122786E-06</v>
      </c>
    </row>
    <row r="15171" spans="7:8">
      <c r="G15171">
        <v>92.584228515625</v>
      </c>
      <c r="H15171">
        <v>4.494788524010826E-06</v>
      </c>
    </row>
    <row r="15172" spans="7:8">
      <c r="G15172">
        <v>92.59033203125</v>
      </c>
      <c r="H15172">
        <v>4.3141040114679291E-06</v>
      </c>
    </row>
    <row r="15173" spans="7:8">
      <c r="G15173">
        <v>92.596435546875</v>
      </c>
      <c r="H15173">
        <v>4.4382306441734579E-06</v>
      </c>
    </row>
    <row r="15174" spans="7:8">
      <c r="G15174">
        <v>92.6025390625</v>
      </c>
      <c r="H15174">
        <v>4.89981670177543E-06</v>
      </c>
    </row>
    <row r="15175" spans="7:8">
      <c r="G15175">
        <v>92.608642578125</v>
      </c>
      <c r="H15175">
        <v>5.4759925643664742E-06</v>
      </c>
    </row>
    <row r="15176" spans="7:8">
      <c r="G15176">
        <v>92.61474609375</v>
      </c>
      <c r="H15176">
        <v>5.9040975266564053E-06</v>
      </c>
    </row>
    <row r="15177" spans="7:8">
      <c r="G15177">
        <v>92.620849609375014</v>
      </c>
      <c r="H15177">
        <v>6.0427268346426264E-06</v>
      </c>
    </row>
    <row r="15178" spans="7:8">
      <c r="G15178">
        <v>92.626953125</v>
      </c>
      <c r="H15178">
        <v>5.9008615319932054E-06</v>
      </c>
    </row>
    <row r="15179" spans="7:8">
      <c r="G15179">
        <v>92.633056640625</v>
      </c>
      <c r="H15179">
        <v>5.60257211768857E-06</v>
      </c>
    </row>
    <row r="15180" spans="7:8">
      <c r="G15180">
        <v>92.63916015625</v>
      </c>
      <c r="H15180">
        <v>5.3145328128111489E-06</v>
      </c>
    </row>
    <row r="15181" spans="7:8">
      <c r="G15181">
        <v>92.645263671875</v>
      </c>
      <c r="H15181">
        <v>5.1566377449603723E-06</v>
      </c>
    </row>
    <row r="15182" spans="7:8">
      <c r="G15182">
        <v>92.6513671875</v>
      </c>
      <c r="H15182">
        <v>5.1487051705423817E-06</v>
      </c>
    </row>
    <row r="15183" spans="7:8">
      <c r="G15183">
        <v>92.657470703125</v>
      </c>
      <c r="H15183">
        <v>5.2354997994338925E-06</v>
      </c>
    </row>
    <row r="15184" spans="7:8">
      <c r="G15184">
        <v>92.66357421875</v>
      </c>
      <c r="H15184">
        <v>5.3463798789689407E-06</v>
      </c>
    </row>
    <row r="15185" spans="7:8">
      <c r="G15185">
        <v>92.669677734375</v>
      </c>
      <c r="H15185">
        <v>5.4289708020969181E-06</v>
      </c>
    </row>
    <row r="15186" spans="7:8">
      <c r="G15186">
        <v>92.67578125</v>
      </c>
      <c r="H15186">
        <v>5.4628039276931016E-06</v>
      </c>
    </row>
    <row r="15187" spans="7:8">
      <c r="G15187">
        <v>92.681884765625</v>
      </c>
      <c r="H15187">
        <v>5.47549101438686E-06</v>
      </c>
    </row>
    <row r="15188" spans="7:8">
      <c r="G15188">
        <v>92.68798828125</v>
      </c>
      <c r="H15188">
        <v>5.5434762414043448E-06</v>
      </c>
    </row>
    <row r="15189" spans="7:8">
      <c r="G15189">
        <v>92.694091796875</v>
      </c>
      <c r="H15189">
        <v>5.7379722781739954E-06</v>
      </c>
    </row>
    <row r="15190" spans="7:8">
      <c r="G15190">
        <v>92.7001953125</v>
      </c>
      <c r="H15190">
        <v>6.0355834904698961E-06</v>
      </c>
    </row>
    <row r="15191" spans="7:8">
      <c r="G15191">
        <v>92.706298828125</v>
      </c>
      <c r="H15191">
        <v>6.2945049087718055E-06</v>
      </c>
    </row>
    <row r="15192" spans="7:8">
      <c r="G15192">
        <v>92.71240234375</v>
      </c>
      <c r="H15192">
        <v>6.3347195002527755E-06</v>
      </c>
    </row>
    <row r="15193" spans="7:8">
      <c r="G15193">
        <v>92.718505859375</v>
      </c>
      <c r="H15193">
        <v>6.0474809484258044E-06</v>
      </c>
    </row>
    <row r="15194" spans="7:8">
      <c r="G15194">
        <v>92.724609375</v>
      </c>
      <c r="H15194">
        <v>5.4739048522603936E-06</v>
      </c>
    </row>
    <row r="15195" spans="7:8">
      <c r="G15195">
        <v>92.730712890625</v>
      </c>
      <c r="H15195">
        <v>4.8373534400000052E-06</v>
      </c>
    </row>
    <row r="15196" spans="7:8">
      <c r="G15196">
        <v>92.73681640625</v>
      </c>
      <c r="H15196">
        <v>4.473924230832478E-06</v>
      </c>
    </row>
    <row r="15197" spans="7:8">
      <c r="G15197">
        <v>92.742919921875</v>
      </c>
      <c r="H15197">
        <v>4.5531839662440509E-06</v>
      </c>
    </row>
    <row r="15198" spans="7:8">
      <c r="G15198">
        <v>92.7490234375</v>
      </c>
      <c r="H15198">
        <v>4.862098656902482E-06</v>
      </c>
    </row>
    <row r="15199" spans="7:8">
      <c r="G15199">
        <v>92.755126953125</v>
      </c>
      <c r="H15199">
        <v>5.0588613032689405E-06</v>
      </c>
    </row>
    <row r="15200" spans="7:8">
      <c r="G15200">
        <v>92.76123046875</v>
      </c>
      <c r="H15200">
        <v>4.9702063791286963E-06</v>
      </c>
    </row>
    <row r="15201" spans="7:8">
      <c r="G15201">
        <v>92.767333984375</v>
      </c>
      <c r="H15201">
        <v>4.6643823923521915E-06</v>
      </c>
    </row>
    <row r="15202" spans="7:8">
      <c r="G15202">
        <v>92.7734375</v>
      </c>
      <c r="H15202">
        <v>4.40665371390272E-06</v>
      </c>
    </row>
    <row r="15203" spans="7:8">
      <c r="G15203">
        <v>92.779541015625</v>
      </c>
      <c r="H15203">
        <v>4.4692457789705619E-06</v>
      </c>
    </row>
    <row r="15204" spans="7:8">
      <c r="G15204">
        <v>92.78564453125</v>
      </c>
      <c r="H15204">
        <v>4.84156639460435E-06</v>
      </c>
    </row>
    <row r="15205" spans="7:8">
      <c r="G15205">
        <v>92.791748046875</v>
      </c>
      <c r="H15205">
        <v>5.2462871956204384E-06</v>
      </c>
    </row>
    <row r="15206" spans="7:8">
      <c r="G15206">
        <v>92.797851562499986</v>
      </c>
      <c r="H15206">
        <v>5.4195734531540345E-06</v>
      </c>
    </row>
    <row r="15207" spans="7:8">
      <c r="G15207">
        <v>92.803955078125</v>
      </c>
      <c r="H15207">
        <v>5.2656812606497112E-06</v>
      </c>
    </row>
    <row r="15208" spans="7:8">
      <c r="G15208">
        <v>92.81005859375</v>
      </c>
      <c r="H15208">
        <v>4.881733356136405E-06</v>
      </c>
    </row>
    <row r="15209" spans="7:8">
      <c r="G15209">
        <v>92.816162109375</v>
      </c>
      <c r="H15209">
        <v>4.5227135150444429E-06</v>
      </c>
    </row>
    <row r="15210" spans="7:8">
      <c r="G15210">
        <v>92.822265625</v>
      </c>
      <c r="H15210">
        <v>4.4540851050670925E-06</v>
      </c>
    </row>
    <row r="15211" spans="7:8">
      <c r="G15211">
        <v>92.828369140625</v>
      </c>
      <c r="H15211">
        <v>4.7020172409363025E-06</v>
      </c>
    </row>
    <row r="15212" spans="7:8">
      <c r="G15212">
        <v>92.83447265625</v>
      </c>
      <c r="H15212">
        <v>5.0343999666970536E-06</v>
      </c>
    </row>
    <row r="15213" spans="7:8">
      <c r="G15213">
        <v>92.840576171875</v>
      </c>
      <c r="H15213">
        <v>5.2153661943803466E-06</v>
      </c>
    </row>
    <row r="15214" spans="7:8">
      <c r="G15214">
        <v>92.8466796875</v>
      </c>
      <c r="H15214">
        <v>5.1724182532174544E-06</v>
      </c>
    </row>
    <row r="15215" spans="7:8">
      <c r="G15215">
        <v>92.852783203125</v>
      </c>
      <c r="H15215">
        <v>5.01065010124378E-06</v>
      </c>
    </row>
    <row r="15216" spans="7:8">
      <c r="G15216">
        <v>92.85888671875</v>
      </c>
      <c r="H15216">
        <v>4.9237217851025271E-06</v>
      </c>
    </row>
    <row r="15217" spans="7:8">
      <c r="G15217">
        <v>92.864990234375</v>
      </c>
      <c r="H15217">
        <v>5.0174341811329764E-06</v>
      </c>
    </row>
    <row r="15218" spans="7:8">
      <c r="G15218">
        <v>92.87109375</v>
      </c>
      <c r="H15218">
        <v>5.1969033961612812E-06</v>
      </c>
    </row>
    <row r="15219" spans="7:8">
      <c r="G15219">
        <v>92.877197265625</v>
      </c>
      <c r="H15219">
        <v>5.2719730208296227E-06</v>
      </c>
    </row>
    <row r="15220" spans="7:8">
      <c r="G15220">
        <v>92.88330078125</v>
      </c>
      <c r="H15220">
        <v>5.1389132004549724E-06</v>
      </c>
    </row>
    <row r="15221" spans="7:8">
      <c r="G15221">
        <v>92.889404296875</v>
      </c>
      <c r="H15221">
        <v>4.8716578160655618E-06</v>
      </c>
    </row>
    <row r="15222" spans="7:8">
      <c r="G15222">
        <v>92.895507812499986</v>
      </c>
      <c r="H15222">
        <v>4.69057039015062E-06</v>
      </c>
    </row>
    <row r="15223" spans="7:8">
      <c r="G15223">
        <v>92.901611328125</v>
      </c>
      <c r="H15223">
        <v>4.7817977497733562E-06</v>
      </c>
    </row>
    <row r="15224" spans="7:8">
      <c r="G15224">
        <v>92.907714843750014</v>
      </c>
      <c r="H15224">
        <v>5.0926999306897117E-06</v>
      </c>
    </row>
    <row r="15225" spans="7:8">
      <c r="G15225">
        <v>92.913818359375</v>
      </c>
      <c r="H15225">
        <v>5.3965920157678791E-06</v>
      </c>
    </row>
    <row r="15226" spans="7:8">
      <c r="G15226">
        <v>92.919921875</v>
      </c>
      <c r="H15226">
        <v>5.5170008488030673E-06</v>
      </c>
    </row>
    <row r="15227" spans="7:8">
      <c r="G15227">
        <v>92.926025390625</v>
      </c>
      <c r="H15227">
        <v>5.4363380716048134E-06</v>
      </c>
    </row>
    <row r="15228" spans="7:8">
      <c r="G15228">
        <v>92.93212890625</v>
      </c>
      <c r="H15228">
        <v>5.2703043171978E-06</v>
      </c>
    </row>
    <row r="15229" spans="7:8">
      <c r="G15229">
        <v>92.938232421875</v>
      </c>
      <c r="H15229">
        <v>5.1569166448555206E-06</v>
      </c>
    </row>
    <row r="15230" spans="7:8">
      <c r="G15230">
        <v>92.9443359375</v>
      </c>
      <c r="H15230">
        <v>5.1328167568813636E-06</v>
      </c>
    </row>
    <row r="15231" spans="7:8">
      <c r="G15231">
        <v>92.950439453125</v>
      </c>
      <c r="H15231">
        <v>5.1232215554334749E-06</v>
      </c>
    </row>
    <row r="15232" spans="7:8">
      <c r="G15232">
        <v>92.95654296875</v>
      </c>
      <c r="H15232">
        <v>5.0561076900071307E-06</v>
      </c>
    </row>
    <row r="15233" spans="7:8">
      <c r="G15233">
        <v>92.962646484375</v>
      </c>
      <c r="H15233">
        <v>4.9560883818864775E-06</v>
      </c>
    </row>
    <row r="15234" spans="7:8">
      <c r="G15234">
        <v>92.96875</v>
      </c>
      <c r="H15234">
        <v>4.91892076893552E-06</v>
      </c>
    </row>
    <row r="15235" spans="7:8">
      <c r="G15235">
        <v>92.974853515625</v>
      </c>
      <c r="H15235">
        <v>4.9902398688253992E-06</v>
      </c>
    </row>
    <row r="15236" spans="7:8">
      <c r="G15236">
        <v>92.98095703125</v>
      </c>
      <c r="H15236">
        <v>5.0895743199673625E-06</v>
      </c>
    </row>
    <row r="15237" spans="7:8">
      <c r="G15237">
        <v>92.987060546875</v>
      </c>
      <c r="H15237">
        <v>5.0877240967078686E-06</v>
      </c>
    </row>
    <row r="15238" spans="7:8">
      <c r="G15238">
        <v>92.9931640625</v>
      </c>
      <c r="H15238">
        <v>4.9480165851040777E-06</v>
      </c>
    </row>
    <row r="15239" spans="7:8">
      <c r="G15239">
        <v>92.999267578125014</v>
      </c>
      <c r="H15239">
        <v>4.8005997288743761E-06</v>
      </c>
    </row>
    <row r="15240" spans="7:8">
      <c r="G15240">
        <v>93.00537109375</v>
      </c>
      <c r="H15240">
        <v>4.8707716040402755E-06</v>
      </c>
    </row>
    <row r="15241" spans="7:8">
      <c r="G15241">
        <v>93.011474609375</v>
      </c>
      <c r="H15241">
        <v>5.2485862431920022E-06</v>
      </c>
    </row>
    <row r="15242" spans="7:8">
      <c r="G15242">
        <v>93.017578125</v>
      </c>
      <c r="H15242">
        <v>5.76136620375248E-06</v>
      </c>
    </row>
    <row r="15243" spans="7:8">
      <c r="G15243">
        <v>93.023681640625</v>
      </c>
      <c r="H15243">
        <v>6.136300076218924E-06</v>
      </c>
    </row>
    <row r="15244" spans="7:8">
      <c r="G15244">
        <v>93.02978515625</v>
      </c>
      <c r="H15244">
        <v>6.193977384288887E-06</v>
      </c>
    </row>
    <row r="15245" spans="7:8">
      <c r="G15245">
        <v>93.035888671875</v>
      </c>
      <c r="H15245">
        <v>5.9236477326504775E-06</v>
      </c>
    </row>
    <row r="15246" spans="7:8">
      <c r="G15246">
        <v>93.0419921875</v>
      </c>
      <c r="H15246">
        <v>5.4826935517634707E-06</v>
      </c>
    </row>
    <row r="15247" spans="7:8">
      <c r="G15247">
        <v>93.048095703124986</v>
      </c>
      <c r="H15247">
        <v>5.1312785314739044E-06</v>
      </c>
    </row>
    <row r="15248" spans="7:8">
      <c r="G15248">
        <v>93.05419921875</v>
      </c>
      <c r="H15248">
        <v>5.0685231635384158E-06</v>
      </c>
    </row>
    <row r="15249" spans="7:8">
      <c r="G15249">
        <v>93.060302734375</v>
      </c>
      <c r="H15249">
        <v>5.26452061079431E-06</v>
      </c>
    </row>
    <row r="15250" spans="7:8">
      <c r="G15250">
        <v>93.06640625</v>
      </c>
      <c r="H15250">
        <v>5.5201549913802966E-06</v>
      </c>
    </row>
    <row r="15251" spans="7:8">
      <c r="G15251">
        <v>93.072509765625014</v>
      </c>
      <c r="H15251">
        <v>5.6637643771933223E-06</v>
      </c>
    </row>
    <row r="15252" spans="7:8">
      <c r="G15252">
        <v>93.078613281250014</v>
      </c>
      <c r="H15252">
        <v>5.64004143175979E-06</v>
      </c>
    </row>
    <row r="15253" spans="7:8">
      <c r="G15253">
        <v>93.084716796875</v>
      </c>
      <c r="H15253">
        <v>5.4831859975926878E-06</v>
      </c>
    </row>
    <row r="15254" spans="7:8">
      <c r="G15254">
        <v>93.0908203125</v>
      </c>
      <c r="H15254">
        <v>5.25007962376606E-06</v>
      </c>
    </row>
    <row r="15255" spans="7:8">
      <c r="G15255">
        <v>93.096923828125</v>
      </c>
      <c r="H15255">
        <v>4.9730901525598046E-06</v>
      </c>
    </row>
    <row r="15256" spans="7:8">
      <c r="G15256">
        <v>93.10302734375</v>
      </c>
      <c r="H15256">
        <v>4.6727095514686987E-06</v>
      </c>
    </row>
    <row r="15257" spans="7:8">
      <c r="G15257">
        <v>93.109130859375</v>
      </c>
      <c r="H15257">
        <v>4.4157207160893257E-06</v>
      </c>
    </row>
    <row r="15258" spans="7:8">
      <c r="G15258">
        <v>93.115234375</v>
      </c>
      <c r="H15258">
        <v>4.3365074742981062E-06</v>
      </c>
    </row>
    <row r="15259" spans="7:8">
      <c r="G15259">
        <v>93.121337890625</v>
      </c>
      <c r="H15259">
        <v>4.5321883387825757E-06</v>
      </c>
    </row>
    <row r="15260" spans="7:8">
      <c r="G15260">
        <v>93.12744140625</v>
      </c>
      <c r="H15260">
        <v>4.91828687291912E-06</v>
      </c>
    </row>
    <row r="15261" spans="7:8">
      <c r="G15261">
        <v>93.133544921875</v>
      </c>
      <c r="H15261">
        <v>5.2691560854348414E-06</v>
      </c>
    </row>
    <row r="15262" spans="7:8">
      <c r="G15262">
        <v>93.1396484375</v>
      </c>
      <c r="H15262">
        <v>5.3833566834101644E-06</v>
      </c>
    </row>
    <row r="15263" spans="7:8">
      <c r="G15263">
        <v>93.145751953125</v>
      </c>
      <c r="H15263">
        <v>5.1972946749075189E-06</v>
      </c>
    </row>
    <row r="15264" spans="7:8">
      <c r="G15264">
        <v>93.15185546875</v>
      </c>
      <c r="H15264">
        <v>4.8253110242756385E-06</v>
      </c>
    </row>
    <row r="15265" spans="7:8">
      <c r="G15265">
        <v>93.157958984375</v>
      </c>
      <c r="H15265">
        <v>4.5198626461908958E-06</v>
      </c>
    </row>
    <row r="15266" spans="7:8">
      <c r="G15266">
        <v>93.1640625</v>
      </c>
      <c r="H15266">
        <v>4.4884588879769364E-06</v>
      </c>
    </row>
    <row r="15267" spans="7:8">
      <c r="G15267">
        <v>93.170166015625</v>
      </c>
      <c r="H15267">
        <v>4.6712871798578164E-06</v>
      </c>
    </row>
    <row r="15268" spans="7:8">
      <c r="G15268">
        <v>93.17626953125</v>
      </c>
      <c r="H15268">
        <v>4.8186036000796908E-06</v>
      </c>
    </row>
    <row r="15269" spans="7:8">
      <c r="G15269">
        <v>93.182373046875</v>
      </c>
      <c r="H15269">
        <v>4.76156857678483E-06</v>
      </c>
    </row>
    <row r="15270" spans="7:8">
      <c r="G15270">
        <v>93.1884765625</v>
      </c>
      <c r="H15270">
        <v>4.553589101880324E-06</v>
      </c>
    </row>
    <row r="15271" spans="7:8">
      <c r="G15271">
        <v>93.194580078125</v>
      </c>
      <c r="H15271">
        <v>4.4391042400460478E-06</v>
      </c>
    </row>
    <row r="15272" spans="7:8">
      <c r="G15272">
        <v>93.20068359375</v>
      </c>
      <c r="H15272">
        <v>4.6286627174587484E-06</v>
      </c>
    </row>
    <row r="15273" spans="7:8">
      <c r="G15273">
        <v>93.206787109375</v>
      </c>
      <c r="H15273">
        <v>5.0424772464165617E-06</v>
      </c>
    </row>
    <row r="15274" spans="7:8">
      <c r="G15274">
        <v>93.212890625</v>
      </c>
      <c r="H15274">
        <v>5.4059219525161109E-06</v>
      </c>
    </row>
    <row r="15275" spans="7:8">
      <c r="G15275">
        <v>93.218994140625</v>
      </c>
      <c r="H15275">
        <v>5.5182147800238844E-06</v>
      </c>
    </row>
    <row r="15276" spans="7:8">
      <c r="G15276">
        <v>93.22509765625</v>
      </c>
      <c r="H15276">
        <v>5.3677789594100759E-06</v>
      </c>
    </row>
    <row r="15277" spans="7:8">
      <c r="G15277">
        <v>93.231201171875</v>
      </c>
      <c r="H15277">
        <v>5.1024136512805883E-06</v>
      </c>
    </row>
    <row r="15278" spans="7:8">
      <c r="G15278">
        <v>93.2373046875</v>
      </c>
      <c r="H15278">
        <v>4.8991457576072905E-06</v>
      </c>
    </row>
    <row r="15279" spans="7:8">
      <c r="G15279">
        <v>93.243408203125</v>
      </c>
      <c r="H15279">
        <v>4.8028579714712725E-06</v>
      </c>
    </row>
    <row r="15280" spans="7:8">
      <c r="G15280">
        <v>93.24951171875</v>
      </c>
      <c r="H15280">
        <v>4.7112093742629582E-06</v>
      </c>
    </row>
    <row r="15281" spans="7:8">
      <c r="G15281">
        <v>93.255615234375</v>
      </c>
      <c r="H15281">
        <v>4.54233290454108E-06</v>
      </c>
    </row>
    <row r="15282" spans="7:8">
      <c r="G15282">
        <v>93.26171875</v>
      </c>
      <c r="H15282">
        <v>4.3805937381688424E-06</v>
      </c>
    </row>
    <row r="15283" spans="7:8">
      <c r="G15283">
        <v>93.267822265625</v>
      </c>
      <c r="H15283">
        <v>4.43143948676515E-06</v>
      </c>
    </row>
    <row r="15284" spans="7:8">
      <c r="G15284">
        <v>93.27392578125</v>
      </c>
      <c r="H15284">
        <v>4.7719808471906331E-06</v>
      </c>
    </row>
    <row r="15285" spans="7:8">
      <c r="G15285">
        <v>93.280029296875</v>
      </c>
      <c r="H15285">
        <v>5.2135443294581494E-06</v>
      </c>
    </row>
    <row r="15286" spans="7:8">
      <c r="G15286">
        <v>93.2861328125</v>
      </c>
      <c r="H15286">
        <v>5.4913859245827432E-06</v>
      </c>
    </row>
    <row r="15287" spans="7:8">
      <c r="G15287">
        <v>93.292236328125</v>
      </c>
      <c r="H15287">
        <v>5.4786015097002758E-06</v>
      </c>
    </row>
    <row r="15288" spans="7:8">
      <c r="G15288">
        <v>93.29833984375</v>
      </c>
      <c r="H15288">
        <v>5.25979294903265E-06</v>
      </c>
    </row>
    <row r="15289" spans="7:8">
      <c r="G15289">
        <v>93.304443359375</v>
      </c>
      <c r="H15289">
        <v>5.0852642791567349E-06</v>
      </c>
    </row>
    <row r="15290" spans="7:8">
      <c r="G15290">
        <v>93.310546875</v>
      </c>
      <c r="H15290">
        <v>5.179888583109357E-06</v>
      </c>
    </row>
    <row r="15291" spans="7:8">
      <c r="G15291">
        <v>93.316650390625</v>
      </c>
      <c r="H15291">
        <v>5.5185915414241709E-06</v>
      </c>
    </row>
    <row r="15292" spans="7:8">
      <c r="G15292">
        <v>93.32275390625</v>
      </c>
      <c r="H15292">
        <v>5.8755193711658058E-06</v>
      </c>
    </row>
    <row r="15293" spans="7:8">
      <c r="G15293">
        <v>93.328857421875</v>
      </c>
      <c r="H15293">
        <v>6.0568435847099185E-06</v>
      </c>
    </row>
    <row r="15294" spans="7:8">
      <c r="G15294">
        <v>93.3349609375</v>
      </c>
      <c r="H15294">
        <v>6.0185222412913621E-06</v>
      </c>
    </row>
    <row r="15295" spans="7:8">
      <c r="G15295">
        <v>93.341064453125</v>
      </c>
      <c r="H15295">
        <v>5.847242859715738E-06</v>
      </c>
    </row>
    <row r="15296" spans="7:8">
      <c r="G15296">
        <v>93.34716796875</v>
      </c>
      <c r="H15296">
        <v>5.6764257297593473E-06</v>
      </c>
    </row>
    <row r="15297" spans="7:8">
      <c r="G15297">
        <v>93.353271484375</v>
      </c>
      <c r="H15297">
        <v>5.5981500968497361E-06</v>
      </c>
    </row>
    <row r="15298" spans="7:8">
      <c r="G15298">
        <v>93.359375</v>
      </c>
      <c r="H15298">
        <v>5.6341855822538132E-06</v>
      </c>
    </row>
    <row r="15299" spans="7:8">
      <c r="G15299">
        <v>93.365478515625</v>
      </c>
      <c r="H15299">
        <v>5.7691007706423123E-06</v>
      </c>
    </row>
    <row r="15300" spans="7:8">
      <c r="G15300">
        <v>93.371582031249986</v>
      </c>
      <c r="H15300">
        <v>5.9700600011354675E-06</v>
      </c>
    </row>
    <row r="15301" spans="7:8">
      <c r="G15301">
        <v>93.377685546875</v>
      </c>
      <c r="H15301">
        <v>6.161075938368084E-06</v>
      </c>
    </row>
    <row r="15302" spans="7:8">
      <c r="G15302">
        <v>93.3837890625</v>
      </c>
      <c r="H15302">
        <v>6.2116369638195987E-06</v>
      </c>
    </row>
    <row r="15303" spans="7:8">
      <c r="G15303">
        <v>93.389892578125</v>
      </c>
      <c r="H15303">
        <v>5.9887736374148752E-06</v>
      </c>
    </row>
    <row r="15304" spans="7:8">
      <c r="G15304">
        <v>93.39599609375</v>
      </c>
      <c r="H15304">
        <v>5.4520283945067061E-06</v>
      </c>
    </row>
    <row r="15305" spans="7:8">
      <c r="G15305">
        <v>93.402099609375</v>
      </c>
      <c r="H15305">
        <v>4.7542808565971137E-06</v>
      </c>
    </row>
    <row r="15306" spans="7:8">
      <c r="G15306">
        <v>93.408203125</v>
      </c>
      <c r="H15306">
        <v>4.2944200710119376E-06</v>
      </c>
    </row>
    <row r="15307" spans="7:8">
      <c r="G15307">
        <v>93.414306640625</v>
      </c>
      <c r="H15307">
        <v>4.4696682909814026E-06</v>
      </c>
    </row>
    <row r="15308" spans="7:8">
      <c r="G15308">
        <v>93.42041015625</v>
      </c>
      <c r="H15308">
        <v>5.13325451209039E-06</v>
      </c>
    </row>
    <row r="15309" spans="7:8">
      <c r="G15309">
        <v>93.426513671875</v>
      </c>
      <c r="H15309">
        <v>5.7588599257252485E-06</v>
      </c>
    </row>
    <row r="15310" spans="7:8">
      <c r="G15310">
        <v>93.4326171875</v>
      </c>
      <c r="H15310">
        <v>5.9464387412744592E-06</v>
      </c>
    </row>
    <row r="15311" spans="7:8">
      <c r="G15311">
        <v>93.438720703125</v>
      </c>
      <c r="H15311">
        <v>5.5584713693836052E-06</v>
      </c>
    </row>
    <row r="15312" spans="7:8">
      <c r="G15312">
        <v>93.44482421875</v>
      </c>
      <c r="H15312">
        <v>4.7327025175355943E-06</v>
      </c>
    </row>
    <row r="15313" spans="7:8">
      <c r="G15313">
        <v>93.450927734375</v>
      </c>
      <c r="H15313">
        <v>3.9190005662603591E-06</v>
      </c>
    </row>
    <row r="15314" spans="7:8">
      <c r="G15314">
        <v>93.45703125</v>
      </c>
      <c r="H15314">
        <v>3.764404875510422E-06</v>
      </c>
    </row>
    <row r="15315" spans="7:8">
      <c r="G15315">
        <v>93.463134765625014</v>
      </c>
      <c r="H15315">
        <v>4.3589718649415217E-06</v>
      </c>
    </row>
    <row r="15316" spans="7:8">
      <c r="G15316">
        <v>93.469238281250014</v>
      </c>
      <c r="H15316">
        <v>5.0859352287522959E-06</v>
      </c>
    </row>
    <row r="15317" spans="7:8">
      <c r="G15317">
        <v>93.475341796875</v>
      </c>
      <c r="H15317">
        <v>5.4582202732996106E-06</v>
      </c>
    </row>
    <row r="15318" spans="7:8">
      <c r="G15318">
        <v>93.4814453125</v>
      </c>
      <c r="H15318">
        <v>5.3400099836117026E-06</v>
      </c>
    </row>
    <row r="15319" spans="7:8">
      <c r="G15319">
        <v>93.487548828125</v>
      </c>
      <c r="H15319">
        <v>4.889572371718707E-06</v>
      </c>
    </row>
    <row r="15320" spans="7:8">
      <c r="G15320">
        <v>93.49365234375</v>
      </c>
      <c r="H15320">
        <v>4.4888577253044806E-06</v>
      </c>
    </row>
    <row r="15321" spans="7:8">
      <c r="G15321">
        <v>93.499755859375</v>
      </c>
      <c r="H15321">
        <v>4.5058471968624166E-06</v>
      </c>
    </row>
    <row r="15322" spans="7:8">
      <c r="G15322">
        <v>93.505859375</v>
      </c>
      <c r="H15322">
        <v>4.9037751971354915E-06</v>
      </c>
    </row>
    <row r="15323" spans="7:8">
      <c r="G15323">
        <v>93.511962890625</v>
      </c>
      <c r="H15323">
        <v>5.3148520926578617E-06</v>
      </c>
    </row>
    <row r="15324" spans="7:8">
      <c r="G15324">
        <v>93.51806640625</v>
      </c>
      <c r="H15324">
        <v>5.4440600666278241E-06</v>
      </c>
    </row>
    <row r="15325" spans="7:8">
      <c r="G15325">
        <v>93.524169921875</v>
      </c>
      <c r="H15325">
        <v>5.2260418222343087E-06</v>
      </c>
    </row>
    <row r="15326" spans="7:8">
      <c r="G15326">
        <v>93.5302734375</v>
      </c>
      <c r="H15326">
        <v>4.8072254989835292E-06</v>
      </c>
    </row>
    <row r="15327" spans="7:8">
      <c r="G15327">
        <v>93.536376953125</v>
      </c>
      <c r="H15327">
        <v>4.4587765539638874E-06</v>
      </c>
    </row>
    <row r="15328" spans="7:8">
      <c r="G15328">
        <v>93.54248046875</v>
      </c>
      <c r="H15328">
        <v>4.3923322484998083E-06</v>
      </c>
    </row>
    <row r="15329" spans="7:8">
      <c r="G15329">
        <v>93.548583984375</v>
      </c>
      <c r="H15329">
        <v>4.5783800461885909E-06</v>
      </c>
    </row>
    <row r="15330" spans="7:8">
      <c r="G15330">
        <v>93.5546875</v>
      </c>
      <c r="H15330">
        <v>4.8283390434995219E-06</v>
      </c>
    </row>
    <row r="15331" spans="7:8">
      <c r="G15331">
        <v>93.560791015625</v>
      </c>
      <c r="H15331">
        <v>5.0093590214609546E-06</v>
      </c>
    </row>
    <row r="15332" spans="7:8">
      <c r="G15332">
        <v>93.56689453125</v>
      </c>
      <c r="H15332">
        <v>5.1137083211793006E-06</v>
      </c>
    </row>
    <row r="15333" spans="7:8">
      <c r="G15333">
        <v>93.572998046875</v>
      </c>
      <c r="H15333">
        <v>5.1971955643880109E-06</v>
      </c>
    </row>
    <row r="15334" spans="7:8">
      <c r="G15334">
        <v>93.5791015625</v>
      </c>
      <c r="H15334">
        <v>5.2889940115312786E-06</v>
      </c>
    </row>
    <row r="15335" spans="7:8">
      <c r="G15335">
        <v>93.585205078125</v>
      </c>
      <c r="H15335">
        <v>5.3557918021343828E-06</v>
      </c>
    </row>
    <row r="15336" spans="7:8">
      <c r="G15336">
        <v>93.59130859375</v>
      </c>
      <c r="H15336">
        <v>5.3424877379065328E-06</v>
      </c>
    </row>
    <row r="15337" spans="7:8">
      <c r="G15337">
        <v>93.597412109375</v>
      </c>
      <c r="H15337">
        <v>5.2340774016110988E-06</v>
      </c>
    </row>
    <row r="15338" spans="7:8">
      <c r="G15338">
        <v>93.603515625</v>
      </c>
      <c r="H15338">
        <v>5.0802554048877819E-06</v>
      </c>
    </row>
    <row r="15339" spans="7:8">
      <c r="G15339">
        <v>93.609619140625</v>
      </c>
      <c r="H15339">
        <v>4.9669701671021487E-06</v>
      </c>
    </row>
    <row r="15340" spans="7:8">
      <c r="G15340">
        <v>93.61572265625</v>
      </c>
      <c r="H15340">
        <v>4.9549074907342688E-06</v>
      </c>
    </row>
    <row r="15341" spans="7:8">
      <c r="G15341">
        <v>93.621826171875</v>
      </c>
      <c r="H15341">
        <v>5.0358687887250587E-06</v>
      </c>
    </row>
    <row r="15342" spans="7:8">
      <c r="G15342">
        <v>93.6279296875</v>
      </c>
      <c r="H15342">
        <v>5.14818730329065E-06</v>
      </c>
    </row>
    <row r="15343" spans="7:8">
      <c r="G15343">
        <v>93.634033203125</v>
      </c>
      <c r="H15343">
        <v>5.2271913809885114E-06</v>
      </c>
    </row>
    <row r="15344" spans="7:8">
      <c r="G15344">
        <v>93.64013671875</v>
      </c>
      <c r="H15344">
        <v>5.2424393666203066E-06</v>
      </c>
    </row>
    <row r="15345" spans="7:8">
      <c r="G15345">
        <v>93.646240234375</v>
      </c>
      <c r="H15345">
        <v>5.20881649531387E-06</v>
      </c>
    </row>
    <row r="15346" spans="7:8">
      <c r="G15346">
        <v>93.65234375</v>
      </c>
      <c r="H15346">
        <v>5.1787096228865085E-06</v>
      </c>
    </row>
    <row r="15347" spans="7:8">
      <c r="G15347">
        <v>93.658447265625</v>
      </c>
      <c r="H15347">
        <v>5.2149349187839363E-06</v>
      </c>
    </row>
    <row r="15348" spans="7:8">
      <c r="G15348">
        <v>93.66455078125</v>
      </c>
      <c r="H15348">
        <v>5.3458900374406182E-06</v>
      </c>
    </row>
    <row r="15349" spans="7:8">
      <c r="G15349">
        <v>93.670654296875</v>
      </c>
      <c r="H15349">
        <v>5.53237338342063E-06</v>
      </c>
    </row>
    <row r="15350" spans="7:8">
      <c r="G15350">
        <v>93.6767578125</v>
      </c>
      <c r="H15350">
        <v>5.6834306375995415E-06</v>
      </c>
    </row>
    <row r="15351" spans="7:8">
      <c r="G15351">
        <v>93.682861328125</v>
      </c>
      <c r="H15351">
        <v>5.7136722790869428E-06</v>
      </c>
    </row>
    <row r="15352" spans="7:8">
      <c r="G15352">
        <v>93.68896484375</v>
      </c>
      <c r="H15352">
        <v>5.6014609325397106E-06</v>
      </c>
    </row>
    <row r="15353" spans="7:8">
      <c r="G15353">
        <v>93.695068359375</v>
      </c>
      <c r="H15353">
        <v>5.4159482603607736E-06</v>
      </c>
    </row>
    <row r="15354" spans="7:8">
      <c r="G15354">
        <v>93.701171875</v>
      </c>
      <c r="H15354">
        <v>5.2884555301176517E-06</v>
      </c>
    </row>
    <row r="15355" spans="7:8">
      <c r="G15355">
        <v>93.707275390625</v>
      </c>
      <c r="H15355">
        <v>5.317078229534997E-06</v>
      </c>
    </row>
    <row r="15356" spans="7:8">
      <c r="G15356">
        <v>93.71337890625</v>
      </c>
      <c r="H15356">
        <v>5.4714964279388275E-06</v>
      </c>
    </row>
    <row r="15357" spans="7:8">
      <c r="G15357">
        <v>93.719482421875</v>
      </c>
      <c r="H15357">
        <v>5.6135799696921365E-06</v>
      </c>
    </row>
    <row r="15358" spans="7:8">
      <c r="G15358">
        <v>93.7255859375</v>
      </c>
      <c r="H15358">
        <v>5.6112352385644304E-06</v>
      </c>
    </row>
    <row r="15359" spans="7:8">
      <c r="G15359">
        <v>93.731689453125</v>
      </c>
      <c r="H15359">
        <v>5.4297775517263067E-06</v>
      </c>
    </row>
    <row r="15360" spans="7:8">
      <c r="G15360">
        <v>93.73779296875</v>
      </c>
      <c r="H15360">
        <v>5.15552027243154E-06</v>
      </c>
    </row>
    <row r="15361" spans="7:8">
      <c r="G15361">
        <v>93.743896484375</v>
      </c>
      <c r="H15361">
        <v>4.9463862852631468E-06</v>
      </c>
    </row>
    <row r="15362" spans="7:8">
      <c r="G15362">
        <v>93.75</v>
      </c>
      <c r="H15362">
        <v>4.90960464605474E-06</v>
      </c>
    </row>
    <row r="15363" spans="7:8">
      <c r="G15363">
        <v>93.756103515625</v>
      </c>
      <c r="H15363">
        <v>4.9952331096434966E-06</v>
      </c>
    </row>
    <row r="15364" spans="7:8">
      <c r="G15364">
        <v>93.76220703125</v>
      </c>
      <c r="H15364">
        <v>5.0404531374597221E-06</v>
      </c>
    </row>
    <row r="15365" spans="7:8">
      <c r="G15365">
        <v>93.768310546875</v>
      </c>
      <c r="H15365">
        <v>4.9104583486936852E-06</v>
      </c>
    </row>
    <row r="15366" spans="7:8">
      <c r="G15366">
        <v>93.7744140625</v>
      </c>
      <c r="H15366">
        <v>4.5995412936703388E-06</v>
      </c>
    </row>
    <row r="15367" spans="7:8">
      <c r="G15367">
        <v>93.780517578125</v>
      </c>
      <c r="H15367">
        <v>4.2634515585904164E-06</v>
      </c>
    </row>
    <row r="15368" spans="7:8">
      <c r="G15368">
        <v>93.78662109375</v>
      </c>
      <c r="H15368">
        <v>4.15742019856492E-06</v>
      </c>
    </row>
    <row r="15369" spans="7:8">
      <c r="G15369">
        <v>93.792724609375</v>
      </c>
      <c r="H15369">
        <v>4.4166539883002858E-06</v>
      </c>
    </row>
    <row r="15370" spans="7:8">
      <c r="G15370">
        <v>93.798828125000014</v>
      </c>
      <c r="H15370">
        <v>4.8902442480886782E-06</v>
      </c>
    </row>
    <row r="15371" spans="7:8">
      <c r="G15371">
        <v>93.804931640625</v>
      </c>
      <c r="H15371">
        <v>5.2982846331228369E-06</v>
      </c>
    </row>
    <row r="15372" spans="7:8">
      <c r="G15372">
        <v>93.81103515625</v>
      </c>
      <c r="H15372">
        <v>5.4382144242093549E-06</v>
      </c>
    </row>
    <row r="15373" spans="7:8">
      <c r="G15373">
        <v>93.817138671875</v>
      </c>
      <c r="H15373">
        <v>5.2569375523138929E-06</v>
      </c>
    </row>
    <row r="15374" spans="7:8">
      <c r="G15374">
        <v>93.8232421875</v>
      </c>
      <c r="H15374">
        <v>4.8621627494098141E-06</v>
      </c>
    </row>
    <row r="15375" spans="7:8">
      <c r="G15375">
        <v>93.829345703125</v>
      </c>
      <c r="H15375">
        <v>4.5026945332924056E-06</v>
      </c>
    </row>
    <row r="15376" spans="7:8">
      <c r="G15376">
        <v>93.83544921875</v>
      </c>
      <c r="H15376">
        <v>4.4498584019380023E-06</v>
      </c>
    </row>
    <row r="15377" spans="7:8">
      <c r="G15377">
        <v>93.841552734375</v>
      </c>
      <c r="H15377">
        <v>4.758427955021512E-06</v>
      </c>
    </row>
    <row r="15378" spans="7:8">
      <c r="G15378">
        <v>93.84765625</v>
      </c>
      <c r="H15378">
        <v>5.2117822711015952E-06</v>
      </c>
    </row>
    <row r="15379" spans="7:8">
      <c r="G15379">
        <v>93.853759765625</v>
      </c>
      <c r="H15379">
        <v>5.5457809065196152E-06</v>
      </c>
    </row>
    <row r="15380" spans="7:8">
      <c r="G15380">
        <v>93.85986328125</v>
      </c>
      <c r="H15380">
        <v>5.6102067882007118E-06</v>
      </c>
    </row>
    <row r="15381" spans="7:8">
      <c r="G15381">
        <v>93.865966796875</v>
      </c>
      <c r="H15381">
        <v>5.3979828124036473E-06</v>
      </c>
    </row>
    <row r="15382" spans="7:8">
      <c r="G15382">
        <v>93.8720703125</v>
      </c>
      <c r="H15382">
        <v>5.0260732468829012E-06</v>
      </c>
    </row>
    <row r="15383" spans="7:8">
      <c r="G15383">
        <v>93.878173828125</v>
      </c>
      <c r="H15383">
        <v>4.6844043608474727E-06</v>
      </c>
    </row>
    <row r="15384" spans="7:8">
      <c r="G15384">
        <v>93.88427734375</v>
      </c>
      <c r="H15384">
        <v>4.5309708161488749E-06</v>
      </c>
    </row>
    <row r="15385" spans="7:8">
      <c r="G15385">
        <v>93.890380859375</v>
      </c>
      <c r="H15385">
        <v>4.5774442739136728E-06</v>
      </c>
    </row>
    <row r="15386" spans="7:8">
      <c r="G15386">
        <v>93.896484375</v>
      </c>
      <c r="H15386">
        <v>4.7071832896603116E-06</v>
      </c>
    </row>
    <row r="15387" spans="7:8">
      <c r="G15387">
        <v>93.902587890625</v>
      </c>
      <c r="H15387">
        <v>4.8154251070948721E-06</v>
      </c>
    </row>
    <row r="15388" spans="7:8">
      <c r="G15388">
        <v>93.90869140625</v>
      </c>
      <c r="H15388">
        <v>4.90099344464333E-06</v>
      </c>
    </row>
    <row r="15389" spans="7:8">
      <c r="G15389">
        <v>93.914794921875</v>
      </c>
      <c r="H15389">
        <v>5.0393460028814521E-06</v>
      </c>
    </row>
    <row r="15390" spans="7:8">
      <c r="G15390">
        <v>93.9208984375</v>
      </c>
      <c r="H15390">
        <v>5.272207983138688E-06</v>
      </c>
    </row>
    <row r="15391" spans="7:8">
      <c r="G15391">
        <v>93.927001953125</v>
      </c>
      <c r="H15391">
        <v>5.5237634169376839E-06</v>
      </c>
    </row>
    <row r="15392" spans="7:8">
      <c r="G15392">
        <v>93.93310546875</v>
      </c>
      <c r="H15392">
        <v>5.64131577283355E-06</v>
      </c>
    </row>
    <row r="15393" spans="7:8">
      <c r="G15393">
        <v>93.939208984375</v>
      </c>
      <c r="H15393">
        <v>5.5129685008465375E-06</v>
      </c>
    </row>
    <row r="15394" spans="7:8">
      <c r="G15394">
        <v>93.9453125</v>
      </c>
      <c r="H15394">
        <v>5.1671471780705484E-06</v>
      </c>
    </row>
    <row r="15395" spans="7:8">
      <c r="G15395">
        <v>93.951416015625</v>
      </c>
      <c r="H15395">
        <v>4.8064317104234033E-06</v>
      </c>
    </row>
    <row r="15396" spans="7:8">
      <c r="G15396">
        <v>93.95751953125</v>
      </c>
      <c r="H15396">
        <v>4.7030448439640351E-06</v>
      </c>
    </row>
    <row r="15397" spans="7:8">
      <c r="G15397">
        <v>93.963623046875</v>
      </c>
      <c r="H15397">
        <v>4.9250180932135376E-06</v>
      </c>
    </row>
    <row r="15398" spans="7:8">
      <c r="G15398">
        <v>93.9697265625</v>
      </c>
      <c r="H15398">
        <v>5.2320136941229409E-06</v>
      </c>
    </row>
    <row r="15399" spans="7:8">
      <c r="G15399">
        <v>93.975830078125</v>
      </c>
      <c r="H15399">
        <v>5.3321351395544718E-06</v>
      </c>
    </row>
    <row r="15400" spans="7:8">
      <c r="G15400">
        <v>93.98193359375</v>
      </c>
      <c r="H15400">
        <v>5.1246184976087809E-06</v>
      </c>
    </row>
    <row r="15401" spans="7:8">
      <c r="G15401">
        <v>93.988037109375</v>
      </c>
      <c r="H15401">
        <v>4.7815048098531865E-06</v>
      </c>
    </row>
    <row r="15402" spans="7:8">
      <c r="G15402">
        <v>93.994140625000014</v>
      </c>
      <c r="H15402">
        <v>4.6706662378076995E-06</v>
      </c>
    </row>
    <row r="15403" spans="7:8">
      <c r="G15403">
        <v>94.000244140625</v>
      </c>
      <c r="H15403">
        <v>5.0040604889231938E-06</v>
      </c>
    </row>
    <row r="15404" spans="7:8">
      <c r="G15404">
        <v>94.00634765625</v>
      </c>
      <c r="H15404">
        <v>5.5526944127360876E-06</v>
      </c>
    </row>
    <row r="15405" spans="7:8">
      <c r="G15405">
        <v>94.012451171875</v>
      </c>
      <c r="H15405">
        <v>5.9263921135803491E-06</v>
      </c>
    </row>
    <row r="15406" spans="7:8">
      <c r="G15406">
        <v>94.0185546875</v>
      </c>
      <c r="H15406">
        <v>5.9181363526592482E-06</v>
      </c>
    </row>
    <row r="15407" spans="7:8">
      <c r="G15407">
        <v>94.024658203125</v>
      </c>
      <c r="H15407">
        <v>5.6101222941246439E-06</v>
      </c>
    </row>
    <row r="15408" spans="7:8">
      <c r="G15408">
        <v>94.030761718750014</v>
      </c>
      <c r="H15408">
        <v>5.3327906820530927E-06</v>
      </c>
    </row>
    <row r="15409" spans="7:8">
      <c r="G15409">
        <v>94.036865234375</v>
      </c>
      <c r="H15409">
        <v>5.4127490237783864E-06</v>
      </c>
    </row>
    <row r="15410" spans="7:8">
      <c r="G15410">
        <v>94.04296875</v>
      </c>
      <c r="H15410">
        <v>5.8002116580489667E-06</v>
      </c>
    </row>
    <row r="15411" spans="7:8">
      <c r="G15411">
        <v>94.049072265625</v>
      </c>
      <c r="H15411">
        <v>6.1236148834167758E-06</v>
      </c>
    </row>
    <row r="15412" spans="7:8">
      <c r="G15412">
        <v>94.05517578125</v>
      </c>
      <c r="H15412">
        <v>6.0714684051206411E-06</v>
      </c>
    </row>
    <row r="15413" spans="7:8">
      <c r="G15413">
        <v>94.061279296875</v>
      </c>
      <c r="H15413">
        <v>5.6020991496529822E-06</v>
      </c>
    </row>
    <row r="15414" spans="7:8">
      <c r="G15414">
        <v>94.0673828125</v>
      </c>
      <c r="H15414">
        <v>4.9841990412390859E-06</v>
      </c>
    </row>
    <row r="15415" spans="7:8">
      <c r="G15415">
        <v>94.073486328125</v>
      </c>
      <c r="H15415">
        <v>4.6867418254280328E-06</v>
      </c>
    </row>
    <row r="15416" spans="7:8">
      <c r="G15416">
        <v>94.07958984375</v>
      </c>
      <c r="H15416">
        <v>4.9402029928953905E-06</v>
      </c>
    </row>
    <row r="15417" spans="7:8">
      <c r="G15417">
        <v>94.085693359375</v>
      </c>
      <c r="H15417">
        <v>5.424272452678406E-06</v>
      </c>
    </row>
    <row r="15418" spans="7:8">
      <c r="G15418">
        <v>94.091796875</v>
      </c>
      <c r="H15418">
        <v>5.6865642393711159E-06</v>
      </c>
    </row>
    <row r="15419" spans="7:8">
      <c r="G15419">
        <v>94.097900390625</v>
      </c>
      <c r="H15419">
        <v>5.5219327388424289E-06</v>
      </c>
    </row>
    <row r="15420" spans="7:8">
      <c r="G15420">
        <v>94.10400390625</v>
      </c>
      <c r="H15420">
        <v>5.02816828310037E-06</v>
      </c>
    </row>
    <row r="15421" spans="7:8">
      <c r="G15421">
        <v>94.110107421875</v>
      </c>
      <c r="H15421">
        <v>4.5475276643224507E-06</v>
      </c>
    </row>
    <row r="15422" spans="7:8">
      <c r="G15422">
        <v>94.1162109375</v>
      </c>
      <c r="H15422">
        <v>4.4463950078912579E-06</v>
      </c>
    </row>
    <row r="15423" spans="7:8">
      <c r="G15423">
        <v>94.122314453125</v>
      </c>
      <c r="H15423">
        <v>4.7296007075978144E-06</v>
      </c>
    </row>
    <row r="15424" spans="7:8">
      <c r="G15424">
        <v>94.12841796875</v>
      </c>
      <c r="H15424">
        <v>5.0552332585176714E-06</v>
      </c>
    </row>
    <row r="15425" spans="7:8">
      <c r="G15425">
        <v>94.134521484375</v>
      </c>
      <c r="H15425">
        <v>5.13193239929665E-06</v>
      </c>
    </row>
    <row r="15426" spans="7:8">
      <c r="G15426">
        <v>94.140625</v>
      </c>
      <c r="H15426">
        <v>4.8989837214640721E-06</v>
      </c>
    </row>
    <row r="15427" spans="7:8">
      <c r="G15427">
        <v>94.146728515625</v>
      </c>
      <c r="H15427">
        <v>4.5079419714208606E-06</v>
      </c>
    </row>
    <row r="15428" spans="7:8">
      <c r="G15428">
        <v>94.15283203125</v>
      </c>
      <c r="H15428">
        <v>4.225206021106004E-06</v>
      </c>
    </row>
    <row r="15429" spans="7:8">
      <c r="G15429">
        <v>94.158935546875</v>
      </c>
      <c r="H15429">
        <v>4.244100562040865E-06</v>
      </c>
    </row>
    <row r="15430" spans="7:8">
      <c r="G15430">
        <v>94.1650390625</v>
      </c>
      <c r="H15430">
        <v>4.5277111179246435E-06</v>
      </c>
    </row>
    <row r="15431" spans="7:8">
      <c r="G15431">
        <v>94.171142578125</v>
      </c>
      <c r="H15431">
        <v>4.9058249397866052E-06</v>
      </c>
    </row>
    <row r="15432" spans="7:8">
      <c r="G15432">
        <v>94.17724609375</v>
      </c>
      <c r="H15432">
        <v>5.2479591694296134E-06</v>
      </c>
    </row>
    <row r="15433" spans="7:8">
      <c r="G15433">
        <v>94.183349609375</v>
      </c>
      <c r="H15433">
        <v>5.4895481387548906E-06</v>
      </c>
    </row>
    <row r="15434" spans="7:8">
      <c r="G15434">
        <v>94.189453125</v>
      </c>
      <c r="H15434">
        <v>5.5816139790745694E-06</v>
      </c>
    </row>
    <row r="15435" spans="7:8">
      <c r="G15435">
        <v>94.195556640625</v>
      </c>
      <c r="H15435">
        <v>5.472759091404572E-06</v>
      </c>
    </row>
    <row r="15436" spans="7:8">
      <c r="G15436">
        <v>94.20166015625</v>
      </c>
      <c r="H15436">
        <v>5.1549966582486594E-06</v>
      </c>
    </row>
    <row r="15437" spans="7:8">
      <c r="G15437">
        <v>94.207763671875</v>
      </c>
      <c r="H15437">
        <v>4.7419529062790378E-06</v>
      </c>
    </row>
    <row r="15438" spans="7:8">
      <c r="G15438">
        <v>94.2138671875</v>
      </c>
      <c r="H15438">
        <v>4.49866140585898E-06</v>
      </c>
    </row>
    <row r="15439" spans="7:8">
      <c r="G15439">
        <v>94.219970703125</v>
      </c>
      <c r="H15439">
        <v>4.669297268829464E-06</v>
      </c>
    </row>
    <row r="15440" spans="7:8">
      <c r="G15440">
        <v>94.22607421875</v>
      </c>
      <c r="H15440">
        <v>5.1711910662447512E-06</v>
      </c>
    </row>
    <row r="15441" spans="7:8">
      <c r="G15441">
        <v>94.232177734375</v>
      </c>
      <c r="H15441">
        <v>5.6554325808112942E-06</v>
      </c>
    </row>
    <row r="15442" spans="7:8">
      <c r="G15442">
        <v>94.23828125</v>
      </c>
      <c r="H15442">
        <v>5.82092311462117E-06</v>
      </c>
    </row>
    <row r="15443" spans="7:8">
      <c r="G15443">
        <v>94.244384765625</v>
      </c>
      <c r="H15443">
        <v>5.5819872338275383E-06</v>
      </c>
    </row>
    <row r="15444" spans="7:8">
      <c r="G15444">
        <v>94.25048828125</v>
      </c>
      <c r="H15444">
        <v>5.121035563839143E-06</v>
      </c>
    </row>
    <row r="15445" spans="7:8">
      <c r="G15445">
        <v>94.256591796875</v>
      </c>
      <c r="H15445">
        <v>4.8463567298433661E-06</v>
      </c>
    </row>
    <row r="15446" spans="7:8">
      <c r="G15446">
        <v>94.2626953125</v>
      </c>
      <c r="H15446">
        <v>5.0745902928477161E-06</v>
      </c>
    </row>
    <row r="15447" spans="7:8">
      <c r="G15447">
        <v>94.268798828125</v>
      </c>
      <c r="H15447">
        <v>5.63186914636853E-06</v>
      </c>
    </row>
    <row r="15448" spans="7:8">
      <c r="G15448">
        <v>94.27490234375</v>
      </c>
      <c r="H15448">
        <v>6.0671505502989422E-06</v>
      </c>
    </row>
    <row r="15449" spans="7:8">
      <c r="G15449">
        <v>94.281005859375</v>
      </c>
      <c r="H15449">
        <v>6.0675468125231918E-06</v>
      </c>
    </row>
    <row r="15450" spans="7:8">
      <c r="G15450">
        <v>94.287109375</v>
      </c>
      <c r="H15450">
        <v>5.59811967920028E-06</v>
      </c>
    </row>
    <row r="15451" spans="7:8">
      <c r="G15451">
        <v>94.293212890625</v>
      </c>
      <c r="H15451">
        <v>4.9175847817501382E-06</v>
      </c>
    </row>
    <row r="15452" spans="7:8">
      <c r="G15452">
        <v>94.29931640625</v>
      </c>
      <c r="H15452">
        <v>4.5108909776335409E-06</v>
      </c>
    </row>
    <row r="15453" spans="7:8">
      <c r="G15453">
        <v>94.305419921875</v>
      </c>
      <c r="H15453">
        <v>4.7137185901841434E-06</v>
      </c>
    </row>
    <row r="15454" spans="7:8">
      <c r="G15454">
        <v>94.3115234375</v>
      </c>
      <c r="H15454">
        <v>5.2924709831458151E-06</v>
      </c>
    </row>
    <row r="15455" spans="7:8">
      <c r="G15455">
        <v>94.317626953125</v>
      </c>
      <c r="H15455">
        <v>5.7866065843578282E-06</v>
      </c>
    </row>
    <row r="15456" spans="7:8">
      <c r="G15456">
        <v>94.32373046875</v>
      </c>
      <c r="H15456">
        <v>5.9333568385040169E-06</v>
      </c>
    </row>
    <row r="15457" spans="7:8">
      <c r="G15457">
        <v>94.329833984375</v>
      </c>
      <c r="H15457">
        <v>5.7110493648973026E-06</v>
      </c>
    </row>
    <row r="15458" spans="7:8">
      <c r="G15458">
        <v>94.3359375</v>
      </c>
      <c r="H15458">
        <v>5.2622584480841532E-06</v>
      </c>
    </row>
    <row r="15459" spans="7:8">
      <c r="G15459">
        <v>94.342041015625</v>
      </c>
      <c r="H15459">
        <v>4.8003992082882151E-06</v>
      </c>
    </row>
    <row r="15460" spans="7:8">
      <c r="G15460">
        <v>94.348144531250014</v>
      </c>
      <c r="H15460">
        <v>4.5110509209537775E-06</v>
      </c>
    </row>
    <row r="15461" spans="7:8">
      <c r="G15461">
        <v>94.354248046875</v>
      </c>
      <c r="H15461">
        <v>4.4752215314779564E-06</v>
      </c>
    </row>
    <row r="15462" spans="7:8">
      <c r="G15462">
        <v>94.3603515625</v>
      </c>
      <c r="H15462">
        <v>4.6590175334877306E-06</v>
      </c>
    </row>
    <row r="15463" spans="7:8">
      <c r="G15463">
        <v>94.366455078125</v>
      </c>
      <c r="H15463">
        <v>4.9561869609965125E-06</v>
      </c>
    </row>
    <row r="15464" spans="7:8">
      <c r="G15464">
        <v>94.37255859375</v>
      </c>
      <c r="H15464">
        <v>5.2290711035115583E-06</v>
      </c>
    </row>
    <row r="15465" spans="7:8">
      <c r="G15465">
        <v>94.378662109375</v>
      </c>
      <c r="H15465">
        <v>5.3475401740978207E-06</v>
      </c>
    </row>
    <row r="15466" spans="7:8">
      <c r="G15466">
        <v>94.384765625</v>
      </c>
      <c r="H15466">
        <v>5.2419282562056466E-06</v>
      </c>
    </row>
    <row r="15467" spans="7:8">
      <c r="G15467">
        <v>94.390869140625</v>
      </c>
      <c r="H15467">
        <v>4.954073650694382E-06</v>
      </c>
    </row>
    <row r="15468" spans="7:8">
      <c r="G15468">
        <v>94.39697265625</v>
      </c>
      <c r="H15468">
        <v>4.650548966231471E-06</v>
      </c>
    </row>
    <row r="15469" spans="7:8">
      <c r="G15469">
        <v>94.403076171875</v>
      </c>
      <c r="H15469">
        <v>4.5443418283178173E-06</v>
      </c>
    </row>
    <row r="15470" spans="7:8">
      <c r="G15470">
        <v>94.4091796875</v>
      </c>
      <c r="H15470">
        <v>4.7202801576717279E-06</v>
      </c>
    </row>
    <row r="15471" spans="7:8">
      <c r="G15471">
        <v>94.415283203125</v>
      </c>
      <c r="H15471">
        <v>5.0618562687576489E-06</v>
      </c>
    </row>
    <row r="15472" spans="7:8">
      <c r="G15472">
        <v>94.42138671875</v>
      </c>
      <c r="H15472">
        <v>5.39333792212897E-06</v>
      </c>
    </row>
    <row r="15473" spans="7:8">
      <c r="G15473">
        <v>94.427490234374986</v>
      </c>
      <c r="H15473">
        <v>5.6105562334622463E-06</v>
      </c>
    </row>
    <row r="15474" spans="7:8">
      <c r="G15474">
        <v>94.43359375</v>
      </c>
      <c r="H15474">
        <v>5.6800284761180461E-06</v>
      </c>
    </row>
    <row r="15475" spans="7:8">
      <c r="G15475">
        <v>94.439697265625</v>
      </c>
      <c r="H15475">
        <v>5.5803215498845869E-06</v>
      </c>
    </row>
    <row r="15476" spans="7:8">
      <c r="G15476">
        <v>94.44580078125</v>
      </c>
      <c r="H15476">
        <v>5.27649738130652E-06</v>
      </c>
    </row>
    <row r="15477" spans="7:8">
      <c r="G15477">
        <v>94.451904296875</v>
      </c>
      <c r="H15477">
        <v>4.769118835750409E-06</v>
      </c>
    </row>
    <row r="15478" spans="7:8">
      <c r="G15478">
        <v>94.4580078125</v>
      </c>
      <c r="H15478">
        <v>4.1946423190819084E-06</v>
      </c>
    </row>
    <row r="15479" spans="7:8">
      <c r="G15479">
        <v>94.464111328125</v>
      </c>
      <c r="H15479">
        <v>3.8811342321213651E-06</v>
      </c>
    </row>
    <row r="15480" spans="7:8">
      <c r="G15480">
        <v>94.47021484375</v>
      </c>
      <c r="H15480">
        <v>4.11068142716074E-06</v>
      </c>
    </row>
    <row r="15481" spans="7:8">
      <c r="G15481">
        <v>94.476318359375</v>
      </c>
      <c r="H15481">
        <v>4.7070286653054808E-06</v>
      </c>
    </row>
    <row r="15482" spans="7:8">
      <c r="G15482">
        <v>94.482421875</v>
      </c>
      <c r="H15482">
        <v>5.2378066442974077E-06</v>
      </c>
    </row>
    <row r="15483" spans="7:8">
      <c r="G15483">
        <v>94.488525390625</v>
      </c>
      <c r="H15483">
        <v>5.420224989141613E-06</v>
      </c>
    </row>
    <row r="15484" spans="7:8">
      <c r="G15484">
        <v>94.49462890625</v>
      </c>
      <c r="H15484">
        <v>5.2398423305834848E-06</v>
      </c>
    </row>
    <row r="15485" spans="7:8">
      <c r="G15485">
        <v>94.500732421875</v>
      </c>
      <c r="H15485">
        <v>4.9385508227651868E-06</v>
      </c>
    </row>
    <row r="15486" spans="7:8">
      <c r="G15486">
        <v>94.5068359375</v>
      </c>
      <c r="H15486">
        <v>4.8636621286926988E-06</v>
      </c>
    </row>
    <row r="15487" spans="7:8">
      <c r="G15487">
        <v>94.512939453125</v>
      </c>
      <c r="H15487">
        <v>5.1232419136149529E-06</v>
      </c>
    </row>
    <row r="15488" spans="7:8">
      <c r="G15488">
        <v>94.51904296875</v>
      </c>
      <c r="H15488">
        <v>5.4546110001159329E-06</v>
      </c>
    </row>
    <row r="15489" spans="7:8">
      <c r="G15489">
        <v>94.525146484375</v>
      </c>
      <c r="H15489">
        <v>5.5379491727253863E-06</v>
      </c>
    </row>
    <row r="15490" spans="7:8">
      <c r="G15490">
        <v>94.53125</v>
      </c>
      <c r="H15490">
        <v>5.2719373692696714E-06</v>
      </c>
    </row>
    <row r="15491" spans="7:8">
      <c r="G15491">
        <v>94.537353515625</v>
      </c>
      <c r="H15491">
        <v>4.8403132394045509E-06</v>
      </c>
    </row>
    <row r="15492" spans="7:8">
      <c r="G15492">
        <v>94.54345703125</v>
      </c>
      <c r="H15492">
        <v>4.6080206287383481E-06</v>
      </c>
    </row>
    <row r="15493" spans="7:8">
      <c r="G15493">
        <v>94.549560546875</v>
      </c>
      <c r="H15493">
        <v>4.7736989359746831E-06</v>
      </c>
    </row>
    <row r="15494" spans="7:8">
      <c r="G15494">
        <v>94.5556640625</v>
      </c>
      <c r="H15494">
        <v>5.1158567388716409E-06</v>
      </c>
    </row>
    <row r="15495" spans="7:8">
      <c r="G15495">
        <v>94.561767578125</v>
      </c>
      <c r="H15495">
        <v>5.281684509720029E-06</v>
      </c>
    </row>
    <row r="15496" spans="7:8">
      <c r="G15496">
        <v>94.56787109375</v>
      </c>
      <c r="H15496">
        <v>5.1255644603876115E-06</v>
      </c>
    </row>
    <row r="15497" spans="7:8">
      <c r="G15497">
        <v>94.573974609375</v>
      </c>
      <c r="H15497">
        <v>4.7925338882545355E-06</v>
      </c>
    </row>
    <row r="15498" spans="7:8">
      <c r="G15498">
        <v>94.580078125</v>
      </c>
      <c r="H15498">
        <v>4.6201411362780387E-06</v>
      </c>
    </row>
    <row r="15499" spans="7:8">
      <c r="G15499">
        <v>94.586181640625</v>
      </c>
      <c r="H15499">
        <v>4.8224384061898281E-06</v>
      </c>
    </row>
    <row r="15500" spans="7:8">
      <c r="G15500">
        <v>94.59228515625</v>
      </c>
      <c r="H15500">
        <v>5.2357556210210977E-06</v>
      </c>
    </row>
    <row r="15501" spans="7:8">
      <c r="G15501">
        <v>94.598388671875</v>
      </c>
      <c r="H15501">
        <v>5.5462284473138171E-06</v>
      </c>
    </row>
    <row r="15502" spans="7:8">
      <c r="G15502">
        <v>94.604492187500014</v>
      </c>
      <c r="H15502">
        <v>5.5984472022500386E-06</v>
      </c>
    </row>
    <row r="15503" spans="7:8">
      <c r="G15503">
        <v>94.610595703125</v>
      </c>
      <c r="H15503">
        <v>5.4647134807196775E-06</v>
      </c>
    </row>
    <row r="15504" spans="7:8">
      <c r="G15504">
        <v>94.61669921875</v>
      </c>
      <c r="H15504">
        <v>5.34705111077118E-06</v>
      </c>
    </row>
    <row r="15505" spans="7:8">
      <c r="G15505">
        <v>94.622802734375</v>
      </c>
      <c r="H15505">
        <v>5.3788817977712127E-06</v>
      </c>
    </row>
    <row r="15506" spans="7:8">
      <c r="G15506">
        <v>94.62890625</v>
      </c>
      <c r="H15506">
        <v>5.4924625192633794E-06</v>
      </c>
    </row>
    <row r="15507" spans="7:8">
      <c r="G15507">
        <v>94.635009765625</v>
      </c>
      <c r="H15507">
        <v>5.5208900160648583E-06</v>
      </c>
    </row>
    <row r="15508" spans="7:8">
      <c r="G15508">
        <v>94.64111328125</v>
      </c>
      <c r="H15508">
        <v>5.3887680405434166E-06</v>
      </c>
    </row>
    <row r="15509" spans="7:8">
      <c r="G15509">
        <v>94.647216796875</v>
      </c>
      <c r="H15509">
        <v>5.18719646829945E-06</v>
      </c>
    </row>
    <row r="15510" spans="7:8">
      <c r="G15510">
        <v>94.6533203125</v>
      </c>
      <c r="H15510">
        <v>5.0915782466949361E-06</v>
      </c>
    </row>
    <row r="15511" spans="7:8">
      <c r="G15511">
        <v>94.659423828125</v>
      </c>
      <c r="H15511">
        <v>5.17849978283685E-06</v>
      </c>
    </row>
    <row r="15512" spans="7:8">
      <c r="G15512">
        <v>94.66552734375</v>
      </c>
      <c r="H15512">
        <v>5.3425989387656192E-06</v>
      </c>
    </row>
    <row r="15513" spans="7:8">
      <c r="G15513">
        <v>94.671630859375</v>
      </c>
      <c r="H15513">
        <v>5.4321161179722472E-06</v>
      </c>
    </row>
    <row r="15514" spans="7:8">
      <c r="G15514">
        <v>94.677734374999986</v>
      </c>
      <c r="H15514">
        <v>5.4138879717739243E-06</v>
      </c>
    </row>
    <row r="15515" spans="7:8">
      <c r="G15515">
        <v>94.683837890625</v>
      </c>
      <c r="H15515">
        <v>5.4002688077190427E-06</v>
      </c>
    </row>
    <row r="15516" spans="7:8">
      <c r="G15516">
        <v>94.68994140625</v>
      </c>
      <c r="H15516">
        <v>5.5244763739615153E-06</v>
      </c>
    </row>
    <row r="15517" spans="7:8">
      <c r="G15517">
        <v>94.696044921875</v>
      </c>
      <c r="H15517">
        <v>5.7725919182966133E-06</v>
      </c>
    </row>
    <row r="15518" spans="7:8">
      <c r="G15518">
        <v>94.7021484375</v>
      </c>
      <c r="H15518">
        <v>5.9738563806109863E-06</v>
      </c>
    </row>
    <row r="15519" spans="7:8">
      <c r="G15519">
        <v>94.708251953125</v>
      </c>
      <c r="H15519">
        <v>5.9514956703946643E-06</v>
      </c>
    </row>
    <row r="15520" spans="7:8">
      <c r="G15520">
        <v>94.71435546875</v>
      </c>
      <c r="H15520">
        <v>5.65480957518179E-06</v>
      </c>
    </row>
    <row r="15521" spans="7:8">
      <c r="G15521">
        <v>94.720458984375</v>
      </c>
      <c r="H15521">
        <v>5.2001159227106347E-06</v>
      </c>
    </row>
    <row r="15522" spans="7:8">
      <c r="G15522">
        <v>94.7265625</v>
      </c>
      <c r="H15522">
        <v>4.8219519822385391E-06</v>
      </c>
    </row>
    <row r="15523" spans="7:8">
      <c r="G15523">
        <v>94.732666015625</v>
      </c>
      <c r="H15523">
        <v>4.7156055566036148E-06</v>
      </c>
    </row>
    <row r="15524" spans="7:8">
      <c r="G15524">
        <v>94.73876953125</v>
      </c>
      <c r="H15524">
        <v>4.8595135368418125E-06</v>
      </c>
    </row>
    <row r="15525" spans="7:8">
      <c r="G15525">
        <v>94.744873046875</v>
      </c>
      <c r="H15525">
        <v>5.0564783689179212E-06</v>
      </c>
    </row>
    <row r="15526" spans="7:8">
      <c r="G15526">
        <v>94.7509765625</v>
      </c>
      <c r="H15526">
        <v>5.12698106687153E-06</v>
      </c>
    </row>
    <row r="15527" spans="7:8">
      <c r="G15527">
        <v>94.757080078125</v>
      </c>
      <c r="H15527">
        <v>5.0079081786227943E-06</v>
      </c>
    </row>
    <row r="15528" spans="7:8">
      <c r="G15528">
        <v>94.763183593750014</v>
      </c>
      <c r="H15528">
        <v>4.7504573730072192E-06</v>
      </c>
    </row>
    <row r="15529" spans="7:8">
      <c r="G15529">
        <v>94.769287109375</v>
      </c>
      <c r="H15529">
        <v>4.4879602677373744E-06</v>
      </c>
    </row>
    <row r="15530" spans="7:8">
      <c r="G15530">
        <v>94.775390625</v>
      </c>
      <c r="H15530">
        <v>4.3797933265857543E-06</v>
      </c>
    </row>
    <row r="15531" spans="7:8">
      <c r="G15531">
        <v>94.781494140625</v>
      </c>
      <c r="H15531">
        <v>4.506285288886273E-06</v>
      </c>
    </row>
    <row r="15532" spans="7:8">
      <c r="G15532">
        <v>94.787597656250014</v>
      </c>
      <c r="H15532">
        <v>4.7830954727231312E-06</v>
      </c>
    </row>
    <row r="15533" spans="7:8">
      <c r="G15533">
        <v>94.793701171875</v>
      </c>
      <c r="H15533">
        <v>5.01388210008558E-06</v>
      </c>
    </row>
    <row r="15534" spans="7:8">
      <c r="G15534">
        <v>94.7998046875</v>
      </c>
      <c r="H15534">
        <v>5.02300280482546E-06</v>
      </c>
    </row>
    <row r="15535" spans="7:8">
      <c r="G15535">
        <v>94.805908203125</v>
      </c>
      <c r="H15535">
        <v>4.7614623375304994E-06</v>
      </c>
    </row>
    <row r="15536" spans="7:8">
      <c r="G15536">
        <v>94.81201171875</v>
      </c>
      <c r="H15536">
        <v>4.3714088168431256E-06</v>
      </c>
    </row>
    <row r="15537" spans="7:8">
      <c r="G15537">
        <v>94.818115234375</v>
      </c>
      <c r="H15537">
        <v>4.1659613216614271E-06</v>
      </c>
    </row>
    <row r="15538" spans="7:8">
      <c r="G15538">
        <v>94.824218750000014</v>
      </c>
      <c r="H15538">
        <v>4.3737947031793714E-06</v>
      </c>
    </row>
    <row r="15539" spans="7:8">
      <c r="G15539">
        <v>94.830322265625</v>
      </c>
      <c r="H15539">
        <v>4.8357966946270166E-06</v>
      </c>
    </row>
    <row r="15540" spans="7:8">
      <c r="G15540">
        <v>94.83642578125</v>
      </c>
      <c r="H15540">
        <v>5.1899003780012176E-06</v>
      </c>
    </row>
    <row r="15541" spans="7:8">
      <c r="G15541">
        <v>94.842529296874986</v>
      </c>
      <c r="H15541">
        <v>5.2115200413097042E-06</v>
      </c>
    </row>
    <row r="15542" spans="7:8">
      <c r="G15542">
        <v>94.848632812499986</v>
      </c>
      <c r="H15542">
        <v>4.9416092238965229E-06</v>
      </c>
    </row>
    <row r="15543" spans="7:8">
      <c r="G15543">
        <v>94.854736328125</v>
      </c>
      <c r="H15543">
        <v>4.6694066657551829E-06</v>
      </c>
    </row>
    <row r="15544" spans="7:8">
      <c r="G15544">
        <v>94.86083984375</v>
      </c>
      <c r="H15544">
        <v>4.713975800596326E-06</v>
      </c>
    </row>
    <row r="15545" spans="7:8">
      <c r="G15545">
        <v>94.866943359375</v>
      </c>
      <c r="H15545">
        <v>5.0501613157012119E-06</v>
      </c>
    </row>
    <row r="15546" spans="7:8">
      <c r="G15546">
        <v>94.873046875</v>
      </c>
      <c r="H15546">
        <v>5.3287047089748731E-06</v>
      </c>
    </row>
    <row r="15547" spans="7:8">
      <c r="G15547">
        <v>94.879150390625</v>
      </c>
      <c r="H15547">
        <v>5.2580306384531023E-06</v>
      </c>
    </row>
    <row r="15548" spans="7:8">
      <c r="G15548">
        <v>94.88525390625</v>
      </c>
      <c r="H15548">
        <v>4.8304095193199572E-06</v>
      </c>
    </row>
    <row r="15549" spans="7:8">
      <c r="G15549">
        <v>94.891357421875</v>
      </c>
      <c r="H15549">
        <v>4.3709838079988208E-06</v>
      </c>
    </row>
    <row r="15550" spans="7:8">
      <c r="G15550">
        <v>94.8974609375</v>
      </c>
      <c r="H15550">
        <v>4.3574403296600454E-06</v>
      </c>
    </row>
    <row r="15551" spans="7:8">
      <c r="G15551">
        <v>94.903564453125</v>
      </c>
      <c r="H15551">
        <v>4.8652189022773429E-06</v>
      </c>
    </row>
    <row r="15552" spans="7:8">
      <c r="G15552">
        <v>94.90966796875</v>
      </c>
      <c r="H15552">
        <v>5.4635660039826795E-06</v>
      </c>
    </row>
    <row r="15553" spans="7:8">
      <c r="G15553">
        <v>94.915771484375</v>
      </c>
      <c r="H15553">
        <v>5.7635924577010191E-06</v>
      </c>
    </row>
    <row r="15554" spans="7:8">
      <c r="G15554">
        <v>94.921874999999986</v>
      </c>
      <c r="H15554">
        <v>5.6763564013923746E-06</v>
      </c>
    </row>
    <row r="15555" spans="7:8">
      <c r="G15555">
        <v>94.927978515625</v>
      </c>
      <c r="H15555">
        <v>5.3889804930407354E-06</v>
      </c>
    </row>
    <row r="15556" spans="7:8">
      <c r="G15556">
        <v>94.93408203125</v>
      </c>
      <c r="H15556">
        <v>5.2043308205638943E-06</v>
      </c>
    </row>
    <row r="15557" spans="7:8">
      <c r="G15557">
        <v>94.940185546875</v>
      </c>
      <c r="H15557">
        <v>5.257557085071844E-06</v>
      </c>
    </row>
    <row r="15558" spans="7:8">
      <c r="G15558">
        <v>94.9462890625</v>
      </c>
      <c r="H15558">
        <v>5.38706864168882E-06</v>
      </c>
    </row>
    <row r="15559" spans="7:8">
      <c r="G15559">
        <v>94.952392578125</v>
      </c>
      <c r="H15559">
        <v>5.364729787098024E-06</v>
      </c>
    </row>
    <row r="15560" spans="7:8">
      <c r="G15560">
        <v>94.95849609375</v>
      </c>
      <c r="H15560">
        <v>5.1522556075186529E-06</v>
      </c>
    </row>
    <row r="15561" spans="7:8">
      <c r="G15561">
        <v>94.964599609375</v>
      </c>
      <c r="H15561">
        <v>4.9472581902767521E-06</v>
      </c>
    </row>
    <row r="15562" spans="7:8">
      <c r="G15562">
        <v>94.970703125</v>
      </c>
      <c r="H15562">
        <v>5.0021450279209983E-06</v>
      </c>
    </row>
    <row r="15563" spans="7:8">
      <c r="G15563">
        <v>94.976806640625</v>
      </c>
      <c r="H15563">
        <v>5.32802251192397E-06</v>
      </c>
    </row>
    <row r="15564" spans="7:8">
      <c r="G15564">
        <v>94.98291015625</v>
      </c>
      <c r="H15564">
        <v>5.6791723436988216E-06</v>
      </c>
    </row>
    <row r="15565" spans="7:8">
      <c r="G15565">
        <v>94.989013671875</v>
      </c>
      <c r="H15565">
        <v>5.8214634525090254E-06</v>
      </c>
    </row>
    <row r="15566" spans="7:8">
      <c r="G15566">
        <v>94.995117187500014</v>
      </c>
      <c r="H15566">
        <v>5.696479148201647E-06</v>
      </c>
    </row>
    <row r="15567" spans="7:8">
      <c r="G15567">
        <v>95.001220703125</v>
      </c>
      <c r="H15567">
        <v>5.4121553989166682E-06</v>
      </c>
    </row>
    <row r="15568" spans="7:8">
      <c r="G15568">
        <v>95.00732421875</v>
      </c>
      <c r="H15568">
        <v>5.1391133461878757E-06</v>
      </c>
    </row>
    <row r="15569" spans="7:8">
      <c r="G15569">
        <v>95.013427734375</v>
      </c>
      <c r="H15569">
        <v>4.9862750836827572E-06</v>
      </c>
    </row>
    <row r="15570" spans="7:8">
      <c r="G15570">
        <v>95.01953125</v>
      </c>
      <c r="H15570">
        <v>4.96227183406515E-06</v>
      </c>
    </row>
    <row r="15571" spans="7:8">
      <c r="G15571">
        <v>95.025634765625014</v>
      </c>
      <c r="H15571">
        <v>5.0460192094499525E-06</v>
      </c>
    </row>
    <row r="15572" spans="7:8">
      <c r="G15572">
        <v>95.031738281249986</v>
      </c>
      <c r="H15572">
        <v>5.2298410475553061E-06</v>
      </c>
    </row>
    <row r="15573" spans="7:8">
      <c r="G15573">
        <v>95.037841796875</v>
      </c>
      <c r="H15573">
        <v>5.4653250279394479E-06</v>
      </c>
    </row>
    <row r="15574" spans="7:8">
      <c r="G15574">
        <v>95.0439453125</v>
      </c>
      <c r="H15574">
        <v>5.625890338031669E-06</v>
      </c>
    </row>
    <row r="15575" spans="7:8">
      <c r="G15575">
        <v>95.050048828125</v>
      </c>
      <c r="H15575">
        <v>5.57985432035536E-06</v>
      </c>
    </row>
    <row r="15576" spans="7:8">
      <c r="G15576">
        <v>95.056152343749986</v>
      </c>
      <c r="H15576">
        <v>5.3165337620716981E-06</v>
      </c>
    </row>
    <row r="15577" spans="7:8">
      <c r="G15577">
        <v>95.062255859375</v>
      </c>
      <c r="H15577">
        <v>5.0217006568670538E-06</v>
      </c>
    </row>
    <row r="15578" spans="7:8">
      <c r="G15578">
        <v>95.068359375</v>
      </c>
      <c r="H15578">
        <v>4.983776722323739E-06</v>
      </c>
    </row>
    <row r="15579" spans="7:8">
      <c r="G15579">
        <v>95.074462890625</v>
      </c>
      <c r="H15579">
        <v>5.2809667703023995E-06</v>
      </c>
    </row>
    <row r="15580" spans="7:8">
      <c r="G15580">
        <v>95.08056640625</v>
      </c>
      <c r="H15580">
        <v>5.6430888553929548E-06</v>
      </c>
    </row>
    <row r="15581" spans="7:8">
      <c r="G15581">
        <v>95.086669921875</v>
      </c>
      <c r="H15581">
        <v>5.7323406767838984E-06</v>
      </c>
    </row>
    <row r="15582" spans="7:8">
      <c r="G15582">
        <v>95.0927734375</v>
      </c>
      <c r="H15582">
        <v>5.41991601622706E-06</v>
      </c>
    </row>
    <row r="15583" spans="7:8">
      <c r="G15583">
        <v>95.098876953125</v>
      </c>
      <c r="H15583">
        <v>4.8894773384816171E-06</v>
      </c>
    </row>
    <row r="15584" spans="7:8">
      <c r="G15584">
        <v>95.10498046875</v>
      </c>
      <c r="H15584">
        <v>4.5845993230251233E-06</v>
      </c>
    </row>
    <row r="15585" spans="7:8">
      <c r="G15585">
        <v>95.111083984375</v>
      </c>
      <c r="H15585">
        <v>4.81289270023454E-06</v>
      </c>
    </row>
    <row r="15586" spans="7:8">
      <c r="G15586">
        <v>95.117187500000014</v>
      </c>
      <c r="H15586">
        <v>5.3211159855567163E-06</v>
      </c>
    </row>
    <row r="15587" spans="7:8">
      <c r="G15587">
        <v>95.123291015625</v>
      </c>
      <c r="H15587">
        <v>5.6334189544312542E-06</v>
      </c>
    </row>
    <row r="15588" spans="7:8">
      <c r="G15588">
        <v>95.12939453125</v>
      </c>
      <c r="H15588">
        <v>5.5057031280716259E-06</v>
      </c>
    </row>
    <row r="15589" spans="7:8">
      <c r="G15589">
        <v>95.135498046875</v>
      </c>
      <c r="H15589">
        <v>5.0339737213132873E-06</v>
      </c>
    </row>
    <row r="15590" spans="7:8">
      <c r="G15590">
        <v>95.1416015625</v>
      </c>
      <c r="H15590">
        <v>4.6017881785978213E-06</v>
      </c>
    </row>
    <row r="15591" spans="7:8">
      <c r="G15591">
        <v>95.147705078125</v>
      </c>
      <c r="H15591">
        <v>4.5984791453507319E-06</v>
      </c>
    </row>
    <row r="15592" spans="7:8">
      <c r="G15592">
        <v>95.15380859375</v>
      </c>
      <c r="H15592">
        <v>4.96623198481684E-06</v>
      </c>
    </row>
    <row r="15593" spans="7:8">
      <c r="G15593">
        <v>95.159912109375</v>
      </c>
      <c r="H15593">
        <v>5.3080963534125786E-06</v>
      </c>
    </row>
    <row r="15594" spans="7:8">
      <c r="G15594">
        <v>95.166015625</v>
      </c>
      <c r="H15594">
        <v>5.362353245558361E-06</v>
      </c>
    </row>
    <row r="15595" spans="7:8">
      <c r="G15595">
        <v>95.172119140625</v>
      </c>
      <c r="H15595">
        <v>5.1671474214757479E-06</v>
      </c>
    </row>
    <row r="15596" spans="7:8">
      <c r="G15596">
        <v>95.17822265625</v>
      </c>
      <c r="H15596">
        <v>4.974585795326394E-06</v>
      </c>
    </row>
    <row r="15597" spans="7:8">
      <c r="G15597">
        <v>95.184326171875</v>
      </c>
      <c r="H15597">
        <v>4.9977993411053657E-06</v>
      </c>
    </row>
    <row r="15598" spans="7:8">
      <c r="G15598">
        <v>95.1904296875</v>
      </c>
      <c r="H15598">
        <v>5.16676687934878E-06</v>
      </c>
    </row>
    <row r="15599" spans="7:8">
      <c r="G15599">
        <v>95.196533203125</v>
      </c>
      <c r="H15599">
        <v>5.2273842126114392E-06</v>
      </c>
    </row>
    <row r="15600" spans="7:8">
      <c r="G15600">
        <v>95.20263671875</v>
      </c>
      <c r="H15600">
        <v>5.0243865316441322E-06</v>
      </c>
    </row>
    <row r="15601" spans="7:8">
      <c r="G15601">
        <v>95.208740234374986</v>
      </c>
      <c r="H15601">
        <v>4.64329376367265E-06</v>
      </c>
    </row>
    <row r="15602" spans="7:8">
      <c r="G15602">
        <v>95.21484375</v>
      </c>
      <c r="H15602">
        <v>4.3721665665202429E-06</v>
      </c>
    </row>
    <row r="15603" spans="7:8">
      <c r="G15603">
        <v>95.220947265625</v>
      </c>
      <c r="H15603">
        <v>4.45415236745309E-06</v>
      </c>
    </row>
    <row r="15604" spans="7:8">
      <c r="G15604">
        <v>95.22705078125</v>
      </c>
      <c r="H15604">
        <v>4.8053265891673519E-06</v>
      </c>
    </row>
    <row r="15605" spans="7:8">
      <c r="G15605">
        <v>95.233154296874986</v>
      </c>
      <c r="H15605">
        <v>5.1432736660565466E-06</v>
      </c>
    </row>
    <row r="15606" spans="7:8">
      <c r="G15606">
        <v>95.2392578125</v>
      </c>
      <c r="H15606">
        <v>5.2844942467327306E-06</v>
      </c>
    </row>
    <row r="15607" spans="7:8">
      <c r="G15607">
        <v>95.245361328124986</v>
      </c>
      <c r="H15607">
        <v>5.2271778628886054E-06</v>
      </c>
    </row>
    <row r="15608" spans="7:8">
      <c r="G15608">
        <v>95.25146484375</v>
      </c>
      <c r="H15608">
        <v>5.0805808005773638E-06</v>
      </c>
    </row>
    <row r="15609" spans="7:8">
      <c r="G15609">
        <v>95.257568359375</v>
      </c>
      <c r="H15609">
        <v>4.9516847946040591E-06</v>
      </c>
    </row>
    <row r="15610" spans="7:8">
      <c r="G15610">
        <v>95.263671875</v>
      </c>
      <c r="H15610">
        <v>4.87970042002598E-06</v>
      </c>
    </row>
    <row r="15611" spans="7:8">
      <c r="G15611">
        <v>95.269775390625</v>
      </c>
      <c r="H15611">
        <v>4.8692788651005377E-06</v>
      </c>
    </row>
    <row r="15612" spans="7:8">
      <c r="G15612">
        <v>95.27587890625</v>
      </c>
      <c r="H15612">
        <v>4.9456292999930312E-06</v>
      </c>
    </row>
    <row r="15613" spans="7:8">
      <c r="G15613">
        <v>95.281982421875</v>
      </c>
      <c r="H15613">
        <v>5.1247873423968244E-06</v>
      </c>
    </row>
    <row r="15614" spans="7:8">
      <c r="G15614">
        <v>95.2880859375</v>
      </c>
      <c r="H15614">
        <v>5.3384057078004191E-06</v>
      </c>
    </row>
    <row r="15615" spans="7:8">
      <c r="G15615">
        <v>95.294189453125</v>
      </c>
      <c r="H15615">
        <v>5.4461699104816458E-06</v>
      </c>
    </row>
    <row r="15616" spans="7:8">
      <c r="G15616">
        <v>95.30029296875</v>
      </c>
      <c r="H15616">
        <v>5.3474702831059163E-06</v>
      </c>
    </row>
    <row r="15617" spans="7:8">
      <c r="G15617">
        <v>95.306396484375</v>
      </c>
      <c r="H15617">
        <v>5.0896758062916956E-06</v>
      </c>
    </row>
    <row r="15618" spans="7:8">
      <c r="G15618">
        <v>95.3125</v>
      </c>
      <c r="H15618">
        <v>4.8804342214063728E-06</v>
      </c>
    </row>
    <row r="15619" spans="7:8">
      <c r="G15619">
        <v>95.318603515625</v>
      </c>
      <c r="H15619">
        <v>4.9208150449978788E-06</v>
      </c>
    </row>
    <row r="15620" spans="7:8">
      <c r="G15620">
        <v>95.32470703125</v>
      </c>
      <c r="H15620">
        <v>5.1547829205871989E-06</v>
      </c>
    </row>
    <row r="15621" spans="7:8">
      <c r="G15621">
        <v>95.330810546875</v>
      </c>
      <c r="H15621">
        <v>5.30140171213363E-06</v>
      </c>
    </row>
    <row r="15622" spans="7:8">
      <c r="G15622">
        <v>95.3369140625</v>
      </c>
      <c r="H15622">
        <v>5.1321702730523668E-06</v>
      </c>
    </row>
    <row r="15623" spans="7:8">
      <c r="G15623">
        <v>95.343017578125</v>
      </c>
      <c r="H15623">
        <v>4.6710450486379071E-06</v>
      </c>
    </row>
    <row r="15624" spans="7:8">
      <c r="G15624">
        <v>95.34912109375</v>
      </c>
      <c r="H15624">
        <v>4.2614278642967443E-06</v>
      </c>
    </row>
    <row r="15625" spans="7:8">
      <c r="G15625">
        <v>95.355224609374986</v>
      </c>
      <c r="H15625">
        <v>4.3649138351899038E-06</v>
      </c>
    </row>
    <row r="15626" spans="7:8">
      <c r="G15626">
        <v>95.361328125</v>
      </c>
      <c r="H15626">
        <v>4.9837172650845835E-06</v>
      </c>
    </row>
    <row r="15627" spans="7:8">
      <c r="G15627">
        <v>95.367431640625</v>
      </c>
      <c r="H15627">
        <v>5.6493695209082726E-06</v>
      </c>
    </row>
    <row r="15628" spans="7:8">
      <c r="G15628">
        <v>95.373535156249986</v>
      </c>
      <c r="H15628">
        <v>5.97419621037402E-06</v>
      </c>
    </row>
    <row r="15629" spans="7:8">
      <c r="G15629">
        <v>95.379638671875</v>
      </c>
      <c r="H15629">
        <v>5.86673325453068E-06</v>
      </c>
    </row>
    <row r="15630" spans="7:8">
      <c r="G15630">
        <v>95.3857421875</v>
      </c>
      <c r="H15630">
        <v>5.51819886918196E-06</v>
      </c>
    </row>
    <row r="15631" spans="7:8">
      <c r="G15631">
        <v>95.391845703125</v>
      </c>
      <c r="H15631">
        <v>5.277598763953903E-06</v>
      </c>
    </row>
    <row r="15632" spans="7:8">
      <c r="G15632">
        <v>95.39794921875</v>
      </c>
      <c r="H15632">
        <v>5.3601494446254389E-06</v>
      </c>
    </row>
    <row r="15633" spans="7:8">
      <c r="G15633">
        <v>95.404052734375</v>
      </c>
      <c r="H15633">
        <v>5.6259145795875684E-06</v>
      </c>
    </row>
    <row r="15634" spans="7:8">
      <c r="G15634">
        <v>95.41015625</v>
      </c>
      <c r="H15634">
        <v>5.7764449646532847E-06</v>
      </c>
    </row>
    <row r="15635" spans="7:8">
      <c r="G15635">
        <v>95.416259765625014</v>
      </c>
      <c r="H15635">
        <v>5.651496754040278E-06</v>
      </c>
    </row>
    <row r="15636" spans="7:8">
      <c r="G15636">
        <v>95.42236328125</v>
      </c>
      <c r="H15636">
        <v>5.31655972977748E-06</v>
      </c>
    </row>
    <row r="15637" spans="7:8">
      <c r="G15637">
        <v>95.428466796875</v>
      </c>
      <c r="H15637">
        <v>4.9901762097591546E-06</v>
      </c>
    </row>
    <row r="15638" spans="7:8">
      <c r="G15638">
        <v>95.434570312500014</v>
      </c>
      <c r="H15638">
        <v>4.8643212797644895E-06</v>
      </c>
    </row>
    <row r="15639" spans="7:8">
      <c r="G15639">
        <v>95.440673828125</v>
      </c>
      <c r="H15639">
        <v>4.9347170186839682E-06</v>
      </c>
    </row>
    <row r="15640" spans="7:8">
      <c r="G15640">
        <v>95.44677734375</v>
      </c>
      <c r="H15640">
        <v>5.0486199353325716E-06</v>
      </c>
    </row>
    <row r="15641" spans="7:8">
      <c r="G15641">
        <v>95.452880859375</v>
      </c>
      <c r="H15641">
        <v>5.0848236178982619E-06</v>
      </c>
    </row>
    <row r="15642" spans="7:8">
      <c r="G15642">
        <v>95.458984374999986</v>
      </c>
      <c r="H15642">
        <v>5.027492124748564E-06</v>
      </c>
    </row>
    <row r="15643" spans="7:8">
      <c r="G15643">
        <v>95.465087890625</v>
      </c>
      <c r="H15643">
        <v>4.9213174034127138E-06</v>
      </c>
    </row>
    <row r="15644" spans="7:8">
      <c r="G15644">
        <v>95.47119140625</v>
      </c>
      <c r="H15644">
        <v>4.8087854520826109E-06</v>
      </c>
    </row>
    <row r="15645" spans="7:8">
      <c r="G15645">
        <v>95.477294921875</v>
      </c>
      <c r="H15645">
        <v>4.719208053927507E-06</v>
      </c>
    </row>
    <row r="15646" spans="7:8">
      <c r="G15646">
        <v>95.4833984375</v>
      </c>
      <c r="H15646">
        <v>4.6924091732235145E-06</v>
      </c>
    </row>
    <row r="15647" spans="7:8">
      <c r="G15647">
        <v>95.489501953125</v>
      </c>
      <c r="H15647">
        <v>4.7624526739399426E-06</v>
      </c>
    </row>
    <row r="15648" spans="7:8">
      <c r="G15648">
        <v>95.49560546875</v>
      </c>
      <c r="H15648">
        <v>4.8940381997335672E-06</v>
      </c>
    </row>
    <row r="15649" spans="7:8">
      <c r="G15649">
        <v>95.501708984375</v>
      </c>
      <c r="H15649">
        <v>4.9712269483767279E-06</v>
      </c>
    </row>
    <row r="15650" spans="7:8">
      <c r="G15650">
        <v>95.5078125</v>
      </c>
      <c r="H15650">
        <v>4.8868469197906375E-06</v>
      </c>
    </row>
    <row r="15651" spans="7:8">
      <c r="G15651">
        <v>95.513916015625</v>
      </c>
      <c r="H15651">
        <v>4.65682322663983E-06</v>
      </c>
    </row>
    <row r="15652" spans="7:8">
      <c r="G15652">
        <v>95.52001953125</v>
      </c>
      <c r="H15652">
        <v>4.464162749087096E-06</v>
      </c>
    </row>
    <row r="15653" spans="7:8">
      <c r="G15653">
        <v>95.526123046875014</v>
      </c>
      <c r="H15653">
        <v>4.5336924679509624E-06</v>
      </c>
    </row>
    <row r="15654" spans="7:8">
      <c r="G15654">
        <v>95.5322265625</v>
      </c>
      <c r="H15654">
        <v>4.8684929492639556E-06</v>
      </c>
    </row>
    <row r="15655" spans="7:8">
      <c r="G15655">
        <v>95.538330078125</v>
      </c>
      <c r="H15655">
        <v>5.2203590872471409E-06</v>
      </c>
    </row>
    <row r="15656" spans="7:8">
      <c r="G15656">
        <v>95.54443359375</v>
      </c>
      <c r="H15656">
        <v>5.3465760449181055E-06</v>
      </c>
    </row>
    <row r="15657" spans="7:8">
      <c r="G15657">
        <v>95.550537109375</v>
      </c>
      <c r="H15657">
        <v>5.1967434966029739E-06</v>
      </c>
    </row>
    <row r="15658" spans="7:8">
      <c r="G15658">
        <v>95.556640625</v>
      </c>
      <c r="H15658">
        <v>4.9406816934533892E-06</v>
      </c>
    </row>
    <row r="15659" spans="7:8">
      <c r="G15659">
        <v>95.562744140625</v>
      </c>
      <c r="H15659">
        <v>4.8433676417227155E-06</v>
      </c>
    </row>
    <row r="15660" spans="7:8">
      <c r="G15660">
        <v>95.56884765625</v>
      </c>
      <c r="H15660">
        <v>5.00094094502385E-06</v>
      </c>
    </row>
    <row r="15661" spans="7:8">
      <c r="G15661">
        <v>95.574951171875</v>
      </c>
      <c r="H15661">
        <v>5.2325646735658059E-06</v>
      </c>
    </row>
    <row r="15662" spans="7:8">
      <c r="G15662">
        <v>95.581054687500014</v>
      </c>
      <c r="H15662">
        <v>5.3017584767136807E-06</v>
      </c>
    </row>
    <row r="15663" spans="7:8">
      <c r="G15663">
        <v>95.587158203125</v>
      </c>
      <c r="H15663">
        <v>5.1352108721177258E-06</v>
      </c>
    </row>
    <row r="15664" spans="7:8">
      <c r="G15664">
        <v>95.593261718750014</v>
      </c>
      <c r="H15664">
        <v>4.8572583702497507E-06</v>
      </c>
    </row>
    <row r="15665" spans="7:8">
      <c r="G15665">
        <v>95.599365234375</v>
      </c>
      <c r="H15665">
        <v>4.67248637848186E-06</v>
      </c>
    </row>
    <row r="15666" spans="7:8">
      <c r="G15666">
        <v>95.60546875</v>
      </c>
      <c r="H15666">
        <v>4.66882929610384E-06</v>
      </c>
    </row>
    <row r="15667" spans="7:8">
      <c r="G15667">
        <v>95.611572265625</v>
      </c>
      <c r="H15667">
        <v>4.7554795567473291E-06</v>
      </c>
    </row>
    <row r="15668" spans="7:8">
      <c r="G15668">
        <v>95.61767578125</v>
      </c>
      <c r="H15668">
        <v>4.8278668907947938E-06</v>
      </c>
    </row>
    <row r="15669" spans="7:8">
      <c r="G15669">
        <v>95.623779296875</v>
      </c>
      <c r="H15669">
        <v>4.9066583019423862E-06</v>
      </c>
    </row>
    <row r="15670" spans="7:8">
      <c r="G15670">
        <v>95.6298828125</v>
      </c>
      <c r="H15670">
        <v>5.0773000984564404E-06</v>
      </c>
    </row>
    <row r="15671" spans="7:8">
      <c r="G15671">
        <v>95.635986328125</v>
      </c>
      <c r="H15671">
        <v>5.3259216431116694E-06</v>
      </c>
    </row>
    <row r="15672" spans="7:8">
      <c r="G15672">
        <v>95.64208984375</v>
      </c>
      <c r="H15672">
        <v>5.5058394563466472E-06</v>
      </c>
    </row>
    <row r="15673" spans="7:8">
      <c r="G15673">
        <v>95.648193359375</v>
      </c>
      <c r="H15673">
        <v>5.4863340623151975E-06</v>
      </c>
    </row>
    <row r="15674" spans="7:8">
      <c r="G15674">
        <v>95.654296874999986</v>
      </c>
      <c r="H15674">
        <v>5.3057431817470743E-06</v>
      </c>
    </row>
    <row r="15675" spans="7:8">
      <c r="G15675">
        <v>95.660400390625</v>
      </c>
      <c r="H15675">
        <v>5.1849646669587412E-06</v>
      </c>
    </row>
    <row r="15676" spans="7:8">
      <c r="G15676">
        <v>95.66650390625</v>
      </c>
      <c r="H15676">
        <v>5.3230848961030485E-06</v>
      </c>
    </row>
    <row r="15677" spans="7:8">
      <c r="G15677">
        <v>95.672607421875</v>
      </c>
      <c r="H15677">
        <v>5.6334141012780135E-06</v>
      </c>
    </row>
    <row r="15678" spans="7:8">
      <c r="G15678">
        <v>95.6787109375</v>
      </c>
      <c r="H15678">
        <v>5.81643465075124E-06</v>
      </c>
    </row>
    <row r="15679" spans="7:8">
      <c r="G15679">
        <v>95.684814453125</v>
      </c>
      <c r="H15679">
        <v>5.6608410734957611E-06</v>
      </c>
    </row>
    <row r="15680" spans="7:8">
      <c r="G15680">
        <v>95.69091796875</v>
      </c>
      <c r="H15680">
        <v>5.2335311131884238E-06</v>
      </c>
    </row>
    <row r="15681" spans="7:8">
      <c r="G15681">
        <v>95.697021484375</v>
      </c>
      <c r="H15681">
        <v>4.8916505269238686E-06</v>
      </c>
    </row>
    <row r="15682" spans="7:8">
      <c r="G15682">
        <v>95.703125</v>
      </c>
      <c r="H15682">
        <v>4.9964253942564957E-06</v>
      </c>
    </row>
    <row r="15683" spans="7:8">
      <c r="G15683">
        <v>95.709228515625</v>
      </c>
      <c r="H15683">
        <v>5.444302876763133E-06</v>
      </c>
    </row>
    <row r="15684" spans="7:8">
      <c r="G15684">
        <v>95.715332031250014</v>
      </c>
      <c r="H15684">
        <v>5.7877942285148373E-06</v>
      </c>
    </row>
    <row r="15685" spans="7:8">
      <c r="G15685">
        <v>95.721435546875</v>
      </c>
      <c r="H15685">
        <v>5.717386824890408E-06</v>
      </c>
    </row>
    <row r="15686" spans="7:8">
      <c r="G15686">
        <v>95.7275390625</v>
      </c>
      <c r="H15686">
        <v>5.2681164299115834E-06</v>
      </c>
    </row>
    <row r="15687" spans="7:8">
      <c r="G15687">
        <v>95.733642578125</v>
      </c>
      <c r="H15687">
        <v>4.8153327784735841E-06</v>
      </c>
    </row>
    <row r="15688" spans="7:8">
      <c r="G15688">
        <v>95.739746093750014</v>
      </c>
      <c r="H15688">
        <v>4.809136962655957E-06</v>
      </c>
    </row>
    <row r="15689" spans="7:8">
      <c r="G15689">
        <v>95.745849609374986</v>
      </c>
      <c r="H15689">
        <v>5.2342778180221294E-06</v>
      </c>
    </row>
    <row r="15690" spans="7:8">
      <c r="G15690">
        <v>95.751953125</v>
      </c>
      <c r="H15690">
        <v>5.638282180035406E-06</v>
      </c>
    </row>
    <row r="15691" spans="7:8">
      <c r="G15691">
        <v>95.758056640625</v>
      </c>
      <c r="H15691">
        <v>5.6771950439659669E-06</v>
      </c>
    </row>
    <row r="15692" spans="7:8">
      <c r="G15692">
        <v>95.764160156249986</v>
      </c>
      <c r="H15692">
        <v>5.3513178195897385E-06</v>
      </c>
    </row>
    <row r="15693" spans="7:8">
      <c r="G15693">
        <v>95.770263671875</v>
      </c>
      <c r="H15693">
        <v>4.9715531194189559E-06</v>
      </c>
    </row>
    <row r="15694" spans="7:8">
      <c r="G15694">
        <v>95.776367187500014</v>
      </c>
      <c r="H15694">
        <v>4.9072520900240185E-06</v>
      </c>
    </row>
    <row r="15695" spans="7:8">
      <c r="G15695">
        <v>95.782470703125</v>
      </c>
      <c r="H15695">
        <v>5.1644151145322251E-06</v>
      </c>
    </row>
    <row r="15696" spans="7:8">
      <c r="G15696">
        <v>95.788574218750014</v>
      </c>
      <c r="H15696">
        <v>5.3843328411837209E-06</v>
      </c>
    </row>
    <row r="15697" spans="7:8">
      <c r="G15697">
        <v>95.794677734375</v>
      </c>
      <c r="H15697">
        <v>5.2650807716028041E-06</v>
      </c>
    </row>
    <row r="15698" spans="7:8">
      <c r="G15698">
        <v>95.80078125</v>
      </c>
      <c r="H15698">
        <v>4.794417769121743E-06</v>
      </c>
    </row>
    <row r="15699" spans="7:8">
      <c r="G15699">
        <v>95.806884765625</v>
      </c>
      <c r="H15699">
        <v>4.2595861015136858E-06</v>
      </c>
    </row>
    <row r="15700" spans="7:8">
      <c r="G15700">
        <v>95.81298828125</v>
      </c>
      <c r="H15700">
        <v>4.0698162148611472E-06</v>
      </c>
    </row>
    <row r="15701" spans="7:8">
      <c r="G15701">
        <v>95.819091796875</v>
      </c>
      <c r="H15701">
        <v>4.3277833456527892E-06</v>
      </c>
    </row>
    <row r="15702" spans="7:8">
      <c r="G15702">
        <v>95.8251953125</v>
      </c>
      <c r="H15702">
        <v>4.726330088064149E-06</v>
      </c>
    </row>
    <row r="15703" spans="7:8">
      <c r="G15703">
        <v>95.831298828125</v>
      </c>
      <c r="H15703">
        <v>4.9851403208622817E-06</v>
      </c>
    </row>
    <row r="15704" spans="7:8">
      <c r="G15704">
        <v>95.837402343749986</v>
      </c>
      <c r="H15704">
        <v>5.068702311478172E-06</v>
      </c>
    </row>
    <row r="15705" spans="7:8">
      <c r="G15705">
        <v>95.843505859375</v>
      </c>
      <c r="H15705">
        <v>5.1017209823678536E-06</v>
      </c>
    </row>
    <row r="15706" spans="7:8">
      <c r="G15706">
        <v>95.849609375</v>
      </c>
      <c r="H15706">
        <v>5.1825160803885211E-06</v>
      </c>
    </row>
    <row r="15707" spans="7:8">
      <c r="G15707">
        <v>95.855712890625</v>
      </c>
      <c r="H15707">
        <v>5.2673565391982368E-06</v>
      </c>
    </row>
    <row r="15708" spans="7:8">
      <c r="G15708">
        <v>95.86181640625</v>
      </c>
      <c r="H15708">
        <v>5.2453092497906811E-06</v>
      </c>
    </row>
    <row r="15709" spans="7:8">
      <c r="G15709">
        <v>95.867919921874986</v>
      </c>
      <c r="H15709">
        <v>5.09066746931138E-06</v>
      </c>
    </row>
    <row r="15710" spans="7:8">
      <c r="G15710">
        <v>95.8740234375</v>
      </c>
      <c r="H15710">
        <v>4.9202854731170806E-06</v>
      </c>
    </row>
    <row r="15711" spans="7:8">
      <c r="G15711">
        <v>95.880126953125</v>
      </c>
      <c r="H15711">
        <v>4.8940823113956823E-06</v>
      </c>
    </row>
    <row r="15712" spans="7:8">
      <c r="G15712">
        <v>95.88623046875</v>
      </c>
      <c r="H15712">
        <v>5.0341337500800468E-06</v>
      </c>
    </row>
    <row r="15713" spans="7:8">
      <c r="G15713">
        <v>95.892333984375</v>
      </c>
      <c r="H15713">
        <v>5.1933197046679441E-06</v>
      </c>
    </row>
    <row r="15714" spans="7:8">
      <c r="G15714">
        <v>95.8984375</v>
      </c>
      <c r="H15714">
        <v>5.2195103319571981E-06</v>
      </c>
    </row>
    <row r="15715" spans="7:8">
      <c r="G15715">
        <v>95.904541015625</v>
      </c>
      <c r="H15715">
        <v>5.092672499601411E-06</v>
      </c>
    </row>
    <row r="15716" spans="7:8">
      <c r="G15716">
        <v>95.91064453125</v>
      </c>
      <c r="H15716">
        <v>4.9226789051442839E-06</v>
      </c>
    </row>
    <row r="15717" spans="7:8">
      <c r="G15717">
        <v>95.916748046875</v>
      </c>
      <c r="H15717">
        <v>4.8319344863369965E-06</v>
      </c>
    </row>
    <row r="15718" spans="7:8">
      <c r="G15718">
        <v>95.9228515625</v>
      </c>
      <c r="H15718">
        <v>4.8304966693557414E-06</v>
      </c>
    </row>
    <row r="15719" spans="7:8">
      <c r="G15719">
        <v>95.928955078125014</v>
      </c>
      <c r="H15719">
        <v>4.8385422479861437E-06</v>
      </c>
    </row>
    <row r="15720" spans="7:8">
      <c r="G15720">
        <v>95.93505859375</v>
      </c>
      <c r="H15720">
        <v>4.8272673089363965E-06</v>
      </c>
    </row>
    <row r="15721" spans="7:8">
      <c r="G15721">
        <v>95.941162109374986</v>
      </c>
      <c r="H15721">
        <v>4.8844676827589939E-06</v>
      </c>
    </row>
    <row r="15722" spans="7:8">
      <c r="G15722">
        <v>95.947265625</v>
      </c>
      <c r="H15722">
        <v>5.1048521307884875E-06</v>
      </c>
    </row>
    <row r="15723" spans="7:8">
      <c r="G15723">
        <v>95.953369140625</v>
      </c>
      <c r="H15723">
        <v>5.42557715627947E-06</v>
      </c>
    </row>
    <row r="15724" spans="7:8">
      <c r="G15724">
        <v>95.95947265625</v>
      </c>
      <c r="H15724">
        <v>5.6443305594496033E-06</v>
      </c>
    </row>
    <row r="15725" spans="7:8">
      <c r="G15725">
        <v>95.965576171875</v>
      </c>
      <c r="H15725">
        <v>5.5970142213817245E-06</v>
      </c>
    </row>
    <row r="15726" spans="7:8">
      <c r="G15726">
        <v>95.9716796875</v>
      </c>
      <c r="H15726">
        <v>5.3054077653841076E-06</v>
      </c>
    </row>
    <row r="15727" spans="7:8">
      <c r="G15727">
        <v>95.977783203125</v>
      </c>
      <c r="H15727">
        <v>5.0109912014753148E-06</v>
      </c>
    </row>
    <row r="15728" spans="7:8">
      <c r="G15728">
        <v>95.98388671875</v>
      </c>
      <c r="H15728">
        <v>5.0119174032715655E-06</v>
      </c>
    </row>
    <row r="15729" spans="7:8">
      <c r="G15729">
        <v>95.989990234375</v>
      </c>
      <c r="H15729">
        <v>5.3279113897171235E-06</v>
      </c>
    </row>
    <row r="15730" spans="7:8">
      <c r="G15730">
        <v>95.99609375</v>
      </c>
      <c r="H15730">
        <v>5.65844398260783E-06</v>
      </c>
    </row>
    <row r="15731" spans="7:8">
      <c r="G15731">
        <v>96.002197265625</v>
      </c>
      <c r="H15731">
        <v>5.7150732494632376E-06</v>
      </c>
    </row>
    <row r="15732" spans="7:8">
      <c r="G15732">
        <v>96.008300781250014</v>
      </c>
      <c r="H15732">
        <v>5.4600120421136817E-06</v>
      </c>
    </row>
    <row r="15733" spans="7:8">
      <c r="G15733">
        <v>96.014404296875</v>
      </c>
      <c r="H15733">
        <v>5.1468688649692923E-06</v>
      </c>
    </row>
    <row r="15734" spans="7:8">
      <c r="G15734">
        <v>96.0205078125</v>
      </c>
      <c r="H15734">
        <v>5.1429019743357377E-06</v>
      </c>
    </row>
    <row r="15735" spans="7:8">
      <c r="G15735">
        <v>96.026611328125</v>
      </c>
      <c r="H15735">
        <v>5.5172183809785446E-06</v>
      </c>
    </row>
    <row r="15736" spans="7:8">
      <c r="G15736">
        <v>96.03271484375</v>
      </c>
      <c r="H15736">
        <v>5.9314427991622149E-06</v>
      </c>
    </row>
    <row r="15737" spans="7:8">
      <c r="G15737">
        <v>96.038818359375014</v>
      </c>
      <c r="H15737">
        <v>6.0159917543673023E-06</v>
      </c>
    </row>
    <row r="15738" spans="7:8">
      <c r="G15738">
        <v>96.044921875</v>
      </c>
      <c r="H15738">
        <v>5.6478154051609822E-06</v>
      </c>
    </row>
    <row r="15739" spans="7:8">
      <c r="G15739">
        <v>96.051025390625</v>
      </c>
      <c r="H15739">
        <v>5.0169951652639216E-06</v>
      </c>
    </row>
    <row r="15740" spans="7:8">
      <c r="G15740">
        <v>96.05712890625</v>
      </c>
      <c r="H15740">
        <v>4.5616492124825232E-06</v>
      </c>
    </row>
    <row r="15741" spans="7:8">
      <c r="G15741">
        <v>96.063232421875</v>
      </c>
      <c r="H15741">
        <v>4.6209211768425494E-06</v>
      </c>
    </row>
    <row r="15742" spans="7:8">
      <c r="G15742">
        <v>96.0693359375</v>
      </c>
      <c r="H15742">
        <v>5.0130373574310932E-06</v>
      </c>
    </row>
    <row r="15743" spans="7:8">
      <c r="G15743">
        <v>96.075439453125</v>
      </c>
      <c r="H15743">
        <v>5.3111343767804494E-06</v>
      </c>
    </row>
    <row r="15744" spans="7:8">
      <c r="G15744">
        <v>96.08154296875</v>
      </c>
      <c r="H15744">
        <v>5.3065949563897436E-06</v>
      </c>
    </row>
    <row r="15745" spans="7:8">
      <c r="G15745">
        <v>96.087646484375</v>
      </c>
      <c r="H15745">
        <v>5.0970416651181555E-06</v>
      </c>
    </row>
    <row r="15746" spans="7:8">
      <c r="G15746">
        <v>96.09375</v>
      </c>
      <c r="H15746">
        <v>4.95100982835577E-06</v>
      </c>
    </row>
    <row r="15747" spans="7:8">
      <c r="G15747">
        <v>96.099853515625</v>
      </c>
      <c r="H15747">
        <v>5.0288905885902265E-06</v>
      </c>
    </row>
    <row r="15748" spans="7:8">
      <c r="G15748">
        <v>96.10595703125</v>
      </c>
      <c r="H15748">
        <v>5.2041030501605463E-06</v>
      </c>
    </row>
    <row r="15749" spans="7:8">
      <c r="G15749">
        <v>96.112060546875</v>
      </c>
      <c r="H15749">
        <v>5.2437856140161667E-06</v>
      </c>
    </row>
    <row r="15750" spans="7:8">
      <c r="G15750">
        <v>96.1181640625</v>
      </c>
      <c r="H15750">
        <v>5.0714216350769073E-06</v>
      </c>
    </row>
    <row r="15751" spans="7:8">
      <c r="G15751">
        <v>96.124267578125</v>
      </c>
      <c r="H15751">
        <v>4.8383278042322585E-06</v>
      </c>
    </row>
    <row r="15752" spans="7:8">
      <c r="G15752">
        <v>96.130371093749986</v>
      </c>
      <c r="H15752">
        <v>4.7776920455461447E-06</v>
      </c>
    </row>
    <row r="15753" spans="7:8">
      <c r="G15753">
        <v>96.136474609375</v>
      </c>
      <c r="H15753">
        <v>4.925221179367485E-06</v>
      </c>
    </row>
    <row r="15754" spans="7:8">
      <c r="G15754">
        <v>96.142578125</v>
      </c>
      <c r="H15754">
        <v>5.0582967872477137E-06</v>
      </c>
    </row>
    <row r="15755" spans="7:8">
      <c r="G15755">
        <v>96.148681640625</v>
      </c>
      <c r="H15755">
        <v>4.9539931676072521E-06</v>
      </c>
    </row>
    <row r="15756" spans="7:8">
      <c r="G15756">
        <v>96.15478515625</v>
      </c>
      <c r="H15756">
        <v>4.6154809975586526E-06</v>
      </c>
    </row>
    <row r="15757" spans="7:8">
      <c r="G15757">
        <v>96.160888671875</v>
      </c>
      <c r="H15757">
        <v>4.3179923881983428E-06</v>
      </c>
    </row>
    <row r="15758" spans="7:8">
      <c r="G15758">
        <v>96.1669921875</v>
      </c>
      <c r="H15758">
        <v>4.3966156567677562E-06</v>
      </c>
    </row>
    <row r="15759" spans="7:8">
      <c r="G15759">
        <v>96.173095703125014</v>
      </c>
      <c r="H15759">
        <v>4.8242384650124408E-06</v>
      </c>
    </row>
    <row r="15760" spans="7:8">
      <c r="G15760">
        <v>96.17919921875</v>
      </c>
      <c r="H15760">
        <v>5.2300207792426173E-06</v>
      </c>
    </row>
    <row r="15761" spans="7:8">
      <c r="G15761">
        <v>96.185302734374986</v>
      </c>
      <c r="H15761">
        <v>5.304549847505017E-06</v>
      </c>
    </row>
    <row r="15762" spans="7:8">
      <c r="G15762">
        <v>96.19140625</v>
      </c>
      <c r="H15762">
        <v>4.9949257066487409E-06</v>
      </c>
    </row>
    <row r="15763" spans="7:8">
      <c r="G15763">
        <v>96.197509765625</v>
      </c>
      <c r="H15763">
        <v>4.5151453471510578E-06</v>
      </c>
    </row>
    <row r="15764" spans="7:8">
      <c r="G15764">
        <v>96.20361328125</v>
      </c>
      <c r="H15764">
        <v>4.2355511431686248E-06</v>
      </c>
    </row>
    <row r="15765" spans="7:8">
      <c r="G15765">
        <v>96.209716796875</v>
      </c>
      <c r="H15765">
        <v>4.36344377842654E-06</v>
      </c>
    </row>
    <row r="15766" spans="7:8">
      <c r="G15766">
        <v>96.2158203125</v>
      </c>
      <c r="H15766">
        <v>4.7167478152863043E-06</v>
      </c>
    </row>
    <row r="15767" spans="7:8">
      <c r="G15767">
        <v>96.221923828125</v>
      </c>
      <c r="H15767">
        <v>5.0062525531967632E-06</v>
      </c>
    </row>
    <row r="15768" spans="7:8">
      <c r="G15768">
        <v>96.228027343750014</v>
      </c>
      <c r="H15768">
        <v>5.1324123387020335E-06</v>
      </c>
    </row>
    <row r="15769" spans="7:8">
      <c r="G15769">
        <v>96.234130859375</v>
      </c>
      <c r="H15769">
        <v>5.1964331400304884E-06</v>
      </c>
    </row>
    <row r="15770" spans="7:8">
      <c r="G15770">
        <v>96.240234375</v>
      </c>
      <c r="H15770">
        <v>5.3452356730749135E-06</v>
      </c>
    </row>
    <row r="15771" spans="7:8">
      <c r="G15771">
        <v>96.246337890625</v>
      </c>
      <c r="H15771">
        <v>5.5902261601702743E-06</v>
      </c>
    </row>
    <row r="15772" spans="7:8">
      <c r="G15772">
        <v>96.252441406250014</v>
      </c>
      <c r="H15772">
        <v>5.7867436115094064E-06</v>
      </c>
    </row>
    <row r="15773" spans="7:8">
      <c r="G15773">
        <v>96.258544921875</v>
      </c>
      <c r="H15773">
        <v>5.7782016222870884E-06</v>
      </c>
    </row>
    <row r="15774" spans="7:8">
      <c r="G15774">
        <v>96.264648437500014</v>
      </c>
      <c r="H15774">
        <v>5.52815463997211E-06</v>
      </c>
    </row>
    <row r="15775" spans="7:8">
      <c r="G15775">
        <v>96.270751953125</v>
      </c>
      <c r="H15775">
        <v>5.1597671501623031E-06</v>
      </c>
    </row>
    <row r="15776" spans="7:8">
      <c r="G15776">
        <v>96.27685546875</v>
      </c>
      <c r="H15776">
        <v>4.8958806751104746E-06</v>
      </c>
    </row>
    <row r="15777" spans="7:8">
      <c r="G15777">
        <v>96.282958984375</v>
      </c>
      <c r="H15777">
        <v>4.8901844733798046E-06</v>
      </c>
    </row>
    <row r="15778" spans="7:8">
      <c r="G15778">
        <v>96.2890625</v>
      </c>
      <c r="H15778">
        <v>5.0777700785688351E-06</v>
      </c>
    </row>
    <row r="15779" spans="7:8">
      <c r="G15779">
        <v>96.295166015625</v>
      </c>
      <c r="H15779">
        <v>5.25623325908238E-06</v>
      </c>
    </row>
    <row r="15780" spans="7:8">
      <c r="G15780">
        <v>96.30126953125</v>
      </c>
      <c r="H15780">
        <v>5.2786997297152729E-06</v>
      </c>
    </row>
    <row r="15781" spans="7:8">
      <c r="G15781">
        <v>96.307373046875</v>
      </c>
      <c r="H15781">
        <v>5.1496856095435307E-06</v>
      </c>
    </row>
    <row r="15782" spans="7:8">
      <c r="G15782">
        <v>96.3134765625</v>
      </c>
      <c r="H15782">
        <v>5.0105815639178755E-06</v>
      </c>
    </row>
    <row r="15783" spans="7:8">
      <c r="G15783">
        <v>96.319580078125</v>
      </c>
      <c r="H15783">
        <v>5.02899496658376E-06</v>
      </c>
    </row>
    <row r="15784" spans="7:8">
      <c r="G15784">
        <v>96.32568359375</v>
      </c>
      <c r="H15784">
        <v>5.2369945336349168E-06</v>
      </c>
    </row>
    <row r="15785" spans="7:8">
      <c r="G15785">
        <v>96.331787109375</v>
      </c>
      <c r="H15785">
        <v>5.4927557810775439E-06</v>
      </c>
    </row>
    <row r="15786" spans="7:8">
      <c r="G15786">
        <v>96.337890625</v>
      </c>
      <c r="H15786">
        <v>5.618879361973509E-06</v>
      </c>
    </row>
    <row r="15787" spans="7:8">
      <c r="G15787">
        <v>96.343994140625</v>
      </c>
      <c r="H15787">
        <v>5.5462946800000338E-06</v>
      </c>
    </row>
    <row r="15788" spans="7:8">
      <c r="G15788">
        <v>96.35009765625</v>
      </c>
      <c r="H15788">
        <v>5.3636264215487357E-06</v>
      </c>
    </row>
    <row r="15789" spans="7:8">
      <c r="G15789">
        <v>96.356201171875</v>
      </c>
      <c r="H15789">
        <v>5.2546438439741357E-06</v>
      </c>
    </row>
    <row r="15790" spans="7:8">
      <c r="G15790">
        <v>96.3623046875</v>
      </c>
      <c r="H15790">
        <v>5.3244322322683344E-06</v>
      </c>
    </row>
    <row r="15791" spans="7:8">
      <c r="G15791">
        <v>96.368408203125</v>
      </c>
      <c r="H15791">
        <v>5.4672009740886863E-06</v>
      </c>
    </row>
    <row r="15792" spans="7:8">
      <c r="G15792">
        <v>96.374511718750014</v>
      </c>
      <c r="H15792">
        <v>5.4619046562461852E-06</v>
      </c>
    </row>
    <row r="15793" spans="7:8">
      <c r="G15793">
        <v>96.380615234375</v>
      </c>
      <c r="H15793">
        <v>5.1741387655779052E-06</v>
      </c>
    </row>
    <row r="15794" spans="7:8">
      <c r="G15794">
        <v>96.38671875</v>
      </c>
      <c r="H15794">
        <v>4.6844818290690076E-06</v>
      </c>
    </row>
    <row r="15795" spans="7:8">
      <c r="G15795">
        <v>96.392822265625</v>
      </c>
      <c r="H15795">
        <v>4.3005276040605039E-06</v>
      </c>
    </row>
    <row r="15796" spans="7:8">
      <c r="G15796">
        <v>96.39892578125</v>
      </c>
      <c r="H15796">
        <v>4.3399617916407456E-06</v>
      </c>
    </row>
    <row r="15797" spans="7:8">
      <c r="G15797">
        <v>96.405029296874986</v>
      </c>
      <c r="H15797">
        <v>4.7432260353153989E-06</v>
      </c>
    </row>
    <row r="15798" spans="7:8">
      <c r="G15798">
        <v>96.4111328125</v>
      </c>
      <c r="H15798">
        <v>5.15230091563335E-06</v>
      </c>
    </row>
    <row r="15799" spans="7:8">
      <c r="G15799">
        <v>96.417236328125</v>
      </c>
      <c r="H15799">
        <v>5.3110756993897596E-06</v>
      </c>
    </row>
    <row r="15800" spans="7:8">
      <c r="G15800">
        <v>96.42333984375</v>
      </c>
      <c r="H15800">
        <v>5.216441706213831E-06</v>
      </c>
    </row>
    <row r="15801" spans="7:8">
      <c r="G15801">
        <v>96.429443359375</v>
      </c>
      <c r="H15801">
        <v>5.0592713827972144E-06</v>
      </c>
    </row>
    <row r="15802" spans="7:8">
      <c r="G15802">
        <v>96.435546875</v>
      </c>
      <c r="H15802">
        <v>5.0309639105329975E-06</v>
      </c>
    </row>
    <row r="15803" spans="7:8">
      <c r="G15803">
        <v>96.441650390625</v>
      </c>
      <c r="H15803">
        <v>5.113960270791713E-06</v>
      </c>
    </row>
    <row r="15804" spans="7:8">
      <c r="G15804">
        <v>96.44775390625</v>
      </c>
      <c r="H15804">
        <v>5.1185854025018659E-06</v>
      </c>
    </row>
    <row r="15805" spans="7:8">
      <c r="G15805">
        <v>96.453857421875</v>
      </c>
      <c r="H15805">
        <v>4.9215372368727542E-06</v>
      </c>
    </row>
    <row r="15806" spans="7:8">
      <c r="G15806">
        <v>96.4599609375</v>
      </c>
      <c r="H15806">
        <v>4.6285923503933676E-06</v>
      </c>
    </row>
    <row r="15807" spans="7:8">
      <c r="G15807">
        <v>96.466064453125014</v>
      </c>
      <c r="H15807">
        <v>4.5316780379357046E-06</v>
      </c>
    </row>
    <row r="15808" spans="7:8">
      <c r="G15808">
        <v>96.47216796875</v>
      </c>
      <c r="H15808">
        <v>4.8006887536749877E-06</v>
      </c>
    </row>
    <row r="15809" spans="7:8">
      <c r="G15809">
        <v>96.478271484375014</v>
      </c>
      <c r="H15809">
        <v>5.2372070826766511E-06</v>
      </c>
    </row>
    <row r="15810" spans="7:8">
      <c r="G15810">
        <v>96.484375</v>
      </c>
      <c r="H15810">
        <v>5.5022728113893357E-06</v>
      </c>
    </row>
    <row r="15811" spans="7:8">
      <c r="G15811">
        <v>96.490478515625</v>
      </c>
      <c r="H15811">
        <v>5.415562156233692E-06</v>
      </c>
    </row>
    <row r="15812" spans="7:8">
      <c r="G15812">
        <v>96.49658203125</v>
      </c>
      <c r="H15812">
        <v>5.0452458007185513E-06</v>
      </c>
    </row>
    <row r="15813" spans="7:8">
      <c r="G15813">
        <v>96.502685546875</v>
      </c>
      <c r="H15813">
        <v>4.6585561980753015E-06</v>
      </c>
    </row>
    <row r="15814" spans="7:8">
      <c r="G15814">
        <v>96.5087890625</v>
      </c>
      <c r="H15814">
        <v>4.5265468584171808E-06</v>
      </c>
    </row>
    <row r="15815" spans="7:8">
      <c r="G15815">
        <v>96.514892578125</v>
      </c>
      <c r="H15815">
        <v>4.6593412393209558E-06</v>
      </c>
    </row>
    <row r="15816" spans="7:8">
      <c r="G15816">
        <v>96.52099609375</v>
      </c>
      <c r="H15816">
        <v>4.837392763087151E-06</v>
      </c>
    </row>
    <row r="15817" spans="7:8">
      <c r="G15817">
        <v>96.527099609375</v>
      </c>
      <c r="H15817">
        <v>4.8955218780020608E-06</v>
      </c>
    </row>
    <row r="15818" spans="7:8">
      <c r="G15818">
        <v>96.533203125000014</v>
      </c>
      <c r="H15818">
        <v>4.8523001590227432E-06</v>
      </c>
    </row>
    <row r="15819" spans="7:8">
      <c r="G15819">
        <v>96.539306640625</v>
      </c>
      <c r="H15819">
        <v>4.8308790805193906E-06</v>
      </c>
    </row>
    <row r="15820" spans="7:8">
      <c r="G15820">
        <v>96.545410156249986</v>
      </c>
      <c r="H15820">
        <v>4.8970770196960551E-06</v>
      </c>
    </row>
    <row r="15821" spans="7:8">
      <c r="G15821">
        <v>96.551513671875</v>
      </c>
      <c r="H15821">
        <v>4.9894967187334014E-06</v>
      </c>
    </row>
    <row r="15822" spans="7:8">
      <c r="G15822">
        <v>96.5576171875</v>
      </c>
      <c r="H15822">
        <v>5.0173961940790154E-06</v>
      </c>
    </row>
    <row r="15823" spans="7:8">
      <c r="G15823">
        <v>96.563720703125</v>
      </c>
      <c r="H15823">
        <v>4.97850568905372E-06</v>
      </c>
    </row>
    <row r="15824" spans="7:8">
      <c r="G15824">
        <v>96.56982421875</v>
      </c>
      <c r="H15824">
        <v>4.9572446014228279E-06</v>
      </c>
    </row>
    <row r="15825" spans="7:8">
      <c r="G15825">
        <v>96.575927734375</v>
      </c>
      <c r="H15825">
        <v>5.012960857730875E-06</v>
      </c>
    </row>
    <row r="15826" spans="7:8">
      <c r="G15826">
        <v>96.58203125</v>
      </c>
      <c r="H15826">
        <v>5.0945023915410457E-06</v>
      </c>
    </row>
    <row r="15827" spans="7:8">
      <c r="G15827">
        <v>96.588134765625</v>
      </c>
      <c r="H15827">
        <v>5.0996420780249669E-06</v>
      </c>
    </row>
    <row r="15828" spans="7:8">
      <c r="G15828">
        <v>96.59423828125</v>
      </c>
      <c r="H15828">
        <v>5.0013546067382E-06</v>
      </c>
    </row>
    <row r="15829" spans="7:8">
      <c r="G15829">
        <v>96.600341796875</v>
      </c>
      <c r="H15829">
        <v>4.8944768457807264E-06</v>
      </c>
    </row>
    <row r="15830" spans="7:8">
      <c r="G15830">
        <v>96.6064453125</v>
      </c>
      <c r="H15830">
        <v>4.9058279460975257E-06</v>
      </c>
    </row>
    <row r="15831" spans="7:8">
      <c r="G15831">
        <v>96.612548828125</v>
      </c>
      <c r="H15831">
        <v>5.0453210281175862E-06</v>
      </c>
    </row>
    <row r="15832" spans="7:8">
      <c r="G15832">
        <v>96.61865234375</v>
      </c>
      <c r="H15832">
        <v>5.1942931629336733E-06</v>
      </c>
    </row>
    <row r="15833" spans="7:8">
      <c r="G15833">
        <v>96.624755859375</v>
      </c>
      <c r="H15833">
        <v>5.2548282038156309E-06</v>
      </c>
    </row>
    <row r="15834" spans="7:8">
      <c r="G15834">
        <v>96.630859375</v>
      </c>
      <c r="H15834">
        <v>5.2641190436498435E-06</v>
      </c>
    </row>
    <row r="15835" spans="7:8">
      <c r="G15835">
        <v>96.636962890625</v>
      </c>
      <c r="H15835">
        <v>5.3501372339532082E-06</v>
      </c>
    </row>
    <row r="15836" spans="7:8">
      <c r="G15836">
        <v>96.64306640625</v>
      </c>
      <c r="H15836">
        <v>5.5596026278368757E-06</v>
      </c>
    </row>
    <row r="15837" spans="7:8">
      <c r="G15837">
        <v>96.649169921875</v>
      </c>
      <c r="H15837">
        <v>5.7605688119197711E-06</v>
      </c>
    </row>
    <row r="15838" spans="7:8">
      <c r="G15838">
        <v>96.6552734375</v>
      </c>
      <c r="H15838">
        <v>5.7605132271187277E-06</v>
      </c>
    </row>
    <row r="15839" spans="7:8">
      <c r="G15839">
        <v>96.661376953125</v>
      </c>
      <c r="H15839">
        <v>5.4973392899708145E-06</v>
      </c>
    </row>
    <row r="15840" spans="7:8">
      <c r="G15840">
        <v>96.66748046875</v>
      </c>
      <c r="H15840">
        <v>5.1479955075772635E-06</v>
      </c>
    </row>
    <row r="15841" spans="7:8">
      <c r="G15841">
        <v>96.673583984375</v>
      </c>
      <c r="H15841">
        <v>5.0613218182222677E-06</v>
      </c>
    </row>
    <row r="15842" spans="7:8">
      <c r="G15842">
        <v>96.6796875</v>
      </c>
      <c r="H15842">
        <v>5.416069053679749E-06</v>
      </c>
    </row>
    <row r="15843" spans="7:8">
      <c r="G15843">
        <v>96.685791015625</v>
      </c>
      <c r="H15843">
        <v>5.9745247928085551E-06</v>
      </c>
    </row>
    <row r="15844" spans="7:8">
      <c r="G15844">
        <v>96.69189453125</v>
      </c>
      <c r="H15844">
        <v>6.3530710631470728E-06</v>
      </c>
    </row>
    <row r="15845" spans="7:8">
      <c r="G15845">
        <v>96.697998046875014</v>
      </c>
      <c r="H15845">
        <v>6.3330005694975014E-06</v>
      </c>
    </row>
    <row r="15846" spans="7:8">
      <c r="G15846">
        <v>96.7041015625</v>
      </c>
      <c r="H15846">
        <v>5.9446711163283107E-06</v>
      </c>
    </row>
    <row r="15847" spans="7:8">
      <c r="G15847">
        <v>96.710205078125</v>
      </c>
      <c r="H15847">
        <v>5.4304236079630768E-06</v>
      </c>
    </row>
    <row r="15848" spans="7:8">
      <c r="G15848">
        <v>96.71630859375</v>
      </c>
      <c r="H15848">
        <v>5.1023113892482441E-06</v>
      </c>
    </row>
    <row r="15849" spans="7:8">
      <c r="G15849">
        <v>96.722412109375</v>
      </c>
      <c r="H15849">
        <v>5.09126451208534E-06</v>
      </c>
    </row>
    <row r="15850" spans="7:8">
      <c r="G15850">
        <v>96.728515624999986</v>
      </c>
      <c r="H15850">
        <v>5.2421939682188993E-06</v>
      </c>
    </row>
    <row r="15851" spans="7:8">
      <c r="G15851">
        <v>96.734619140625</v>
      </c>
      <c r="H15851">
        <v>5.3289498808635607E-06</v>
      </c>
    </row>
    <row r="15852" spans="7:8">
      <c r="G15852">
        <v>96.74072265625</v>
      </c>
      <c r="H15852">
        <v>5.2590999690094905E-06</v>
      </c>
    </row>
    <row r="15853" spans="7:8">
      <c r="G15853">
        <v>96.746826171875</v>
      </c>
      <c r="H15853">
        <v>5.0865037621030452E-06</v>
      </c>
    </row>
    <row r="15854" spans="7:8">
      <c r="G15854">
        <v>96.7529296875</v>
      </c>
      <c r="H15854">
        <v>4.9219164635180271E-06</v>
      </c>
    </row>
    <row r="15855" spans="7:8">
      <c r="G15855">
        <v>96.759033203125</v>
      </c>
      <c r="H15855">
        <v>4.839940611927308E-06</v>
      </c>
    </row>
    <row r="15856" spans="7:8">
      <c r="G15856">
        <v>96.76513671875</v>
      </c>
      <c r="H15856">
        <v>4.851698564007381E-06</v>
      </c>
    </row>
    <row r="15857" spans="7:8">
      <c r="G15857">
        <v>96.771240234375</v>
      </c>
      <c r="H15857">
        <v>4.9382289946841955E-06</v>
      </c>
    </row>
    <row r="15858" spans="7:8">
      <c r="G15858">
        <v>96.777343749999986</v>
      </c>
      <c r="H15858">
        <v>5.0706387300540982E-06</v>
      </c>
    </row>
    <row r="15859" spans="7:8">
      <c r="G15859">
        <v>96.783447265625</v>
      </c>
      <c r="H15859">
        <v>5.1949249484333483E-06</v>
      </c>
    </row>
    <row r="15860" spans="7:8">
      <c r="G15860">
        <v>96.78955078125</v>
      </c>
      <c r="H15860">
        <v>5.2338862435081539E-06</v>
      </c>
    </row>
    <row r="15861" spans="7:8">
      <c r="G15861">
        <v>96.795654296874986</v>
      </c>
      <c r="H15861">
        <v>5.13282106496953E-06</v>
      </c>
    </row>
    <row r="15862" spans="7:8">
      <c r="G15862">
        <v>96.8017578125</v>
      </c>
      <c r="H15862">
        <v>4.9119567148934241E-06</v>
      </c>
    </row>
    <row r="15863" spans="7:8">
      <c r="G15863">
        <v>96.807861328125</v>
      </c>
      <c r="H15863">
        <v>4.6727820244171167E-06</v>
      </c>
    </row>
    <row r="15864" spans="7:8">
      <c r="G15864">
        <v>96.81396484375</v>
      </c>
      <c r="H15864">
        <v>4.5296118658027509E-06</v>
      </c>
    </row>
    <row r="15865" spans="7:8">
      <c r="G15865">
        <v>96.820068359374986</v>
      </c>
      <c r="H15865">
        <v>4.5092094263182617E-06</v>
      </c>
    </row>
    <row r="15866" spans="7:8">
      <c r="G15866">
        <v>96.826171875</v>
      </c>
      <c r="H15866">
        <v>4.541206352302921E-06</v>
      </c>
    </row>
    <row r="15867" spans="7:8">
      <c r="G15867">
        <v>96.832275390625</v>
      </c>
      <c r="H15867">
        <v>4.5617078457724664E-06</v>
      </c>
    </row>
    <row r="15868" spans="7:8">
      <c r="G15868">
        <v>96.83837890625</v>
      </c>
      <c r="H15868">
        <v>4.5916936513212139E-06</v>
      </c>
    </row>
    <row r="15869" spans="7:8">
      <c r="G15869">
        <v>96.844482421875</v>
      </c>
      <c r="H15869">
        <v>4.6961180138697748E-06</v>
      </c>
    </row>
    <row r="15870" spans="7:8">
      <c r="G15870">
        <v>96.8505859375</v>
      </c>
      <c r="H15870">
        <v>4.8722757237161867E-06</v>
      </c>
    </row>
    <row r="15871" spans="7:8">
      <c r="G15871">
        <v>96.856689453125</v>
      </c>
      <c r="H15871">
        <v>5.0138110341330462E-06</v>
      </c>
    </row>
    <row r="15872" spans="7:8">
      <c r="G15872">
        <v>96.86279296875</v>
      </c>
      <c r="H15872">
        <v>5.0035230556735444E-06</v>
      </c>
    </row>
    <row r="15873" spans="7:8">
      <c r="G15873">
        <v>96.868896484375</v>
      </c>
      <c r="H15873">
        <v>4.8292218675822361E-06</v>
      </c>
    </row>
    <row r="15874" spans="7:8">
      <c r="G15874">
        <v>96.875</v>
      </c>
      <c r="H15874">
        <v>4.625767021645553E-06</v>
      </c>
    </row>
    <row r="15875" spans="7:8">
      <c r="G15875">
        <v>96.881103515625</v>
      </c>
      <c r="H15875">
        <v>4.591598698312841E-06</v>
      </c>
    </row>
    <row r="15876" spans="7:8">
      <c r="G15876">
        <v>96.88720703125</v>
      </c>
      <c r="H15876">
        <v>4.7974070357303264E-06</v>
      </c>
    </row>
    <row r="15877" spans="7:8">
      <c r="G15877">
        <v>96.893310546875</v>
      </c>
      <c r="H15877">
        <v>5.1107678197174137E-06</v>
      </c>
    </row>
    <row r="15878" spans="7:8">
      <c r="G15878">
        <v>96.8994140625</v>
      </c>
      <c r="H15878">
        <v>5.3517737859326352E-06</v>
      </c>
    </row>
    <row r="15879" spans="7:8">
      <c r="G15879">
        <v>96.905517578125</v>
      </c>
      <c r="H15879">
        <v>5.4451453823197188E-06</v>
      </c>
    </row>
    <row r="15880" spans="7:8">
      <c r="G15880">
        <v>96.91162109375</v>
      </c>
      <c r="H15880">
        <v>5.4335334364232491E-06</v>
      </c>
    </row>
    <row r="15881" spans="7:8">
      <c r="G15881">
        <v>96.917724609374986</v>
      </c>
      <c r="H15881">
        <v>5.3951426005159927E-06</v>
      </c>
    </row>
    <row r="15882" spans="7:8">
      <c r="G15882">
        <v>96.923828125</v>
      </c>
      <c r="H15882">
        <v>5.3558115557994315E-06</v>
      </c>
    </row>
    <row r="15883" spans="7:8">
      <c r="G15883">
        <v>96.929931640625014</v>
      </c>
      <c r="H15883">
        <v>5.2890692134758037E-06</v>
      </c>
    </row>
    <row r="15884" spans="7:8">
      <c r="G15884">
        <v>96.93603515625</v>
      </c>
      <c r="H15884">
        <v>5.1984883948498818E-06</v>
      </c>
    </row>
    <row r="15885" spans="7:8">
      <c r="G15885">
        <v>96.942138671875</v>
      </c>
      <c r="H15885">
        <v>5.1649796451626365E-06</v>
      </c>
    </row>
    <row r="15886" spans="7:8">
      <c r="G15886">
        <v>96.9482421875</v>
      </c>
      <c r="H15886">
        <v>5.2665688050638535E-06</v>
      </c>
    </row>
    <row r="15887" spans="7:8">
      <c r="G15887">
        <v>96.954345703124986</v>
      </c>
      <c r="H15887">
        <v>5.4432504719940487E-06</v>
      </c>
    </row>
    <row r="15888" spans="7:8">
      <c r="G15888">
        <v>96.960449218750014</v>
      </c>
      <c r="H15888">
        <v>5.5032305002316027E-06</v>
      </c>
    </row>
    <row r="15889" spans="7:8">
      <c r="G15889">
        <v>96.966552734375</v>
      </c>
      <c r="H15889">
        <v>5.2838436699518321E-06</v>
      </c>
    </row>
    <row r="15890" spans="7:8">
      <c r="G15890">
        <v>96.97265625</v>
      </c>
      <c r="H15890">
        <v>4.81579930801198E-06</v>
      </c>
    </row>
    <row r="15891" spans="7:8">
      <c r="G15891">
        <v>96.978759765625014</v>
      </c>
      <c r="H15891">
        <v>4.4048475944946641E-06</v>
      </c>
    </row>
    <row r="15892" spans="7:8">
      <c r="G15892">
        <v>96.98486328125</v>
      </c>
      <c r="H15892">
        <v>4.4671980462511665E-06</v>
      </c>
    </row>
    <row r="15893" spans="7:8">
      <c r="G15893">
        <v>96.990966796875</v>
      </c>
      <c r="H15893">
        <v>5.0157630419455662E-06</v>
      </c>
    </row>
    <row r="15894" spans="7:8">
      <c r="G15894">
        <v>96.9970703125</v>
      </c>
      <c r="H15894">
        <v>5.6069775111602969E-06</v>
      </c>
    </row>
    <row r="15895" spans="7:8">
      <c r="G15895">
        <v>97.003173828125</v>
      </c>
      <c r="H15895">
        <v>5.8388030955923342E-06</v>
      </c>
    </row>
    <row r="15896" spans="7:8">
      <c r="G15896">
        <v>97.00927734375</v>
      </c>
      <c r="H15896">
        <v>5.5942516701215968E-06</v>
      </c>
    </row>
    <row r="15897" spans="7:8">
      <c r="G15897">
        <v>97.015380859375</v>
      </c>
      <c r="H15897">
        <v>5.0737196552243808E-06</v>
      </c>
    </row>
    <row r="15898" spans="7:8">
      <c r="G15898">
        <v>97.021484375</v>
      </c>
      <c r="H15898">
        <v>4.7208452638081619E-06</v>
      </c>
    </row>
    <row r="15899" spans="7:8">
      <c r="G15899">
        <v>97.027587890625</v>
      </c>
      <c r="H15899">
        <v>4.8671866879230951E-06</v>
      </c>
    </row>
    <row r="15900" spans="7:8">
      <c r="G15900">
        <v>97.03369140625</v>
      </c>
      <c r="H15900">
        <v>5.32360785451406E-06</v>
      </c>
    </row>
    <row r="15901" spans="7:8">
      <c r="G15901">
        <v>97.039794921875</v>
      </c>
      <c r="H15901">
        <v>5.6521733860840287E-06</v>
      </c>
    </row>
    <row r="15902" spans="7:8">
      <c r="G15902">
        <v>97.0458984375</v>
      </c>
      <c r="H15902">
        <v>5.6110268226453047E-06</v>
      </c>
    </row>
    <row r="15903" spans="7:8">
      <c r="G15903">
        <v>97.052001953125</v>
      </c>
      <c r="H15903">
        <v>5.262195090718361E-06</v>
      </c>
    </row>
    <row r="15904" spans="7:8">
      <c r="G15904">
        <v>97.05810546875</v>
      </c>
      <c r="H15904">
        <v>4.8962714914560917E-06</v>
      </c>
    </row>
    <row r="15905" spans="7:8">
      <c r="G15905">
        <v>97.064208984375014</v>
      </c>
      <c r="H15905">
        <v>4.8010798580941444E-06</v>
      </c>
    </row>
    <row r="15906" spans="7:8">
      <c r="G15906">
        <v>97.070312499999986</v>
      </c>
      <c r="H15906">
        <v>4.9667687123281275E-06</v>
      </c>
    </row>
    <row r="15907" spans="7:8">
      <c r="G15907">
        <v>97.076416015625</v>
      </c>
      <c r="H15907">
        <v>5.1362757924206854E-06</v>
      </c>
    </row>
    <row r="15908" spans="7:8">
      <c r="G15908">
        <v>97.08251953125</v>
      </c>
      <c r="H15908">
        <v>5.1248478888338443E-06</v>
      </c>
    </row>
    <row r="15909" spans="7:8">
      <c r="G15909">
        <v>97.088623046875</v>
      </c>
      <c r="H15909">
        <v>4.9714516611562764E-06</v>
      </c>
    </row>
    <row r="15910" spans="7:8">
      <c r="G15910">
        <v>97.0947265625</v>
      </c>
      <c r="H15910">
        <v>4.8666742552911826E-06</v>
      </c>
    </row>
    <row r="15911" spans="7:8">
      <c r="G15911">
        <v>97.100830078125</v>
      </c>
      <c r="H15911">
        <v>4.9399029388216332E-06</v>
      </c>
    </row>
    <row r="15912" spans="7:8">
      <c r="G15912">
        <v>97.10693359375</v>
      </c>
      <c r="H15912">
        <v>5.1073404908257558E-06</v>
      </c>
    </row>
    <row r="15913" spans="7:8">
      <c r="G15913">
        <v>97.113037109374986</v>
      </c>
      <c r="H15913">
        <v>5.1824626952897249E-06</v>
      </c>
    </row>
    <row r="15914" spans="7:8">
      <c r="G15914">
        <v>97.119140625</v>
      </c>
      <c r="H15914">
        <v>5.076538502050615E-06</v>
      </c>
    </row>
    <row r="15915" spans="7:8">
      <c r="G15915">
        <v>97.125244140625</v>
      </c>
      <c r="H15915">
        <v>4.8700445982889324E-06</v>
      </c>
    </row>
    <row r="15916" spans="7:8">
      <c r="G15916">
        <v>97.13134765625</v>
      </c>
      <c r="H15916">
        <v>4.7298549232754241E-06</v>
      </c>
    </row>
    <row r="15917" spans="7:8">
      <c r="G15917">
        <v>97.137451171875</v>
      </c>
      <c r="H15917">
        <v>4.7325284529879821E-06</v>
      </c>
    </row>
    <row r="15918" spans="7:8">
      <c r="G15918">
        <v>97.1435546875</v>
      </c>
      <c r="H15918">
        <v>4.7819567024289527E-06</v>
      </c>
    </row>
    <row r="15919" spans="7:8">
      <c r="G15919">
        <v>97.149658203124986</v>
      </c>
      <c r="H15919">
        <v>4.7413726535511591E-06</v>
      </c>
    </row>
    <row r="15920" spans="7:8">
      <c r="G15920">
        <v>97.15576171875</v>
      </c>
      <c r="H15920">
        <v>4.6041213913586336E-06</v>
      </c>
    </row>
    <row r="15921" spans="7:8">
      <c r="G15921">
        <v>97.161865234375</v>
      </c>
      <c r="H15921">
        <v>4.5270443704836565E-06</v>
      </c>
    </row>
    <row r="15922" spans="7:8">
      <c r="G15922">
        <v>97.16796875</v>
      </c>
      <c r="H15922">
        <v>4.678433145847167E-06</v>
      </c>
    </row>
    <row r="15923" spans="7:8">
      <c r="G15923">
        <v>97.174072265625</v>
      </c>
      <c r="H15923">
        <v>5.023078941723533E-06</v>
      </c>
    </row>
    <row r="15924" spans="7:8">
      <c r="G15924">
        <v>97.18017578125</v>
      </c>
      <c r="H15924">
        <v>5.3421042749648138E-06</v>
      </c>
    </row>
    <row r="15925" spans="7:8">
      <c r="G15925">
        <v>97.186279296875</v>
      </c>
      <c r="H15925">
        <v>5.44110311839005E-06</v>
      </c>
    </row>
    <row r="15926" spans="7:8">
      <c r="G15926">
        <v>97.1923828125</v>
      </c>
      <c r="H15926">
        <v>5.2847864304736311E-06</v>
      </c>
    </row>
    <row r="15927" spans="7:8">
      <c r="G15927">
        <v>97.198486328125</v>
      </c>
      <c r="H15927">
        <v>5.01171475319898E-06</v>
      </c>
    </row>
    <row r="15928" spans="7:8">
      <c r="G15928">
        <v>97.204589843749986</v>
      </c>
      <c r="H15928">
        <v>4.8437039020895439E-06</v>
      </c>
    </row>
    <row r="15929" spans="7:8">
      <c r="G15929">
        <v>97.210693359375</v>
      </c>
      <c r="H15929">
        <v>4.8998434451562734E-06</v>
      </c>
    </row>
    <row r="15930" spans="7:8">
      <c r="G15930">
        <v>97.216796875</v>
      </c>
      <c r="H15930">
        <v>5.0857195617402852E-06</v>
      </c>
    </row>
    <row r="15931" spans="7:8">
      <c r="G15931">
        <v>97.222900390625</v>
      </c>
      <c r="H15931">
        <v>5.2177157593887908E-06</v>
      </c>
    </row>
    <row r="15932" spans="7:8">
      <c r="G15932">
        <v>97.22900390625</v>
      </c>
      <c r="H15932">
        <v>5.2005012843508178E-06</v>
      </c>
    </row>
    <row r="15933" spans="7:8">
      <c r="G15933">
        <v>97.235107421875</v>
      </c>
      <c r="H15933">
        <v>5.0802912408379408E-06</v>
      </c>
    </row>
    <row r="15934" spans="7:8">
      <c r="G15934">
        <v>97.2412109375</v>
      </c>
      <c r="H15934">
        <v>4.9795941296319212E-06</v>
      </c>
    </row>
    <row r="15935" spans="7:8">
      <c r="G15935">
        <v>97.247314453125</v>
      </c>
      <c r="H15935">
        <v>4.9687214446258394E-06</v>
      </c>
    </row>
    <row r="15936" spans="7:8">
      <c r="G15936">
        <v>97.25341796875</v>
      </c>
      <c r="H15936">
        <v>4.9896073777573157E-06</v>
      </c>
    </row>
    <row r="15937" spans="7:8">
      <c r="G15937">
        <v>97.259521484375</v>
      </c>
      <c r="H15937">
        <v>4.9243216651435151E-06</v>
      </c>
    </row>
    <row r="15938" spans="7:8">
      <c r="G15938">
        <v>97.265625</v>
      </c>
      <c r="H15938">
        <v>4.7301718328841605E-06</v>
      </c>
    </row>
    <row r="15939" spans="7:8">
      <c r="G15939">
        <v>97.271728515625</v>
      </c>
      <c r="H15939">
        <v>4.5198578780940329E-06</v>
      </c>
    </row>
    <row r="15940" spans="7:8">
      <c r="G15940">
        <v>97.27783203125</v>
      </c>
      <c r="H15940">
        <v>4.5137407236273551E-06</v>
      </c>
    </row>
    <row r="15941" spans="7:8">
      <c r="G15941">
        <v>97.283935546875</v>
      </c>
      <c r="H15941">
        <v>4.8275232996552823E-06</v>
      </c>
    </row>
    <row r="15942" spans="7:8">
      <c r="G15942">
        <v>97.2900390625</v>
      </c>
      <c r="H15942">
        <v>5.31653219146205E-06</v>
      </c>
    </row>
    <row r="15943" spans="7:8">
      <c r="G15943">
        <v>97.296142578125</v>
      </c>
      <c r="H15943">
        <v>5.7156601505544252E-06</v>
      </c>
    </row>
    <row r="15944" spans="7:8">
      <c r="G15944">
        <v>97.30224609375</v>
      </c>
      <c r="H15944">
        <v>5.8421427977109983E-06</v>
      </c>
    </row>
    <row r="15945" spans="7:8">
      <c r="G15945">
        <v>97.308349609375</v>
      </c>
      <c r="H15945">
        <v>5.6790849878521611E-06</v>
      </c>
    </row>
    <row r="15946" spans="7:8">
      <c r="G15946">
        <v>97.314453125</v>
      </c>
      <c r="H15946">
        <v>5.37083351697735E-06</v>
      </c>
    </row>
    <row r="15947" spans="7:8">
      <c r="G15947">
        <v>97.320556640625</v>
      </c>
      <c r="H15947">
        <v>5.1376891263056854E-06</v>
      </c>
    </row>
    <row r="15948" spans="7:8">
      <c r="G15948">
        <v>97.32666015625</v>
      </c>
      <c r="H15948">
        <v>5.1067743493411332E-06</v>
      </c>
    </row>
    <row r="15949" spans="7:8">
      <c r="G15949">
        <v>97.332763671875</v>
      </c>
      <c r="H15949">
        <v>5.2033276691177368E-06</v>
      </c>
    </row>
    <row r="15950" spans="7:8">
      <c r="G15950">
        <v>97.3388671875</v>
      </c>
      <c r="H15950">
        <v>5.2621483429818893E-06</v>
      </c>
    </row>
    <row r="15951" spans="7:8">
      <c r="G15951">
        <v>97.344970703125</v>
      </c>
      <c r="H15951">
        <v>5.2098606519870318E-06</v>
      </c>
    </row>
    <row r="15952" spans="7:8">
      <c r="G15952">
        <v>97.35107421875</v>
      </c>
      <c r="H15952">
        <v>5.1222781900227656E-06</v>
      </c>
    </row>
    <row r="15953" spans="7:8">
      <c r="G15953">
        <v>97.357177734375</v>
      </c>
      <c r="H15953">
        <v>5.1318778339560786E-06</v>
      </c>
    </row>
    <row r="15954" spans="7:8">
      <c r="G15954">
        <v>97.36328125</v>
      </c>
      <c r="H15954">
        <v>5.267801789954204E-06</v>
      </c>
    </row>
    <row r="15955" spans="7:8">
      <c r="G15955">
        <v>97.369384765625</v>
      </c>
      <c r="H15955">
        <v>5.4132439118415423E-06</v>
      </c>
    </row>
    <row r="15956" spans="7:8">
      <c r="G15956">
        <v>97.37548828125</v>
      </c>
      <c r="H15956">
        <v>5.4371907857166646E-06</v>
      </c>
    </row>
    <row r="15957" spans="7:8">
      <c r="G15957">
        <v>97.381591796875</v>
      </c>
      <c r="H15957">
        <v>5.3309919600861779E-06</v>
      </c>
    </row>
    <row r="15958" spans="7:8">
      <c r="G15958">
        <v>97.387695312499986</v>
      </c>
      <c r="H15958">
        <v>5.2206268926048215E-06</v>
      </c>
    </row>
    <row r="15959" spans="7:8">
      <c r="G15959">
        <v>97.393798828125</v>
      </c>
      <c r="H15959">
        <v>5.2363097004373868E-06</v>
      </c>
    </row>
    <row r="15960" spans="7:8">
      <c r="G15960">
        <v>97.39990234375</v>
      </c>
      <c r="H15960">
        <v>5.3517750599904428E-06</v>
      </c>
    </row>
    <row r="15961" spans="7:8">
      <c r="G15961">
        <v>97.406005859375</v>
      </c>
      <c r="H15961">
        <v>5.4077773624091474E-06</v>
      </c>
    </row>
    <row r="15962" spans="7:8">
      <c r="G15962">
        <v>97.412109375</v>
      </c>
      <c r="H15962">
        <v>5.303806004710992E-06</v>
      </c>
    </row>
    <row r="15963" spans="7:8">
      <c r="G15963">
        <v>97.418212890625</v>
      </c>
      <c r="H15963">
        <v>5.143803111236654E-06</v>
      </c>
    </row>
    <row r="15964" spans="7:8">
      <c r="G15964">
        <v>97.42431640625</v>
      </c>
      <c r="H15964">
        <v>5.1900150368952386E-06</v>
      </c>
    </row>
    <row r="15965" spans="7:8">
      <c r="G15965">
        <v>97.430419921875</v>
      </c>
      <c r="H15965">
        <v>5.5725537380564517E-06</v>
      </c>
    </row>
    <row r="15966" spans="7:8">
      <c r="G15966">
        <v>97.436523437500014</v>
      </c>
      <c r="H15966">
        <v>6.078237565909014E-06</v>
      </c>
    </row>
    <row r="15967" spans="7:8">
      <c r="G15967">
        <v>97.442626953124986</v>
      </c>
      <c r="H15967">
        <v>6.3504254003009618E-06</v>
      </c>
    </row>
    <row r="15968" spans="7:8">
      <c r="G15968">
        <v>97.44873046875</v>
      </c>
      <c r="H15968">
        <v>6.1698406317977385E-06</v>
      </c>
    </row>
    <row r="15969" spans="7:8">
      <c r="G15969">
        <v>97.454833984375</v>
      </c>
      <c r="H15969">
        <v>5.5817141172123195E-06</v>
      </c>
    </row>
    <row r="15970" spans="7:8">
      <c r="G15970">
        <v>97.4609375</v>
      </c>
      <c r="H15970">
        <v>4.9148171699611739E-06</v>
      </c>
    </row>
    <row r="15971" spans="7:8">
      <c r="G15971">
        <v>97.467041015624986</v>
      </c>
      <c r="H15971">
        <v>4.6253895794610741E-06</v>
      </c>
    </row>
    <row r="15972" spans="7:8">
      <c r="G15972">
        <v>97.47314453125</v>
      </c>
      <c r="H15972">
        <v>4.83326959871523E-06</v>
      </c>
    </row>
    <row r="15973" spans="7:8">
      <c r="G15973">
        <v>97.479248046875</v>
      </c>
      <c r="H15973">
        <v>5.15942542189323E-06</v>
      </c>
    </row>
    <row r="15974" spans="7:8">
      <c r="G15974">
        <v>97.485351562499986</v>
      </c>
      <c r="H15974">
        <v>5.2188451576794586E-06</v>
      </c>
    </row>
    <row r="15975" spans="7:8">
      <c r="G15975">
        <v>97.491455078125</v>
      </c>
      <c r="H15975">
        <v>4.9377478643755559E-06</v>
      </c>
    </row>
    <row r="15976" spans="7:8">
      <c r="G15976">
        <v>97.49755859375</v>
      </c>
      <c r="H15976">
        <v>4.5561741806041526E-06</v>
      </c>
    </row>
    <row r="15977" spans="7:8">
      <c r="G15977">
        <v>97.503662109375014</v>
      </c>
      <c r="H15977">
        <v>4.4360430376391564E-06</v>
      </c>
    </row>
    <row r="15978" spans="7:8">
      <c r="G15978">
        <v>97.509765625</v>
      </c>
      <c r="H15978">
        <v>4.66974577049555E-06</v>
      </c>
    </row>
    <row r="15979" spans="7:8">
      <c r="G15979">
        <v>97.515869140625</v>
      </c>
      <c r="H15979">
        <v>4.97161291385414E-06</v>
      </c>
    </row>
    <row r="15980" spans="7:8">
      <c r="G15980">
        <v>97.521972656250014</v>
      </c>
      <c r="H15980">
        <v>5.0434231387372106E-06</v>
      </c>
    </row>
    <row r="15981" spans="7:8">
      <c r="G15981">
        <v>97.528076171875</v>
      </c>
      <c r="H15981">
        <v>4.8239821739169389E-06</v>
      </c>
    </row>
    <row r="15982" spans="7:8">
      <c r="G15982">
        <v>97.5341796875</v>
      </c>
      <c r="H15982">
        <v>4.4934867615491975E-06</v>
      </c>
    </row>
    <row r="15983" spans="7:8">
      <c r="G15983">
        <v>97.540283203125</v>
      </c>
      <c r="H15983">
        <v>4.3226124112475142E-06</v>
      </c>
    </row>
    <row r="15984" spans="7:8">
      <c r="G15984">
        <v>97.54638671875</v>
      </c>
      <c r="H15984">
        <v>4.4101252453038023E-06</v>
      </c>
    </row>
    <row r="15985" spans="7:8">
      <c r="G15985">
        <v>97.552490234375014</v>
      </c>
      <c r="H15985">
        <v>4.5991184010257243E-06</v>
      </c>
    </row>
    <row r="15986" spans="7:8">
      <c r="G15986">
        <v>97.55859375</v>
      </c>
      <c r="H15986">
        <v>4.705919558308426E-06</v>
      </c>
    </row>
    <row r="15987" spans="7:8">
      <c r="G15987">
        <v>97.564697265625</v>
      </c>
      <c r="H15987">
        <v>4.7013195106316E-06</v>
      </c>
    </row>
    <row r="15988" spans="7:8">
      <c r="G15988">
        <v>97.57080078125</v>
      </c>
      <c r="H15988">
        <v>4.6829096391850966E-06</v>
      </c>
    </row>
    <row r="15989" spans="7:8">
      <c r="G15989">
        <v>97.576904296875</v>
      </c>
      <c r="H15989">
        <v>4.7304432855146266E-06</v>
      </c>
    </row>
    <row r="15990" spans="7:8">
      <c r="G15990">
        <v>97.5830078125</v>
      </c>
      <c r="H15990">
        <v>4.8060098671663858E-06</v>
      </c>
    </row>
    <row r="15991" spans="7:8">
      <c r="G15991">
        <v>97.589111328125</v>
      </c>
      <c r="H15991">
        <v>4.8181329417211787E-06</v>
      </c>
    </row>
    <row r="15992" spans="7:8">
      <c r="G15992">
        <v>97.59521484375</v>
      </c>
      <c r="H15992">
        <v>4.7559569322048896E-06</v>
      </c>
    </row>
    <row r="15993" spans="7:8">
      <c r="G15993">
        <v>97.601318359375</v>
      </c>
      <c r="H15993">
        <v>4.7323473497812457E-06</v>
      </c>
    </row>
    <row r="15994" spans="7:8">
      <c r="G15994">
        <v>97.607421875</v>
      </c>
      <c r="H15994">
        <v>4.8766373255376861E-06</v>
      </c>
    </row>
    <row r="15995" spans="7:8">
      <c r="G15995">
        <v>97.613525390625</v>
      </c>
      <c r="H15995">
        <v>5.1746148929479847E-06</v>
      </c>
    </row>
    <row r="15996" spans="7:8">
      <c r="G15996">
        <v>97.619628906249986</v>
      </c>
      <c r="H15996">
        <v>5.4693872485125659E-06</v>
      </c>
    </row>
    <row r="15997" spans="7:8">
      <c r="G15997">
        <v>97.625732421875</v>
      </c>
      <c r="H15997">
        <v>5.6127128967084413E-06</v>
      </c>
    </row>
    <row r="15998" spans="7:8">
      <c r="G15998">
        <v>97.631835937499986</v>
      </c>
      <c r="H15998">
        <v>5.5743158401589762E-06</v>
      </c>
    </row>
    <row r="15999" spans="7:8">
      <c r="G15999">
        <v>97.637939453125</v>
      </c>
      <c r="H15999">
        <v>5.4420625233830322E-06</v>
      </c>
    </row>
    <row r="16000" spans="7:8">
      <c r="G16000">
        <v>97.64404296875</v>
      </c>
      <c r="H16000">
        <v>5.3379633525177985E-06</v>
      </c>
    </row>
    <row r="16001" spans="7:8">
      <c r="G16001">
        <v>97.650146484375</v>
      </c>
      <c r="H16001">
        <v>5.3146333638412027E-06</v>
      </c>
    </row>
    <row r="16002" spans="7:8">
      <c r="G16002">
        <v>97.656249999999986</v>
      </c>
      <c r="H16002">
        <v>5.3341624336612076E-06</v>
      </c>
    </row>
    <row r="16003" spans="7:8">
      <c r="G16003">
        <v>97.662353515625</v>
      </c>
      <c r="H16003">
        <v>5.3469713891142208E-06</v>
      </c>
    </row>
    <row r="16004" spans="7:8">
      <c r="G16004">
        <v>97.66845703125</v>
      </c>
      <c r="H16004">
        <v>5.3608924508072115E-06</v>
      </c>
    </row>
    <row r="16005" spans="7:8">
      <c r="G16005">
        <v>97.674560546875</v>
      </c>
      <c r="H16005">
        <v>5.4203776850519622E-06</v>
      </c>
    </row>
    <row r="16006" spans="7:8">
      <c r="G16006">
        <v>97.680664062499986</v>
      </c>
      <c r="H16006">
        <v>5.531707091855551E-06</v>
      </c>
    </row>
    <row r="16007" spans="7:8">
      <c r="G16007">
        <v>97.686767578125</v>
      </c>
      <c r="H16007">
        <v>5.6356435054804155E-06</v>
      </c>
    </row>
    <row r="16008" spans="7:8">
      <c r="G16008">
        <v>97.69287109375</v>
      </c>
      <c r="H16008">
        <v>5.6669331922402084E-06</v>
      </c>
    </row>
    <row r="16009" spans="7:8">
      <c r="G16009">
        <v>97.698974609375</v>
      </c>
      <c r="H16009">
        <v>5.6291619557374569E-06</v>
      </c>
    </row>
    <row r="16010" spans="7:8">
      <c r="G16010">
        <v>97.705078125</v>
      </c>
      <c r="H16010">
        <v>5.6018490682840957E-06</v>
      </c>
    </row>
    <row r="16011" spans="7:8">
      <c r="G16011">
        <v>97.711181640625</v>
      </c>
      <c r="H16011">
        <v>5.6589690298406291E-06</v>
      </c>
    </row>
    <row r="16012" spans="7:8">
      <c r="G16012">
        <v>97.71728515625</v>
      </c>
      <c r="H16012">
        <v>5.7709697956075989E-06</v>
      </c>
    </row>
    <row r="16013" spans="7:8">
      <c r="G16013">
        <v>97.723388671875</v>
      </c>
      <c r="H16013">
        <v>5.80806555722703E-06</v>
      </c>
    </row>
    <row r="16014" spans="7:8">
      <c r="G16014">
        <v>97.7294921875</v>
      </c>
      <c r="H16014">
        <v>5.6448544424256015E-06</v>
      </c>
    </row>
    <row r="16015" spans="7:8">
      <c r="G16015">
        <v>97.735595703125</v>
      </c>
      <c r="H16015">
        <v>5.2641455008666126E-06</v>
      </c>
    </row>
    <row r="16016" spans="7:8">
      <c r="G16016">
        <v>97.74169921875</v>
      </c>
      <c r="H16016">
        <v>4.8023824686799052E-06</v>
      </c>
    </row>
    <row r="16017" spans="7:8">
      <c r="G16017">
        <v>97.747802734375</v>
      </c>
      <c r="H16017">
        <v>4.5060103952474719E-06</v>
      </c>
    </row>
    <row r="16018" spans="7:8">
      <c r="G16018">
        <v>97.75390625</v>
      </c>
      <c r="H16018">
        <v>4.5458059273038906E-06</v>
      </c>
    </row>
    <row r="16019" spans="7:8">
      <c r="G16019">
        <v>97.760009765625</v>
      </c>
      <c r="H16019">
        <v>4.8260402146296026E-06</v>
      </c>
    </row>
    <row r="16020" spans="7:8">
      <c r="G16020">
        <v>97.76611328125</v>
      </c>
      <c r="H16020">
        <v>5.0854691657239325E-06</v>
      </c>
    </row>
    <row r="16021" spans="7:8">
      <c r="G16021">
        <v>97.772216796875</v>
      </c>
      <c r="H16021">
        <v>5.1242722097291028E-06</v>
      </c>
    </row>
    <row r="16022" spans="7:8">
      <c r="G16022">
        <v>97.7783203125</v>
      </c>
      <c r="H16022">
        <v>4.90393915452529E-06</v>
      </c>
    </row>
    <row r="16023" spans="7:8">
      <c r="G16023">
        <v>97.784423828125</v>
      </c>
      <c r="H16023">
        <v>4.5559206909650443E-06</v>
      </c>
    </row>
    <row r="16024" spans="7:8">
      <c r="G16024">
        <v>97.79052734375</v>
      </c>
      <c r="H16024">
        <v>4.3289255128281191E-06</v>
      </c>
    </row>
    <row r="16025" spans="7:8">
      <c r="G16025">
        <v>97.796630859375</v>
      </c>
      <c r="H16025">
        <v>4.4124707909562534E-06</v>
      </c>
    </row>
    <row r="16026" spans="7:8">
      <c r="G16026">
        <v>97.802734375</v>
      </c>
      <c r="H16026">
        <v>4.7329604017711982E-06</v>
      </c>
    </row>
    <row r="16027" spans="7:8">
      <c r="G16027">
        <v>97.808837890625</v>
      </c>
      <c r="H16027">
        <v>5.0264395563717778E-06</v>
      </c>
    </row>
    <row r="16028" spans="7:8">
      <c r="G16028">
        <v>97.81494140625</v>
      </c>
      <c r="H16028">
        <v>5.0688649925658162E-06</v>
      </c>
    </row>
    <row r="16029" spans="7:8">
      <c r="G16029">
        <v>97.821044921875</v>
      </c>
      <c r="H16029">
        <v>4.802465955126061E-06</v>
      </c>
    </row>
    <row r="16030" spans="7:8">
      <c r="G16030">
        <v>97.8271484375</v>
      </c>
      <c r="H16030">
        <v>4.3774375637266541E-06</v>
      </c>
    </row>
    <row r="16031" spans="7:8">
      <c r="G16031">
        <v>97.833251953125</v>
      </c>
      <c r="H16031">
        <v>4.12042052471651E-06</v>
      </c>
    </row>
    <row r="16032" spans="7:8">
      <c r="G16032">
        <v>97.83935546875</v>
      </c>
      <c r="H16032">
        <v>4.2871572684337306E-06</v>
      </c>
    </row>
    <row r="16033" spans="7:8">
      <c r="G16033">
        <v>97.845458984375</v>
      </c>
      <c r="H16033">
        <v>4.7389158524885135E-06</v>
      </c>
    </row>
    <row r="16034" spans="7:8">
      <c r="G16034">
        <v>97.8515625</v>
      </c>
      <c r="H16034">
        <v>5.0993222983739759E-06</v>
      </c>
    </row>
    <row r="16035" spans="7:8">
      <c r="G16035">
        <v>97.857666015625</v>
      </c>
      <c r="H16035">
        <v>5.0960216922940148E-06</v>
      </c>
    </row>
    <row r="16036" spans="7:8">
      <c r="G16036">
        <v>97.86376953125</v>
      </c>
      <c r="H16036">
        <v>4.6944463177399719E-06</v>
      </c>
    </row>
    <row r="16037" spans="7:8">
      <c r="G16037">
        <v>97.869873046875</v>
      </c>
      <c r="H16037">
        <v>4.1420395831615948E-06</v>
      </c>
    </row>
    <row r="16038" spans="7:8">
      <c r="G16038">
        <v>97.8759765625</v>
      </c>
      <c r="H16038">
        <v>3.9301651680831015E-06</v>
      </c>
    </row>
    <row r="16039" spans="7:8">
      <c r="G16039">
        <v>97.882080078125</v>
      </c>
      <c r="H16039">
        <v>4.3634366506255721E-06</v>
      </c>
    </row>
    <row r="16040" spans="7:8">
      <c r="G16040">
        <v>97.88818359375</v>
      </c>
      <c r="H16040">
        <v>5.1350186337818166E-06</v>
      </c>
    </row>
    <row r="16041" spans="7:8">
      <c r="G16041">
        <v>97.894287109375</v>
      </c>
      <c r="H16041">
        <v>5.768704319512186E-06</v>
      </c>
    </row>
    <row r="16042" spans="7:8">
      <c r="G16042">
        <v>97.900390625</v>
      </c>
      <c r="H16042">
        <v>6.0047835983600742E-06</v>
      </c>
    </row>
    <row r="16043" spans="7:8">
      <c r="G16043">
        <v>97.906494140625</v>
      </c>
      <c r="H16043">
        <v>5.8286196532102967E-06</v>
      </c>
    </row>
    <row r="16044" spans="7:8">
      <c r="G16044">
        <v>97.91259765625</v>
      </c>
      <c r="H16044">
        <v>5.4235263930470452E-06</v>
      </c>
    </row>
    <row r="16045" spans="7:8">
      <c r="G16045">
        <v>97.918701171875</v>
      </c>
      <c r="H16045">
        <v>5.0791978238152309E-06</v>
      </c>
    </row>
    <row r="16046" spans="7:8">
      <c r="G16046">
        <v>97.9248046875</v>
      </c>
      <c r="H16046">
        <v>5.009105046023223E-06</v>
      </c>
    </row>
    <row r="16047" spans="7:8">
      <c r="G16047">
        <v>97.930908203125</v>
      </c>
      <c r="H16047">
        <v>5.18426106765103E-06</v>
      </c>
    </row>
    <row r="16048" spans="7:8">
      <c r="G16048">
        <v>97.937011718750014</v>
      </c>
      <c r="H16048">
        <v>5.4174867719800262E-06</v>
      </c>
    </row>
    <row r="16049" spans="7:8">
      <c r="G16049">
        <v>97.943115234375</v>
      </c>
      <c r="H16049">
        <v>5.5711464246463952E-06</v>
      </c>
    </row>
    <row r="16050" spans="7:8">
      <c r="G16050">
        <v>97.94921875</v>
      </c>
      <c r="H16050">
        <v>5.63235995492817E-06</v>
      </c>
    </row>
    <row r="16051" spans="7:8">
      <c r="G16051">
        <v>97.955322265624986</v>
      </c>
      <c r="H16051">
        <v>5.6608283616648225E-06</v>
      </c>
    </row>
    <row r="16052" spans="7:8">
      <c r="G16052">
        <v>97.961425781250014</v>
      </c>
      <c r="H16052">
        <v>5.70305737278827E-06</v>
      </c>
    </row>
    <row r="16053" spans="7:8">
      <c r="G16053">
        <v>97.967529296875</v>
      </c>
      <c r="H16053">
        <v>5.7511823514502651E-06</v>
      </c>
    </row>
    <row r="16054" spans="7:8">
      <c r="G16054">
        <v>97.973632812500014</v>
      </c>
      <c r="H16054">
        <v>5.7715518642284658E-06</v>
      </c>
    </row>
    <row r="16055" spans="7:8">
      <c r="G16055">
        <v>97.979736328124986</v>
      </c>
      <c r="H16055">
        <v>5.7518512823846826E-06</v>
      </c>
    </row>
    <row r="16056" spans="7:8">
      <c r="G16056">
        <v>97.98583984375</v>
      </c>
      <c r="H16056">
        <v>5.7068416997563139E-06</v>
      </c>
    </row>
    <row r="16057" spans="7:8">
      <c r="G16057">
        <v>97.991943359375</v>
      </c>
      <c r="H16057">
        <v>5.6412188335382881E-06</v>
      </c>
    </row>
    <row r="16058" spans="7:8">
      <c r="G16058">
        <v>97.998046875</v>
      </c>
      <c r="H16058">
        <v>5.5210433522824989E-06</v>
      </c>
    </row>
    <row r="16059" spans="7:8">
      <c r="G16059">
        <v>98.004150390624986</v>
      </c>
      <c r="H16059">
        <v>5.2995153343261845E-06</v>
      </c>
    </row>
    <row r="16060" spans="7:8">
      <c r="G16060">
        <v>98.01025390625</v>
      </c>
      <c r="H16060">
        <v>4.9844246585325275E-06</v>
      </c>
    </row>
    <row r="16061" spans="7:8">
      <c r="G16061">
        <v>98.016357421875</v>
      </c>
      <c r="H16061">
        <v>4.6906339342810016E-06</v>
      </c>
    </row>
    <row r="16062" spans="7:8">
      <c r="G16062">
        <v>98.0224609375</v>
      </c>
      <c r="H16062">
        <v>4.6039833715396974E-06</v>
      </c>
    </row>
    <row r="16063" spans="7:8">
      <c r="G16063">
        <v>98.028564453124986</v>
      </c>
      <c r="H16063">
        <v>4.8159718637950906E-06</v>
      </c>
    </row>
    <row r="16064" spans="7:8">
      <c r="G16064">
        <v>98.03466796875</v>
      </c>
      <c r="H16064">
        <v>5.2004770129902819E-06</v>
      </c>
    </row>
    <row r="16065" spans="7:8">
      <c r="G16065">
        <v>98.040771484375</v>
      </c>
      <c r="H16065">
        <v>5.5249562355997868E-06</v>
      </c>
    </row>
    <row r="16066" spans="7:8">
      <c r="G16066">
        <v>98.046875</v>
      </c>
      <c r="H16066">
        <v>5.624538191713152E-06</v>
      </c>
    </row>
    <row r="16067" spans="7:8">
      <c r="G16067">
        <v>98.052978515625</v>
      </c>
      <c r="H16067">
        <v>5.4800058114506326E-06</v>
      </c>
    </row>
    <row r="16068" spans="7:8">
      <c r="G16068">
        <v>98.05908203125</v>
      </c>
      <c r="H16068">
        <v>5.218012745524962E-06</v>
      </c>
    </row>
    <row r="16069" spans="7:8">
      <c r="G16069">
        <v>98.065185546875</v>
      </c>
      <c r="H16069">
        <v>5.0423472178510865E-06</v>
      </c>
    </row>
    <row r="16070" spans="7:8">
      <c r="G16070">
        <v>98.0712890625</v>
      </c>
      <c r="H16070">
        <v>5.0843963066747065E-06</v>
      </c>
    </row>
    <row r="16071" spans="7:8">
      <c r="G16071">
        <v>98.077392578125</v>
      </c>
      <c r="H16071">
        <v>5.2815545008522635E-06</v>
      </c>
    </row>
    <row r="16072" spans="7:8">
      <c r="G16072">
        <v>98.08349609375</v>
      </c>
      <c r="H16072">
        <v>5.4431478497807186E-06</v>
      </c>
    </row>
    <row r="16073" spans="7:8">
      <c r="G16073">
        <v>98.089599609375</v>
      </c>
      <c r="H16073">
        <v>5.4093281585768268E-06</v>
      </c>
    </row>
    <row r="16074" spans="7:8">
      <c r="G16074">
        <v>98.095703125</v>
      </c>
      <c r="H16074">
        <v>5.1428771665815405E-06</v>
      </c>
    </row>
    <row r="16075" spans="7:8">
      <c r="G16075">
        <v>98.101806640625</v>
      </c>
      <c r="H16075">
        <v>4.74755235211599E-06</v>
      </c>
    </row>
    <row r="16076" spans="7:8">
      <c r="G16076">
        <v>98.107910156250014</v>
      </c>
      <c r="H16076">
        <v>4.4306112132491483E-06</v>
      </c>
    </row>
    <row r="16077" spans="7:8">
      <c r="G16077">
        <v>98.114013671875</v>
      </c>
      <c r="H16077">
        <v>4.3740686130833046E-06</v>
      </c>
    </row>
    <row r="16078" spans="7:8">
      <c r="G16078">
        <v>98.1201171875</v>
      </c>
      <c r="H16078">
        <v>4.56252101433199E-06</v>
      </c>
    </row>
    <row r="16079" spans="7:8">
      <c r="G16079">
        <v>98.126220703125</v>
      </c>
      <c r="H16079">
        <v>4.79729351358391E-06</v>
      </c>
    </row>
    <row r="16080" spans="7:8">
      <c r="G16080">
        <v>98.13232421875</v>
      </c>
      <c r="H16080">
        <v>4.8831282013250167E-06</v>
      </c>
    </row>
    <row r="16081" spans="7:8">
      <c r="G16081">
        <v>98.138427734374986</v>
      </c>
      <c r="H16081">
        <v>4.7557207125828728E-06</v>
      </c>
    </row>
    <row r="16082" spans="7:8">
      <c r="G16082">
        <v>98.14453125</v>
      </c>
      <c r="H16082">
        <v>4.5113807358642123E-06</v>
      </c>
    </row>
    <row r="16083" spans="7:8">
      <c r="G16083">
        <v>98.150634765625</v>
      </c>
      <c r="H16083">
        <v>4.3579252687523186E-06</v>
      </c>
    </row>
    <row r="16084" spans="7:8">
      <c r="G16084">
        <v>98.15673828125</v>
      </c>
      <c r="H16084">
        <v>4.4524080609364338E-06</v>
      </c>
    </row>
    <row r="16085" spans="7:8">
      <c r="G16085">
        <v>98.162841796875</v>
      </c>
      <c r="H16085">
        <v>4.7317899379220178E-06</v>
      </c>
    </row>
    <row r="16086" spans="7:8">
      <c r="G16086">
        <v>98.168945312499986</v>
      </c>
      <c r="H16086">
        <v>4.9784864804360152E-06</v>
      </c>
    </row>
    <row r="16087" spans="7:8">
      <c r="G16087">
        <v>98.175048828125</v>
      </c>
      <c r="H16087">
        <v>5.0185261417194462E-06</v>
      </c>
    </row>
    <row r="16088" spans="7:8">
      <c r="G16088">
        <v>98.18115234375</v>
      </c>
      <c r="H16088">
        <v>4.830526301973695E-06</v>
      </c>
    </row>
    <row r="16089" spans="7:8">
      <c r="G16089">
        <v>98.187255859375</v>
      </c>
      <c r="H16089">
        <v>4.5524542863102195E-06</v>
      </c>
    </row>
    <row r="16090" spans="7:8">
      <c r="G16090">
        <v>98.193359375</v>
      </c>
      <c r="H16090">
        <v>4.396046299547934E-06</v>
      </c>
    </row>
    <row r="16091" spans="7:8">
      <c r="G16091">
        <v>98.199462890625</v>
      </c>
      <c r="H16091">
        <v>4.4690895157253925E-06</v>
      </c>
    </row>
    <row r="16092" spans="7:8">
      <c r="G16092">
        <v>98.20556640625</v>
      </c>
      <c r="H16092">
        <v>4.6757884901581349E-06</v>
      </c>
    </row>
    <row r="16093" spans="7:8">
      <c r="G16093">
        <v>98.211669921875</v>
      </c>
      <c r="H16093">
        <v>4.8493006014912209E-06</v>
      </c>
    </row>
    <row r="16094" spans="7:8">
      <c r="G16094">
        <v>98.2177734375</v>
      </c>
      <c r="H16094">
        <v>4.9232272990247221E-06</v>
      </c>
    </row>
    <row r="16095" spans="7:8">
      <c r="G16095">
        <v>98.223876953125</v>
      </c>
      <c r="H16095">
        <v>4.96835135518678E-06</v>
      </c>
    </row>
    <row r="16096" spans="7:8">
      <c r="G16096">
        <v>98.22998046875</v>
      </c>
      <c r="H16096">
        <v>5.1020709509356484E-06</v>
      </c>
    </row>
    <row r="16097" spans="7:8">
      <c r="G16097">
        <v>98.236083984375</v>
      </c>
      <c r="H16097">
        <v>5.3509519969143619E-06</v>
      </c>
    </row>
    <row r="16098" spans="7:8">
      <c r="G16098">
        <v>98.2421875</v>
      </c>
      <c r="H16098">
        <v>5.6112203721231259E-06</v>
      </c>
    </row>
    <row r="16099" spans="7:8">
      <c r="G16099">
        <v>98.248291015625</v>
      </c>
      <c r="H16099">
        <v>5.7442371769688653E-06</v>
      </c>
    </row>
    <row r="16100" spans="7:8">
      <c r="G16100">
        <v>98.25439453125</v>
      </c>
      <c r="H16100">
        <v>5.6825541913626131E-06</v>
      </c>
    </row>
    <row r="16101" spans="7:8">
      <c r="G16101">
        <v>98.260498046875</v>
      </c>
      <c r="H16101">
        <v>5.4656592928415816E-06</v>
      </c>
    </row>
    <row r="16102" spans="7:8">
      <c r="G16102">
        <v>98.2666015625</v>
      </c>
      <c r="H16102">
        <v>5.2089155464690526E-06</v>
      </c>
    </row>
    <row r="16103" spans="7:8">
      <c r="G16103">
        <v>98.272705078125</v>
      </c>
      <c r="H16103">
        <v>5.0318671390355495E-06</v>
      </c>
    </row>
    <row r="16104" spans="7:8">
      <c r="G16104">
        <v>98.27880859375</v>
      </c>
      <c r="H16104">
        <v>4.9922593660481782E-06</v>
      </c>
    </row>
    <row r="16105" spans="7:8">
      <c r="G16105">
        <v>98.284912109375</v>
      </c>
      <c r="H16105">
        <v>5.0790212212651592E-06</v>
      </c>
    </row>
    <row r="16106" spans="7:8">
      <c r="G16106">
        <v>98.291015625</v>
      </c>
      <c r="H16106">
        <v>5.2516476391161921E-06</v>
      </c>
    </row>
    <row r="16107" spans="7:8">
      <c r="G16107">
        <v>98.297119140625014</v>
      </c>
      <c r="H16107">
        <v>5.4606689714575582E-06</v>
      </c>
    </row>
    <row r="16108" spans="7:8">
      <c r="G16108">
        <v>98.30322265625</v>
      </c>
      <c r="H16108">
        <v>5.6385874160444885E-06</v>
      </c>
    </row>
    <row r="16109" spans="7:8">
      <c r="G16109">
        <v>98.309326171875</v>
      </c>
      <c r="H16109">
        <v>5.7061547444039041E-06</v>
      </c>
    </row>
    <row r="16110" spans="7:8">
      <c r="G16110">
        <v>98.315429687500014</v>
      </c>
      <c r="H16110">
        <v>5.6143406282278952E-06</v>
      </c>
    </row>
    <row r="16111" spans="7:8">
      <c r="G16111">
        <v>98.321533203125014</v>
      </c>
      <c r="H16111">
        <v>5.3964496639409274E-06</v>
      </c>
    </row>
    <row r="16112" spans="7:8">
      <c r="G16112">
        <v>98.32763671875</v>
      </c>
      <c r="H16112">
        <v>5.1862237157433021E-06</v>
      </c>
    </row>
    <row r="16113" spans="7:8">
      <c r="G16113">
        <v>98.333740234375</v>
      </c>
      <c r="H16113">
        <v>5.1524566317578049E-06</v>
      </c>
    </row>
    <row r="16114" spans="7:8">
      <c r="G16114">
        <v>98.33984375</v>
      </c>
      <c r="H16114">
        <v>5.3541592714420941E-06</v>
      </c>
    </row>
    <row r="16115" spans="7:8">
      <c r="G16115">
        <v>98.345947265625</v>
      </c>
      <c r="H16115">
        <v>5.6718735259601494E-06</v>
      </c>
    </row>
    <row r="16116" spans="7:8">
      <c r="G16116">
        <v>98.352050781250014</v>
      </c>
      <c r="H16116">
        <v>5.9146188170505925E-06</v>
      </c>
    </row>
    <row r="16117" spans="7:8">
      <c r="G16117">
        <v>98.358154296875</v>
      </c>
      <c r="H16117">
        <v>5.9576389355740213E-06</v>
      </c>
    </row>
    <row r="16118" spans="7:8">
      <c r="G16118">
        <v>98.3642578125</v>
      </c>
      <c r="H16118">
        <v>5.8013405651573562E-06</v>
      </c>
    </row>
    <row r="16119" spans="7:8">
      <c r="G16119">
        <v>98.370361328125</v>
      </c>
      <c r="H16119">
        <v>5.5610658831546454E-06</v>
      </c>
    </row>
    <row r="16120" spans="7:8">
      <c r="G16120">
        <v>98.37646484375</v>
      </c>
      <c r="H16120">
        <v>5.399630755443901E-06</v>
      </c>
    </row>
    <row r="16121" spans="7:8">
      <c r="G16121">
        <v>98.382568359375</v>
      </c>
      <c r="H16121">
        <v>5.41404189894709E-06</v>
      </c>
    </row>
    <row r="16122" spans="7:8">
      <c r="G16122">
        <v>98.388671875</v>
      </c>
      <c r="H16122">
        <v>5.559600486599244E-06</v>
      </c>
    </row>
    <row r="16123" spans="7:8">
      <c r="G16123">
        <v>98.394775390625</v>
      </c>
      <c r="H16123">
        <v>5.6994345520531632E-06</v>
      </c>
    </row>
    <row r="16124" spans="7:8">
      <c r="G16124">
        <v>98.40087890625</v>
      </c>
      <c r="H16124">
        <v>5.7154788060196166E-06</v>
      </c>
    </row>
    <row r="16125" spans="7:8">
      <c r="G16125">
        <v>98.406982421875</v>
      </c>
      <c r="H16125">
        <v>5.5755458634885528E-06</v>
      </c>
    </row>
    <row r="16126" spans="7:8">
      <c r="G16126">
        <v>98.4130859375</v>
      </c>
      <c r="H16126">
        <v>5.3366274457819522E-06</v>
      </c>
    </row>
    <row r="16127" spans="7:8">
      <c r="G16127">
        <v>98.419189453125</v>
      </c>
      <c r="H16127">
        <v>5.0963369731496207E-06</v>
      </c>
    </row>
    <row r="16128" spans="7:8">
      <c r="G16128">
        <v>98.42529296875</v>
      </c>
      <c r="H16128">
        <v>4.9112596270031222E-06</v>
      </c>
    </row>
    <row r="16129" spans="7:8">
      <c r="G16129">
        <v>98.431396484375</v>
      </c>
      <c r="H16129">
        <v>4.7440942803307677E-06</v>
      </c>
    </row>
    <row r="16130" spans="7:8">
      <c r="G16130">
        <v>98.4375</v>
      </c>
      <c r="H16130">
        <v>4.5070876852537919E-06</v>
      </c>
    </row>
    <row r="16131" spans="7:8">
      <c r="G16131">
        <v>98.443603515624986</v>
      </c>
      <c r="H16131">
        <v>4.1749457324862866E-06</v>
      </c>
    </row>
    <row r="16132" spans="7:8">
      <c r="G16132">
        <v>98.44970703125</v>
      </c>
      <c r="H16132">
        <v>3.8792126830640183E-06</v>
      </c>
    </row>
    <row r="16133" spans="7:8">
      <c r="G16133">
        <v>98.455810546875</v>
      </c>
      <c r="H16133">
        <v>3.874032710817236E-06</v>
      </c>
    </row>
    <row r="16134" spans="7:8">
      <c r="G16134">
        <v>98.4619140625</v>
      </c>
      <c r="H16134">
        <v>4.2678776007347057E-06</v>
      </c>
    </row>
    <row r="16135" spans="7:8">
      <c r="G16135">
        <v>98.468017578125</v>
      </c>
      <c r="H16135">
        <v>4.8441937929028859E-06</v>
      </c>
    </row>
    <row r="16136" spans="7:8">
      <c r="G16136">
        <v>98.474121093750014</v>
      </c>
      <c r="H16136">
        <v>5.2827410986890546E-06</v>
      </c>
    </row>
    <row r="16137" spans="7:8">
      <c r="G16137">
        <v>98.480224609375</v>
      </c>
      <c r="H16137">
        <v>5.3852834063633569E-06</v>
      </c>
    </row>
    <row r="16138" spans="7:8">
      <c r="G16138">
        <v>98.486328125</v>
      </c>
      <c r="H16138">
        <v>5.145605537856554E-06</v>
      </c>
    </row>
    <row r="16139" spans="7:8">
      <c r="G16139">
        <v>98.492431640624986</v>
      </c>
      <c r="H16139">
        <v>4.7492305725067482E-06</v>
      </c>
    </row>
    <row r="16140" spans="7:8">
      <c r="G16140">
        <v>98.49853515625</v>
      </c>
      <c r="H16140">
        <v>4.4894197652182823E-06</v>
      </c>
    </row>
    <row r="16141" spans="7:8">
      <c r="G16141">
        <v>98.504638671875014</v>
      </c>
      <c r="H16141">
        <v>4.5361888963873137E-06</v>
      </c>
    </row>
    <row r="16142" spans="7:8">
      <c r="G16142">
        <v>98.5107421875</v>
      </c>
      <c r="H16142">
        <v>4.7584497938317513E-06</v>
      </c>
    </row>
    <row r="16143" spans="7:8">
      <c r="G16143">
        <v>98.516845703125</v>
      </c>
      <c r="H16143">
        <v>4.8975325421215795E-06</v>
      </c>
    </row>
    <row r="16144" spans="7:8">
      <c r="G16144">
        <v>98.52294921875</v>
      </c>
      <c r="H16144">
        <v>4.8233165537065774E-06</v>
      </c>
    </row>
    <row r="16145" spans="7:8">
      <c r="G16145">
        <v>98.529052734375</v>
      </c>
      <c r="H16145">
        <v>4.6138462054592388E-06</v>
      </c>
    </row>
    <row r="16146" spans="7:8">
      <c r="G16146">
        <v>98.535156250000014</v>
      </c>
      <c r="H16146">
        <v>4.4843983712126162E-06</v>
      </c>
    </row>
    <row r="16147" spans="7:8">
      <c r="G16147">
        <v>98.541259765625</v>
      </c>
      <c r="H16147">
        <v>4.5859743930610342E-06</v>
      </c>
    </row>
    <row r="16148" spans="7:8">
      <c r="G16148">
        <v>98.54736328125</v>
      </c>
      <c r="H16148">
        <v>4.8358291557665982E-06</v>
      </c>
    </row>
    <row r="16149" spans="7:8">
      <c r="G16149">
        <v>98.553466796874986</v>
      </c>
      <c r="H16149">
        <v>5.0192674803754882E-06</v>
      </c>
    </row>
    <row r="16150" spans="7:8">
      <c r="G16150">
        <v>98.5595703125</v>
      </c>
      <c r="H16150">
        <v>5.0026020755402031E-06</v>
      </c>
    </row>
    <row r="16151" spans="7:8">
      <c r="G16151">
        <v>98.565673828125</v>
      </c>
      <c r="H16151">
        <v>4.8337450949225107E-06</v>
      </c>
    </row>
    <row r="16152" spans="7:8">
      <c r="G16152">
        <v>98.57177734375</v>
      </c>
      <c r="H16152">
        <v>4.7167834085470539E-06</v>
      </c>
    </row>
    <row r="16153" spans="7:8">
      <c r="G16153">
        <v>98.577880859375</v>
      </c>
      <c r="H16153">
        <v>4.8497656475304918E-06</v>
      </c>
    </row>
    <row r="16154" spans="7:8">
      <c r="G16154">
        <v>98.583984374999986</v>
      </c>
      <c r="H16154">
        <v>5.213086810206501E-06</v>
      </c>
    </row>
    <row r="16155" spans="7:8">
      <c r="G16155">
        <v>98.590087890625</v>
      </c>
      <c r="H16155">
        <v>5.5828268982395851E-06</v>
      </c>
    </row>
    <row r="16156" spans="7:8">
      <c r="G16156">
        <v>98.59619140625</v>
      </c>
      <c r="H16156">
        <v>5.7315075008915206E-06</v>
      </c>
    </row>
    <row r="16157" spans="7:8">
      <c r="G16157">
        <v>98.602294921875</v>
      </c>
      <c r="H16157">
        <v>5.5644307218902515E-06</v>
      </c>
    </row>
    <row r="16158" spans="7:8">
      <c r="G16158">
        <v>98.6083984375</v>
      </c>
      <c r="H16158">
        <v>5.1631099079418636E-06</v>
      </c>
    </row>
    <row r="16159" spans="7:8">
      <c r="G16159">
        <v>98.614501953125</v>
      </c>
      <c r="H16159">
        <v>4.7748107502191154E-06</v>
      </c>
    </row>
    <row r="16160" spans="7:8">
      <c r="G16160">
        <v>98.62060546875</v>
      </c>
      <c r="H16160">
        <v>4.6939441441457906E-06</v>
      </c>
    </row>
    <row r="16161" spans="7:8">
      <c r="G16161">
        <v>98.626708984375014</v>
      </c>
      <c r="H16161">
        <v>5.0023558813728987E-06</v>
      </c>
    </row>
    <row r="16162" spans="7:8">
      <c r="G16162">
        <v>98.6328125</v>
      </c>
      <c r="H16162">
        <v>5.4882951544362826E-06</v>
      </c>
    </row>
    <row r="16163" spans="7:8">
      <c r="G16163">
        <v>98.638916015625014</v>
      </c>
      <c r="H16163">
        <v>5.8881006398520676E-06</v>
      </c>
    </row>
    <row r="16164" spans="7:8">
      <c r="G16164">
        <v>98.64501953125</v>
      </c>
      <c r="H16164">
        <v>6.0724290756116969E-06</v>
      </c>
    </row>
    <row r="16165" spans="7:8">
      <c r="G16165">
        <v>98.651123046875</v>
      </c>
      <c r="H16165">
        <v>6.0624422918989984E-06</v>
      </c>
    </row>
    <row r="16166" spans="7:8">
      <c r="G16166">
        <v>98.6572265625</v>
      </c>
      <c r="H16166">
        <v>5.9581059386254609E-06</v>
      </c>
    </row>
    <row r="16167" spans="7:8">
      <c r="G16167">
        <v>98.663330078124986</v>
      </c>
      <c r="H16167">
        <v>5.8317560426873624E-06</v>
      </c>
    </row>
    <row r="16168" spans="7:8">
      <c r="G16168">
        <v>98.66943359375</v>
      </c>
      <c r="H16168">
        <v>5.6634545674854643E-06</v>
      </c>
    </row>
    <row r="16169" spans="7:8">
      <c r="G16169">
        <v>98.675537109375</v>
      </c>
      <c r="H16169">
        <v>5.3876512856087485E-06</v>
      </c>
    </row>
    <row r="16170" spans="7:8">
      <c r="G16170">
        <v>98.681640625</v>
      </c>
      <c r="H16170">
        <v>5.012192829633486E-06</v>
      </c>
    </row>
    <row r="16171" spans="7:8">
      <c r="G16171">
        <v>98.687744140625</v>
      </c>
      <c r="H16171">
        <v>4.6983878727960516E-06</v>
      </c>
    </row>
    <row r="16172" spans="7:8">
      <c r="G16172">
        <v>98.693847656250014</v>
      </c>
      <c r="H16172">
        <v>4.6816779398962372E-06</v>
      </c>
    </row>
    <row r="16173" spans="7:8">
      <c r="G16173">
        <v>98.699951171875</v>
      </c>
      <c r="H16173">
        <v>5.0105993736628661E-06</v>
      </c>
    </row>
    <row r="16174" spans="7:8">
      <c r="G16174">
        <v>98.7060546875</v>
      </c>
      <c r="H16174">
        <v>5.4526394916577112E-06</v>
      </c>
    </row>
    <row r="16175" spans="7:8">
      <c r="G16175">
        <v>98.712158203124986</v>
      </c>
      <c r="H16175">
        <v>5.7286605169393106E-06</v>
      </c>
    </row>
    <row r="16176" spans="7:8">
      <c r="G16176">
        <v>98.71826171875</v>
      </c>
      <c r="H16176">
        <v>5.7143695614198385E-06</v>
      </c>
    </row>
    <row r="16177" spans="7:8">
      <c r="G16177">
        <v>98.724365234375</v>
      </c>
      <c r="H16177">
        <v>5.4807350828908549E-06</v>
      </c>
    </row>
    <row r="16178" spans="7:8">
      <c r="G16178">
        <v>98.73046875</v>
      </c>
      <c r="H16178">
        <v>5.2240353608460028E-06</v>
      </c>
    </row>
    <row r="16179" spans="7:8">
      <c r="G16179">
        <v>98.736572265625</v>
      </c>
      <c r="H16179">
        <v>5.1035379743484061E-06</v>
      </c>
    </row>
    <row r="16180" spans="7:8">
      <c r="G16180">
        <v>98.74267578125</v>
      </c>
      <c r="H16180">
        <v>5.0982972444343785E-06</v>
      </c>
    </row>
    <row r="16181" spans="7:8">
      <c r="G16181">
        <v>98.748779296875014</v>
      </c>
      <c r="H16181">
        <v>5.0669997506051975E-06</v>
      </c>
    </row>
    <row r="16182" spans="7:8">
      <c r="G16182">
        <v>98.7548828125</v>
      </c>
      <c r="H16182">
        <v>4.9348869051549945E-06</v>
      </c>
    </row>
    <row r="16183" spans="7:8">
      <c r="G16183">
        <v>98.760986328125</v>
      </c>
      <c r="H16183">
        <v>4.7839963882014942E-06</v>
      </c>
    </row>
    <row r="16184" spans="7:8">
      <c r="G16184">
        <v>98.76708984375</v>
      </c>
      <c r="H16184">
        <v>4.7683486132552328E-06</v>
      </c>
    </row>
    <row r="16185" spans="7:8">
      <c r="G16185">
        <v>98.773193359374986</v>
      </c>
      <c r="H16185">
        <v>4.9263109928100886E-06</v>
      </c>
    </row>
    <row r="16186" spans="7:8">
      <c r="G16186">
        <v>98.779296875</v>
      </c>
      <c r="H16186">
        <v>5.1229929334920486E-06</v>
      </c>
    </row>
    <row r="16187" spans="7:8">
      <c r="G16187">
        <v>98.785400390624986</v>
      </c>
      <c r="H16187">
        <v>5.2051063066458772E-06</v>
      </c>
    </row>
    <row r="16188" spans="7:8">
      <c r="G16188">
        <v>98.79150390625</v>
      </c>
      <c r="H16188">
        <v>5.1509466654477538E-06</v>
      </c>
    </row>
    <row r="16189" spans="7:8">
      <c r="G16189">
        <v>98.797607421875</v>
      </c>
      <c r="H16189">
        <v>5.0759602219572952E-06</v>
      </c>
    </row>
    <row r="16190" spans="7:8">
      <c r="G16190">
        <v>98.8037109375</v>
      </c>
      <c r="H16190">
        <v>5.0995055457005887E-06</v>
      </c>
    </row>
    <row r="16191" spans="7:8">
      <c r="G16191">
        <v>98.809814453125</v>
      </c>
      <c r="H16191">
        <v>5.1923491979723225E-06</v>
      </c>
    </row>
    <row r="16192" spans="7:8">
      <c r="G16192">
        <v>98.81591796875</v>
      </c>
      <c r="H16192">
        <v>5.1951729152837856E-06</v>
      </c>
    </row>
    <row r="16193" spans="7:8">
      <c r="G16193">
        <v>98.822021484375</v>
      </c>
      <c r="H16193">
        <v>4.9819353556477466E-06</v>
      </c>
    </row>
    <row r="16194" spans="7:8">
      <c r="G16194">
        <v>98.828125</v>
      </c>
      <c r="H16194">
        <v>4.5853477191207259E-06</v>
      </c>
    </row>
    <row r="16195" spans="7:8">
      <c r="G16195">
        <v>98.834228515625</v>
      </c>
      <c r="H16195">
        <v>4.2066960447371011E-06</v>
      </c>
    </row>
    <row r="16196" spans="7:8">
      <c r="G16196">
        <v>98.84033203125</v>
      </c>
      <c r="H16196">
        <v>4.0786328609442905E-06</v>
      </c>
    </row>
    <row r="16197" spans="7:8">
      <c r="G16197">
        <v>98.846435546875</v>
      </c>
      <c r="H16197">
        <v>4.2368275161483766E-06</v>
      </c>
    </row>
    <row r="16198" spans="7:8">
      <c r="G16198">
        <v>98.8525390625</v>
      </c>
      <c r="H16198">
        <v>4.5140790466776748E-06</v>
      </c>
    </row>
    <row r="16199" spans="7:8">
      <c r="G16199">
        <v>98.858642578125</v>
      </c>
      <c r="H16199">
        <v>4.769230872187878E-06</v>
      </c>
    </row>
    <row r="16200" spans="7:8">
      <c r="G16200">
        <v>98.86474609375</v>
      </c>
      <c r="H16200">
        <v>4.98786637433204E-06</v>
      </c>
    </row>
    <row r="16201" spans="7:8">
      <c r="G16201">
        <v>98.870849609375</v>
      </c>
      <c r="H16201">
        <v>5.1989163283504889E-06</v>
      </c>
    </row>
    <row r="16202" spans="7:8">
      <c r="G16202">
        <v>98.876953125</v>
      </c>
      <c r="H16202">
        <v>5.3668087728957679E-06</v>
      </c>
    </row>
    <row r="16203" spans="7:8">
      <c r="G16203">
        <v>98.883056640625014</v>
      </c>
      <c r="H16203">
        <v>5.3984784879874E-06</v>
      </c>
    </row>
    <row r="16204" spans="7:8">
      <c r="G16204">
        <v>98.88916015625</v>
      </c>
      <c r="H16204">
        <v>5.2542837257048364E-06</v>
      </c>
    </row>
    <row r="16205" spans="7:8">
      <c r="G16205">
        <v>98.895263671875</v>
      </c>
      <c r="H16205">
        <v>5.04209905099946E-06</v>
      </c>
    </row>
    <row r="16206" spans="7:8">
      <c r="G16206">
        <v>98.9013671875</v>
      </c>
      <c r="H16206">
        <v>4.9768107393207761E-06</v>
      </c>
    </row>
    <row r="16207" spans="7:8">
      <c r="G16207">
        <v>98.907470703125</v>
      </c>
      <c r="H16207">
        <v>5.1605392337331149E-06</v>
      </c>
    </row>
    <row r="16208" spans="7:8">
      <c r="G16208">
        <v>98.91357421875</v>
      </c>
      <c r="H16208">
        <v>5.4246183003248333E-06</v>
      </c>
    </row>
    <row r="16209" spans="7:8">
      <c r="G16209">
        <v>98.919677734375</v>
      </c>
      <c r="H16209">
        <v>5.4902471840648739E-06</v>
      </c>
    </row>
    <row r="16210" spans="7:8">
      <c r="G16210">
        <v>98.92578125</v>
      </c>
      <c r="H16210">
        <v>5.2186119682411779E-06</v>
      </c>
    </row>
    <row r="16211" spans="7:8">
      <c r="G16211">
        <v>98.931884765625</v>
      </c>
      <c r="H16211">
        <v>4.7399560642084017E-06</v>
      </c>
    </row>
    <row r="16212" spans="7:8">
      <c r="G16212">
        <v>98.93798828125</v>
      </c>
      <c r="H16212">
        <v>4.4353312128112414E-06</v>
      </c>
    </row>
    <row r="16213" spans="7:8">
      <c r="G16213">
        <v>98.944091796875</v>
      </c>
      <c r="H16213">
        <v>4.6179311019992756E-06</v>
      </c>
    </row>
    <row r="16214" spans="7:8">
      <c r="G16214">
        <v>98.9501953125</v>
      </c>
      <c r="H16214">
        <v>5.1164746073538039E-06</v>
      </c>
    </row>
    <row r="16215" spans="7:8">
      <c r="G16215">
        <v>98.956298828125</v>
      </c>
      <c r="H16215">
        <v>5.5037549083820915E-06</v>
      </c>
    </row>
    <row r="16216" spans="7:8">
      <c r="G16216">
        <v>98.96240234375</v>
      </c>
      <c r="H16216">
        <v>5.5299273474216314E-06</v>
      </c>
    </row>
    <row r="16217" spans="7:8">
      <c r="G16217">
        <v>98.968505859375</v>
      </c>
      <c r="H16217">
        <v>5.2468497481569933E-06</v>
      </c>
    </row>
    <row r="16218" spans="7:8">
      <c r="G16218">
        <v>98.974609375</v>
      </c>
      <c r="H16218">
        <v>4.95205873228116E-06</v>
      </c>
    </row>
    <row r="16219" spans="7:8">
      <c r="G16219">
        <v>98.980712890624986</v>
      </c>
      <c r="H16219">
        <v>4.9513547088407117E-06</v>
      </c>
    </row>
    <row r="16220" spans="7:8">
      <c r="G16220">
        <v>98.98681640625</v>
      </c>
      <c r="H16220">
        <v>5.2241769860451918E-06</v>
      </c>
    </row>
    <row r="16221" spans="7:8">
      <c r="G16221">
        <v>98.992919921875014</v>
      </c>
      <c r="H16221">
        <v>5.4641843891213554E-06</v>
      </c>
    </row>
    <row r="16222" spans="7:8">
      <c r="G16222">
        <v>98.999023437499986</v>
      </c>
      <c r="H16222">
        <v>5.4242228598058075E-06</v>
      </c>
    </row>
    <row r="16223" spans="7:8">
      <c r="G16223">
        <v>99.005126953125</v>
      </c>
      <c r="H16223">
        <v>5.09958539192819E-06</v>
      </c>
    </row>
    <row r="16224" spans="7:8">
      <c r="G16224">
        <v>99.01123046875</v>
      </c>
      <c r="H16224">
        <v>4.7186186508467946E-06</v>
      </c>
    </row>
    <row r="16225" spans="7:8">
      <c r="G16225">
        <v>99.017333984375</v>
      </c>
      <c r="H16225">
        <v>4.5778469194646129E-06</v>
      </c>
    </row>
    <row r="16226" spans="7:8">
      <c r="G16226">
        <v>99.0234375</v>
      </c>
      <c r="H16226">
        <v>4.7543523783180732E-06</v>
      </c>
    </row>
    <row r="16227" spans="7:8">
      <c r="G16227">
        <v>99.029541015625</v>
      </c>
      <c r="H16227">
        <v>5.0469502353413222E-06</v>
      </c>
    </row>
    <row r="16228" spans="7:8">
      <c r="G16228">
        <v>99.03564453125</v>
      </c>
      <c r="H16228">
        <v>5.2453496904618176E-06</v>
      </c>
    </row>
    <row r="16229" spans="7:8">
      <c r="G16229">
        <v>99.041748046875</v>
      </c>
      <c r="H16229">
        <v>5.3066205998468551E-06</v>
      </c>
    </row>
    <row r="16230" spans="7:8">
      <c r="G16230">
        <v>99.0478515625</v>
      </c>
      <c r="H16230">
        <v>5.3197366206163523E-06</v>
      </c>
    </row>
    <row r="16231" spans="7:8">
      <c r="G16231">
        <v>99.053955078125</v>
      </c>
      <c r="H16231">
        <v>5.3698500443277286E-06</v>
      </c>
    </row>
    <row r="16232" spans="7:8">
      <c r="G16232">
        <v>99.060058593750014</v>
      </c>
      <c r="H16232">
        <v>5.43781806877181E-06</v>
      </c>
    </row>
    <row r="16233" spans="7:8">
      <c r="G16233">
        <v>99.066162109375</v>
      </c>
      <c r="H16233">
        <v>5.43771257234748E-06</v>
      </c>
    </row>
    <row r="16234" spans="7:8">
      <c r="G16234">
        <v>99.072265625</v>
      </c>
      <c r="H16234">
        <v>5.3317606044239749E-06</v>
      </c>
    </row>
    <row r="16235" spans="7:8">
      <c r="G16235">
        <v>99.078369140625</v>
      </c>
      <c r="H16235">
        <v>5.1886790868716991E-06</v>
      </c>
    </row>
    <row r="16236" spans="7:8">
      <c r="G16236">
        <v>99.084472656250014</v>
      </c>
      <c r="H16236">
        <v>5.1269071726541375E-06</v>
      </c>
    </row>
    <row r="16237" spans="7:8">
      <c r="G16237">
        <v>99.090576171875</v>
      </c>
      <c r="H16237">
        <v>5.1865580927503438E-06</v>
      </c>
    </row>
    <row r="16238" spans="7:8">
      <c r="G16238">
        <v>99.0966796875</v>
      </c>
      <c r="H16238">
        <v>5.2767211131877157E-06</v>
      </c>
    </row>
    <row r="16239" spans="7:8">
      <c r="G16239">
        <v>99.102783203125</v>
      </c>
      <c r="H16239">
        <v>5.27083979729769E-06</v>
      </c>
    </row>
    <row r="16240" spans="7:8">
      <c r="G16240">
        <v>99.108886718749986</v>
      </c>
      <c r="H16240">
        <v>5.1294069636970568E-06</v>
      </c>
    </row>
    <row r="16241" spans="7:8">
      <c r="G16241">
        <v>99.114990234375</v>
      </c>
      <c r="H16241">
        <v>4.9367824991726736E-06</v>
      </c>
    </row>
    <row r="16242" spans="7:8">
      <c r="G16242">
        <v>99.12109375</v>
      </c>
      <c r="H16242">
        <v>4.8307660541254027E-06</v>
      </c>
    </row>
    <row r="16243" spans="7:8">
      <c r="G16243">
        <v>99.127197265625</v>
      </c>
      <c r="H16243">
        <v>4.8677793931112005E-06</v>
      </c>
    </row>
    <row r="16244" spans="7:8">
      <c r="G16244">
        <v>99.13330078125</v>
      </c>
      <c r="H16244">
        <v>4.9627058191500112E-06</v>
      </c>
    </row>
    <row r="16245" spans="7:8">
      <c r="G16245">
        <v>99.139404296875</v>
      </c>
      <c r="H16245">
        <v>4.9812577100705606E-06</v>
      </c>
    </row>
    <row r="16246" spans="7:8">
      <c r="G16246">
        <v>99.1455078125</v>
      </c>
      <c r="H16246">
        <v>4.8617904899255295E-06</v>
      </c>
    </row>
    <row r="16247" spans="7:8">
      <c r="G16247">
        <v>99.151611328125</v>
      </c>
      <c r="H16247">
        <v>4.6572370446128954E-06</v>
      </c>
    </row>
    <row r="16248" spans="7:8">
      <c r="G16248">
        <v>99.15771484375</v>
      </c>
      <c r="H16248">
        <v>4.4928190657194363E-06</v>
      </c>
    </row>
    <row r="16249" spans="7:8">
      <c r="G16249">
        <v>99.163818359375</v>
      </c>
      <c r="H16249">
        <v>4.4687224698466113E-06</v>
      </c>
    </row>
    <row r="16250" spans="7:8">
      <c r="G16250">
        <v>99.169921875</v>
      </c>
      <c r="H16250">
        <v>4.5826392312365209E-06</v>
      </c>
    </row>
    <row r="16251" spans="7:8">
      <c r="G16251">
        <v>99.176025390625</v>
      </c>
      <c r="H16251">
        <v>4.7538850080949068E-06</v>
      </c>
    </row>
    <row r="16252" spans="7:8">
      <c r="G16252">
        <v>99.18212890625</v>
      </c>
      <c r="H16252">
        <v>4.9041501053760455E-06</v>
      </c>
    </row>
    <row r="16253" spans="7:8">
      <c r="G16253">
        <v>99.188232421875</v>
      </c>
      <c r="H16253">
        <v>4.9997632905611293E-06</v>
      </c>
    </row>
    <row r="16254" spans="7:8">
      <c r="G16254">
        <v>99.1943359375</v>
      </c>
      <c r="H16254">
        <v>5.0458751889547675E-06</v>
      </c>
    </row>
    <row r="16255" spans="7:8">
      <c r="G16255">
        <v>99.200439453125</v>
      </c>
      <c r="H16255">
        <v>5.067786618199713E-06</v>
      </c>
    </row>
    <row r="16256" spans="7:8">
      <c r="G16256">
        <v>99.20654296875</v>
      </c>
      <c r="H16256">
        <v>5.0968093809297963E-06</v>
      </c>
    </row>
    <row r="16257" spans="7:8">
      <c r="G16257">
        <v>99.212646484375</v>
      </c>
      <c r="H16257">
        <v>5.1538075434877475E-06</v>
      </c>
    </row>
    <row r="16258" spans="7:8">
      <c r="G16258">
        <v>99.21875</v>
      </c>
      <c r="H16258">
        <v>5.22720370992361E-06</v>
      </c>
    </row>
    <row r="16259" spans="7:8">
      <c r="G16259">
        <v>99.224853515625</v>
      </c>
      <c r="H16259">
        <v>5.2672221678202961E-06</v>
      </c>
    </row>
    <row r="16260" spans="7:8">
      <c r="G16260">
        <v>99.230957031250014</v>
      </c>
      <c r="H16260">
        <v>5.2186617179136941E-06</v>
      </c>
    </row>
    <row r="16261" spans="7:8">
      <c r="G16261">
        <v>99.237060546875</v>
      </c>
      <c r="H16261">
        <v>5.0790199181239358E-06</v>
      </c>
    </row>
    <row r="16262" spans="7:8">
      <c r="G16262">
        <v>99.2431640625</v>
      </c>
      <c r="H16262">
        <v>4.937275193856027E-06</v>
      </c>
    </row>
    <row r="16263" spans="7:8">
      <c r="G16263">
        <v>99.249267578125</v>
      </c>
      <c r="H16263">
        <v>4.9349352959131292E-06</v>
      </c>
    </row>
    <row r="16264" spans="7:8">
      <c r="G16264">
        <v>99.255371093750014</v>
      </c>
      <c r="H16264">
        <v>5.1324013731654916E-06</v>
      </c>
    </row>
    <row r="16265" spans="7:8">
      <c r="G16265">
        <v>99.261474609374986</v>
      </c>
      <c r="H16265">
        <v>5.4175683076028773E-06</v>
      </c>
    </row>
    <row r="16266" spans="7:8">
      <c r="G16266">
        <v>99.267578125</v>
      </c>
      <c r="H16266">
        <v>5.5926534455920653E-06</v>
      </c>
    </row>
    <row r="16267" spans="7:8">
      <c r="G16267">
        <v>99.273681640625</v>
      </c>
      <c r="H16267">
        <v>5.5305351332069828E-06</v>
      </c>
    </row>
    <row r="16268" spans="7:8">
      <c r="G16268">
        <v>99.279785156249986</v>
      </c>
      <c r="H16268">
        <v>5.2694921182999764E-06</v>
      </c>
    </row>
    <row r="16269" spans="7:8">
      <c r="G16269">
        <v>99.285888671875</v>
      </c>
      <c r="H16269">
        <v>5.01576867370786E-06</v>
      </c>
    </row>
    <row r="16270" spans="7:8">
      <c r="G16270">
        <v>99.2919921875</v>
      </c>
      <c r="H16270">
        <v>5.0069489615233464E-06</v>
      </c>
    </row>
    <row r="16271" spans="7:8">
      <c r="G16271">
        <v>99.298095703125</v>
      </c>
      <c r="H16271">
        <v>5.2712128702631493E-06</v>
      </c>
    </row>
    <row r="16272" spans="7:8">
      <c r="G16272">
        <v>99.304199218749986</v>
      </c>
      <c r="H16272">
        <v>5.5904327961478037E-06</v>
      </c>
    </row>
    <row r="16273" spans="7:8">
      <c r="G16273">
        <v>99.310302734375</v>
      </c>
      <c r="H16273">
        <v>5.7285931361829313E-06</v>
      </c>
    </row>
    <row r="16274" spans="7:8">
      <c r="G16274">
        <v>99.31640625</v>
      </c>
      <c r="H16274">
        <v>5.6104935897283207E-06</v>
      </c>
    </row>
    <row r="16275" spans="7:8">
      <c r="G16275">
        <v>99.322509765624986</v>
      </c>
      <c r="H16275">
        <v>5.3526636797487514E-06</v>
      </c>
    </row>
    <row r="16276" spans="7:8">
      <c r="G16276">
        <v>99.32861328125</v>
      </c>
      <c r="H16276">
        <v>5.177069456543653E-06</v>
      </c>
    </row>
    <row r="16277" spans="7:8">
      <c r="G16277">
        <v>99.334716796875</v>
      </c>
      <c r="H16277">
        <v>5.22247171000122E-06</v>
      </c>
    </row>
    <row r="16278" spans="7:8">
      <c r="G16278">
        <v>99.3408203125</v>
      </c>
      <c r="H16278">
        <v>5.4120997752760031E-06</v>
      </c>
    </row>
    <row r="16279" spans="7:8">
      <c r="G16279">
        <v>99.346923828125</v>
      </c>
      <c r="H16279">
        <v>5.5592265476750487E-06</v>
      </c>
    </row>
    <row r="16280" spans="7:8">
      <c r="G16280">
        <v>99.35302734375</v>
      </c>
      <c r="H16280">
        <v>5.5533660038920346E-06</v>
      </c>
    </row>
    <row r="16281" spans="7:8">
      <c r="G16281">
        <v>99.359130859375</v>
      </c>
      <c r="H16281">
        <v>5.4282989595622286E-06</v>
      </c>
    </row>
    <row r="16282" spans="7:8">
      <c r="G16282">
        <v>99.365234375</v>
      </c>
      <c r="H16282">
        <v>5.30707413607101E-06</v>
      </c>
    </row>
    <row r="16283" spans="7:8">
      <c r="G16283">
        <v>99.371337890625</v>
      </c>
      <c r="H16283">
        <v>5.28150286415245E-06</v>
      </c>
    </row>
    <row r="16284" spans="7:8">
      <c r="G16284">
        <v>99.37744140625</v>
      </c>
      <c r="H16284">
        <v>5.3280770143022795E-06</v>
      </c>
    </row>
    <row r="16285" spans="7:8">
      <c r="G16285">
        <v>99.383544921875</v>
      </c>
      <c r="H16285">
        <v>5.3470096971712969E-06</v>
      </c>
    </row>
    <row r="16286" spans="7:8">
      <c r="G16286">
        <v>99.3896484375</v>
      </c>
      <c r="H16286">
        <v>5.2625043987425142E-06</v>
      </c>
    </row>
    <row r="16287" spans="7:8">
      <c r="G16287">
        <v>99.395751953125</v>
      </c>
      <c r="H16287">
        <v>5.0755554161915406E-06</v>
      </c>
    </row>
    <row r="16288" spans="7:8">
      <c r="G16288">
        <v>99.40185546875</v>
      </c>
      <c r="H16288">
        <v>4.8512079322627037E-06</v>
      </c>
    </row>
    <row r="16289" spans="7:8">
      <c r="G16289">
        <v>99.407958984375</v>
      </c>
      <c r="H16289">
        <v>4.6762054504851393E-06</v>
      </c>
    </row>
    <row r="16290" spans="7:8">
      <c r="G16290">
        <v>99.414062500000014</v>
      </c>
      <c r="H16290">
        <v>4.6195297595125282E-06</v>
      </c>
    </row>
    <row r="16291" spans="7:8">
      <c r="G16291">
        <v>99.420166015625</v>
      </c>
      <c r="H16291">
        <v>4.7043486363783322E-06</v>
      </c>
    </row>
    <row r="16292" spans="7:8">
      <c r="G16292">
        <v>99.42626953125</v>
      </c>
      <c r="H16292">
        <v>4.8876969934420879E-06</v>
      </c>
    </row>
    <row r="16293" spans="7:8">
      <c r="G16293">
        <v>99.432373046875</v>
      </c>
      <c r="H16293">
        <v>5.0628437222166245E-06</v>
      </c>
    </row>
    <row r="16294" spans="7:8">
      <c r="G16294">
        <v>99.438476562499986</v>
      </c>
      <c r="H16294">
        <v>5.1029900937231955E-06</v>
      </c>
    </row>
    <row r="16295" spans="7:8">
      <c r="G16295">
        <v>99.444580078125</v>
      </c>
      <c r="H16295">
        <v>4.9337300023838771E-06</v>
      </c>
    </row>
    <row r="16296" spans="7:8">
      <c r="G16296">
        <v>99.450683593750014</v>
      </c>
      <c r="H16296">
        <v>4.603716802301184E-06</v>
      </c>
    </row>
    <row r="16297" spans="7:8">
      <c r="G16297">
        <v>99.456787109375</v>
      </c>
      <c r="H16297">
        <v>4.3119187862834387E-06</v>
      </c>
    </row>
    <row r="16298" spans="7:8">
      <c r="G16298">
        <v>99.462890625</v>
      </c>
      <c r="H16298">
        <v>4.3005175615165141E-06</v>
      </c>
    </row>
    <row r="16299" spans="7:8">
      <c r="G16299">
        <v>99.468994140625</v>
      </c>
      <c r="H16299">
        <v>4.6000628037503069E-06</v>
      </c>
    </row>
    <row r="16300" spans="7:8">
      <c r="G16300">
        <v>99.47509765625</v>
      </c>
      <c r="H16300">
        <v>4.9759369894574066E-06</v>
      </c>
    </row>
    <row r="16301" spans="7:8">
      <c r="G16301">
        <v>99.481201171875</v>
      </c>
      <c r="H16301">
        <v>5.177387838152177E-06</v>
      </c>
    </row>
    <row r="16302" spans="7:8">
      <c r="G16302">
        <v>99.4873046875</v>
      </c>
      <c r="H16302">
        <v>5.1234684037930761E-06</v>
      </c>
    </row>
    <row r="16303" spans="7:8">
      <c r="G16303">
        <v>99.493408203125</v>
      </c>
      <c r="H16303">
        <v>4.9307212211867783E-06</v>
      </c>
    </row>
    <row r="16304" spans="7:8">
      <c r="G16304">
        <v>99.49951171875</v>
      </c>
      <c r="H16304">
        <v>4.8179337895336948E-06</v>
      </c>
    </row>
    <row r="16305" spans="7:8">
      <c r="G16305">
        <v>99.505615234375</v>
      </c>
      <c r="H16305">
        <v>4.9005762662775814E-06</v>
      </c>
    </row>
    <row r="16306" spans="7:8">
      <c r="G16306">
        <v>99.51171875</v>
      </c>
      <c r="H16306">
        <v>5.0665064216347377E-06</v>
      </c>
    </row>
    <row r="16307" spans="7:8">
      <c r="G16307">
        <v>99.517822265625</v>
      </c>
      <c r="H16307">
        <v>5.1164050855581265E-06</v>
      </c>
    </row>
    <row r="16308" spans="7:8">
      <c r="G16308">
        <v>99.52392578125</v>
      </c>
      <c r="H16308">
        <v>4.971555674700314E-06</v>
      </c>
    </row>
    <row r="16309" spans="7:8">
      <c r="G16309">
        <v>99.530029296875</v>
      </c>
      <c r="H16309">
        <v>4.7498855867089565E-06</v>
      </c>
    </row>
    <row r="16310" spans="7:8">
      <c r="G16310">
        <v>99.5361328125</v>
      </c>
      <c r="H16310">
        <v>4.6776663393359088E-06</v>
      </c>
    </row>
    <row r="16311" spans="7:8">
      <c r="G16311">
        <v>99.542236328125</v>
      </c>
      <c r="H16311">
        <v>4.8572990704090079E-06</v>
      </c>
    </row>
    <row r="16312" spans="7:8">
      <c r="G16312">
        <v>99.548339843749986</v>
      </c>
      <c r="H16312">
        <v>5.141097307687808E-06</v>
      </c>
    </row>
    <row r="16313" spans="7:8">
      <c r="G16313">
        <v>99.554443359375</v>
      </c>
      <c r="H16313">
        <v>5.3031724398344977E-06</v>
      </c>
    </row>
    <row r="16314" spans="7:8">
      <c r="G16314">
        <v>99.560546875</v>
      </c>
      <c r="H16314">
        <v>5.2470869543621625E-06</v>
      </c>
    </row>
    <row r="16315" spans="7:8">
      <c r="G16315">
        <v>99.566650390625</v>
      </c>
      <c r="H16315">
        <v>5.0629922813404851E-06</v>
      </c>
    </row>
    <row r="16316" spans="7:8">
      <c r="G16316">
        <v>99.57275390625</v>
      </c>
      <c r="H16316">
        <v>4.9458204626857766E-06</v>
      </c>
    </row>
    <row r="16317" spans="7:8">
      <c r="G16317">
        <v>99.578857421874986</v>
      </c>
      <c r="H16317">
        <v>5.0095752576100236E-06</v>
      </c>
    </row>
    <row r="16318" spans="7:8">
      <c r="G16318">
        <v>99.5849609375</v>
      </c>
      <c r="H16318">
        <v>5.16713271553089E-06</v>
      </c>
    </row>
    <row r="16319" spans="7:8">
      <c r="G16319">
        <v>99.591064453124986</v>
      </c>
      <c r="H16319">
        <v>5.2391785433745422E-06</v>
      </c>
    </row>
    <row r="16320" spans="7:8">
      <c r="G16320">
        <v>99.597167968749986</v>
      </c>
      <c r="H16320">
        <v>5.136754336637361E-06</v>
      </c>
    </row>
    <row r="16321" spans="7:8">
      <c r="G16321">
        <v>99.603271484375</v>
      </c>
      <c r="H16321">
        <v>4.9365987667116248E-06</v>
      </c>
    </row>
    <row r="16322" spans="7:8">
      <c r="G16322">
        <v>99.609375</v>
      </c>
      <c r="H16322">
        <v>4.8267112578861764E-06</v>
      </c>
    </row>
    <row r="16323" spans="7:8">
      <c r="G16323">
        <v>99.615478515625014</v>
      </c>
      <c r="H16323">
        <v>4.9419743929974344E-06</v>
      </c>
    </row>
    <row r="16324" spans="7:8">
      <c r="G16324">
        <v>99.62158203125</v>
      </c>
      <c r="H16324">
        <v>5.2312137828605832E-06</v>
      </c>
    </row>
    <row r="16325" spans="7:8">
      <c r="G16325">
        <v>99.627685546875014</v>
      </c>
      <c r="H16325">
        <v>5.53053957437513E-06</v>
      </c>
    </row>
    <row r="16326" spans="7:8">
      <c r="G16326">
        <v>99.6337890625</v>
      </c>
      <c r="H16326">
        <v>5.7211474106148883E-06</v>
      </c>
    </row>
    <row r="16327" spans="7:8">
      <c r="G16327">
        <v>99.639892578125</v>
      </c>
      <c r="H16327">
        <v>5.7907019441580044E-06</v>
      </c>
    </row>
    <row r="16328" spans="7:8">
      <c r="G16328">
        <v>99.64599609375</v>
      </c>
      <c r="H16328">
        <v>5.7961579660672441E-06</v>
      </c>
    </row>
    <row r="16329" spans="7:8">
      <c r="G16329">
        <v>99.652099609375</v>
      </c>
      <c r="H16329">
        <v>5.7885975106452261E-06</v>
      </c>
    </row>
    <row r="16330" spans="7:8">
      <c r="G16330">
        <v>99.658203125</v>
      </c>
      <c r="H16330">
        <v>5.7654557678342117E-06</v>
      </c>
    </row>
    <row r="16331" spans="7:8">
      <c r="G16331">
        <v>99.664306640625</v>
      </c>
      <c r="H16331">
        <v>5.6892269831800011E-06</v>
      </c>
    </row>
    <row r="16332" spans="7:8">
      <c r="G16332">
        <v>99.67041015625</v>
      </c>
      <c r="H16332">
        <v>5.5444196210826795E-06</v>
      </c>
    </row>
    <row r="16333" spans="7:8">
      <c r="G16333">
        <v>99.676513671875</v>
      </c>
      <c r="H16333">
        <v>5.3718911359129252E-06</v>
      </c>
    </row>
    <row r="16334" spans="7:8">
      <c r="G16334">
        <v>99.6826171875</v>
      </c>
      <c r="H16334">
        <v>5.2469034858330649E-06</v>
      </c>
    </row>
    <row r="16335" spans="7:8">
      <c r="G16335">
        <v>99.688720703125014</v>
      </c>
      <c r="H16335">
        <v>5.21452101719737E-06</v>
      </c>
    </row>
    <row r="16336" spans="7:8">
      <c r="G16336">
        <v>99.694824218750014</v>
      </c>
      <c r="H16336">
        <v>5.2442269505125619E-06</v>
      </c>
    </row>
    <row r="16337" spans="7:8">
      <c r="G16337">
        <v>99.700927734375</v>
      </c>
      <c r="H16337">
        <v>5.2569401855009675E-06</v>
      </c>
    </row>
    <row r="16338" spans="7:8">
      <c r="G16338">
        <v>99.707031250000014</v>
      </c>
      <c r="H16338">
        <v>5.1940825982493705E-06</v>
      </c>
    </row>
    <row r="16339" spans="7:8">
      <c r="G16339">
        <v>99.713134765625</v>
      </c>
      <c r="H16339">
        <v>5.0622052553653241E-06</v>
      </c>
    </row>
    <row r="16340" spans="7:8">
      <c r="G16340">
        <v>99.71923828125</v>
      </c>
      <c r="H16340">
        <v>4.9238013991293969E-06</v>
      </c>
    </row>
    <row r="16341" spans="7:8">
      <c r="G16341">
        <v>99.725341796875</v>
      </c>
      <c r="H16341">
        <v>4.8417371137315315E-06</v>
      </c>
    </row>
    <row r="16342" spans="7:8">
      <c r="G16342">
        <v>99.7314453125</v>
      </c>
      <c r="H16342">
        <v>4.8198861880466525E-06</v>
      </c>
    </row>
    <row r="16343" spans="7:8">
      <c r="G16343">
        <v>99.737548828125</v>
      </c>
      <c r="H16343">
        <v>4.8015560175992435E-06</v>
      </c>
    </row>
    <row r="16344" spans="7:8">
      <c r="G16344">
        <v>99.74365234375</v>
      </c>
      <c r="H16344">
        <v>4.7312590430062618E-06</v>
      </c>
    </row>
    <row r="16345" spans="7:8">
      <c r="G16345">
        <v>99.749755859375</v>
      </c>
      <c r="H16345">
        <v>4.6179798773254642E-06</v>
      </c>
    </row>
    <row r="16346" spans="7:8">
      <c r="G16346">
        <v>99.755859375</v>
      </c>
      <c r="H16346">
        <v>4.5436449236241062E-06</v>
      </c>
    </row>
    <row r="16347" spans="7:8">
      <c r="G16347">
        <v>99.761962890625</v>
      </c>
      <c r="H16347">
        <v>4.59635483387308E-06</v>
      </c>
    </row>
    <row r="16348" spans="7:8">
      <c r="G16348">
        <v>99.76806640625</v>
      </c>
      <c r="H16348">
        <v>4.7735497529080381E-06</v>
      </c>
    </row>
    <row r="16349" spans="7:8">
      <c r="G16349">
        <v>99.774169921875</v>
      </c>
      <c r="H16349">
        <v>4.966164341681129E-06</v>
      </c>
    </row>
    <row r="16350" spans="7:8">
      <c r="G16350">
        <v>99.7802734375</v>
      </c>
      <c r="H16350">
        <v>5.0440244702652674E-06</v>
      </c>
    </row>
    <row r="16351" spans="7:8">
      <c r="G16351">
        <v>99.786376953125</v>
      </c>
      <c r="H16351">
        <v>4.9459934936226545E-06</v>
      </c>
    </row>
    <row r="16352" spans="7:8">
      <c r="G16352">
        <v>99.79248046875</v>
      </c>
      <c r="H16352">
        <v>4.7186442447123039E-06</v>
      </c>
    </row>
    <row r="16353" spans="7:8">
      <c r="G16353">
        <v>99.798583984375</v>
      </c>
      <c r="H16353">
        <v>4.4989225332553124E-06</v>
      </c>
    </row>
    <row r="16354" spans="7:8">
      <c r="G16354">
        <v>99.8046875</v>
      </c>
      <c r="H16354">
        <v>4.43381508512909E-06</v>
      </c>
    </row>
    <row r="16355" spans="7:8">
      <c r="G16355">
        <v>99.810791015625</v>
      </c>
      <c r="H16355">
        <v>4.5676795272266426E-06</v>
      </c>
    </row>
    <row r="16356" spans="7:8">
      <c r="G16356">
        <v>99.81689453125</v>
      </c>
      <c r="H16356">
        <v>4.8151189745485354E-06</v>
      </c>
    </row>
    <row r="16357" spans="7:8">
      <c r="G16357">
        <v>99.822998046875</v>
      </c>
      <c r="H16357">
        <v>5.0511623477356777E-06</v>
      </c>
    </row>
    <row r="16358" spans="7:8">
      <c r="G16358">
        <v>99.8291015625</v>
      </c>
      <c r="H16358">
        <v>5.1948077934985835E-06</v>
      </c>
    </row>
    <row r="16359" spans="7:8">
      <c r="G16359">
        <v>99.835205078125</v>
      </c>
      <c r="H16359">
        <v>5.2251344672382652E-06</v>
      </c>
    </row>
    <row r="16360" spans="7:8">
      <c r="G16360">
        <v>99.841308593749986</v>
      </c>
      <c r="H16360">
        <v>5.1616614668334218E-06</v>
      </c>
    </row>
    <row r="16361" spans="7:8">
      <c r="G16361">
        <v>99.847412109375</v>
      </c>
      <c r="H16361">
        <v>5.0446215660054791E-06</v>
      </c>
    </row>
    <row r="16362" spans="7:8">
      <c r="G16362">
        <v>99.853515625</v>
      </c>
      <c r="H16362">
        <v>4.9269340244878384E-06</v>
      </c>
    </row>
    <row r="16363" spans="7:8">
      <c r="G16363">
        <v>99.859619140625</v>
      </c>
      <c r="H16363">
        <v>4.86660343505791E-06</v>
      </c>
    </row>
    <row r="16364" spans="7:8">
      <c r="G16364">
        <v>99.865722656250014</v>
      </c>
      <c r="H16364">
        <v>4.902635066241524E-06</v>
      </c>
    </row>
    <row r="16365" spans="7:8">
      <c r="G16365">
        <v>99.871826171875</v>
      </c>
      <c r="H16365">
        <v>5.0238298411069551E-06</v>
      </c>
    </row>
    <row r="16366" spans="7:8">
      <c r="G16366">
        <v>99.8779296875</v>
      </c>
      <c r="H16366">
        <v>5.1667657528022771E-06</v>
      </c>
    </row>
    <row r="16367" spans="7:8">
      <c r="G16367">
        <v>99.884033203124986</v>
      </c>
      <c r="H16367">
        <v>5.2536675359226695E-06</v>
      </c>
    </row>
    <row r="16368" spans="7:8">
      <c r="G16368">
        <v>99.890136718749986</v>
      </c>
      <c r="H16368">
        <v>5.23796293532798E-06</v>
      </c>
    </row>
    <row r="16369" spans="7:8">
      <c r="G16369">
        <v>99.896240234375</v>
      </c>
      <c r="H16369">
        <v>5.1267026978166129E-06</v>
      </c>
    </row>
    <row r="16370" spans="7:8">
      <c r="G16370">
        <v>99.90234375</v>
      </c>
      <c r="H16370">
        <v>4.9721504054593434E-06</v>
      </c>
    </row>
    <row r="16371" spans="7:8">
      <c r="G16371">
        <v>99.908447265625</v>
      </c>
      <c r="H16371">
        <v>4.8397290102823495E-06</v>
      </c>
    </row>
    <row r="16372" spans="7:8">
      <c r="G16372">
        <v>99.91455078125</v>
      </c>
      <c r="H16372">
        <v>4.7711277791502247E-06</v>
      </c>
    </row>
    <row r="16373" spans="7:8">
      <c r="G16373">
        <v>99.920654296875</v>
      </c>
      <c r="H16373">
        <v>4.7682336424714731E-06</v>
      </c>
    </row>
    <row r="16374" spans="7:8">
      <c r="G16374">
        <v>99.9267578125</v>
      </c>
      <c r="H16374">
        <v>4.8074751256846461E-06</v>
      </c>
    </row>
    <row r="16375" spans="7:8">
      <c r="G16375">
        <v>99.932861328125</v>
      </c>
      <c r="H16375">
        <v>4.866003367679027E-06</v>
      </c>
    </row>
    <row r="16376" spans="7:8">
      <c r="G16376">
        <v>99.938964843749986</v>
      </c>
      <c r="H16376">
        <v>4.9379468833760374E-06</v>
      </c>
    </row>
    <row r="16377" spans="7:8">
      <c r="G16377">
        <v>99.945068359375</v>
      </c>
      <c r="H16377">
        <v>5.0356842918811284E-06</v>
      </c>
    </row>
    <row r="16378" spans="7:8">
      <c r="G16378">
        <v>99.951171875</v>
      </c>
      <c r="H16378">
        <v>5.1788142854212722E-06</v>
      </c>
    </row>
    <row r="16379" spans="7:8">
      <c r="G16379">
        <v>99.957275390625</v>
      </c>
      <c r="H16379">
        <v>5.3735021857351493E-06</v>
      </c>
    </row>
    <row r="16380" spans="7:8">
      <c r="G16380">
        <v>99.96337890625</v>
      </c>
      <c r="H16380">
        <v>5.5925091829373867E-06</v>
      </c>
    </row>
    <row r="16381" spans="7:8">
      <c r="G16381">
        <v>99.969482421875014</v>
      </c>
      <c r="H16381">
        <v>5.7743813821658962E-06</v>
      </c>
    </row>
    <row r="16382" spans="7:8">
      <c r="G16382">
        <v>99.9755859375</v>
      </c>
      <c r="H16382">
        <v>5.8497219374416925E-06</v>
      </c>
    </row>
    <row r="16383" spans="7:8">
      <c r="G16383">
        <v>99.981689453125</v>
      </c>
      <c r="H16383">
        <v>5.7819174481028487E-06</v>
      </c>
    </row>
    <row r="16384" spans="7:8">
      <c r="G16384">
        <v>99.987792968750014</v>
      </c>
      <c r="H16384">
        <v>5.6006563925305609E-06</v>
      </c>
    </row>
    <row r="16385" spans="7:8">
      <c r="G16385">
        <v>99.993896484375014</v>
      </c>
      <c r="H16385">
        <v>5.4060399987171032E-06</v>
      </c>
    </row>
  </sheetData>
  <pageMargins left="0.75" right="0.75" top="1" bottom="1" header="0.5" footer="0.5"/>
  <headerFooter scaleWithDoc="1" alignWithMargins="0" differentFirst="0" differentOddEven="0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N7"/>
  <sheetViews>
    <sheetView view="normal" workbookViewId="0">
      <selection pane="topLeft" activeCell="A1" sqref="A1"/>
    </sheetView>
  </sheetViews>
  <sheetFormatPr defaultRowHeight="15" baseColWidth="0"/>
  <sheetData>
    <row r="1" spans="1:14">
      <c r="A1" t="s">
        <v>17</v>
      </c>
      <c r="B1"/>
      <c r="D1" t="s">
        <v>18</v>
      </c>
      <c r="E1"/>
      <c r="G1" t="s">
        <v>19</v>
      </c>
      <c r="H1"/>
      <c r="J1" t="s">
        <v>20</v>
      </c>
      <c r="K1"/>
      <c r="M1" t="s">
        <v>21</v>
      </c>
      <c r="N1"/>
    </row>
    <row r="2" spans="1:14">
      <c r="A2" t="s">
        <v>22</v>
      </c>
      <c r="B2" t="s">
        <v>23</v>
      </c>
      <c r="D2" t="s">
        <v>22</v>
      </c>
      <c r="E2" t="s">
        <v>18</v>
      </c>
      <c r="G2" t="s">
        <v>22</v>
      </c>
      <c r="H2" t="s">
        <v>24</v>
      </c>
      <c r="J2" t="s">
        <v>22</v>
      </c>
      <c r="K2" t="s">
        <v>2</v>
      </c>
      <c r="M2" t="s">
        <v>22</v>
      </c>
      <c r="N2" t="s">
        <v>3</v>
      </c>
    </row>
    <row r="3" spans="1:14">
      <c r="A3">
        <v>2</v>
      </c>
      <c r="B3">
        <v>20.38</v>
      </c>
      <c r="D3">
        <v>0</v>
      </c>
      <c r="E3">
        <v>0.34008120814644932</v>
      </c>
      <c r="G3">
        <v>0</v>
      </c>
      <c r="H3">
        <v>0.0048110630570447552</v>
      </c>
      <c r="J3">
        <v>2</v>
      </c>
      <c r="K3">
        <v>0.0030822637312546497</v>
      </c>
      <c r="M3">
        <v>2</v>
      </c>
      <c r="N3">
        <v>0.66192464123630534</v>
      </c>
    </row>
    <row r="4" spans="1:14">
      <c r="A4">
        <v>6</v>
      </c>
      <c r="B4">
        <v>61.14</v>
      </c>
      <c r="D4">
        <v>4</v>
      </c>
      <c r="E4">
        <v>0.32576674669717931</v>
      </c>
      <c r="G4">
        <v>4</v>
      </c>
      <c r="H4">
        <v>0.0047536983703235745</v>
      </c>
      <c r="J4">
        <v>6</v>
      </c>
      <c r="K4">
        <v>0.0099009207085576229</v>
      </c>
      <c r="M4">
        <v>6</v>
      </c>
      <c r="N4">
        <v>0.6398175870370223</v>
      </c>
    </row>
    <row r="5" spans="1:14">
      <c r="A5">
        <v>10</v>
      </c>
      <c r="B5">
        <v>101.9</v>
      </c>
      <c r="D5">
        <v>8</v>
      </c>
      <c r="E5">
        <v>0.28333904832580359</v>
      </c>
      <c r="G5">
        <v>8</v>
      </c>
      <c r="H5">
        <v>0.0045796072376459518</v>
      </c>
      <c r="J5">
        <v>10</v>
      </c>
      <c r="K5">
        <v>0.016788497205395415</v>
      </c>
      <c r="M5">
        <v>10</v>
      </c>
      <c r="N5">
        <v>0.60096802873285793</v>
      </c>
    </row>
    <row r="6" spans="1:14">
      <c r="A6">
        <v>14</v>
      </c>
      <c r="B6">
        <v>142.66</v>
      </c>
      <c r="D6">
        <v>12</v>
      </c>
      <c r="E6">
        <v>0.21908946013753891</v>
      </c>
      <c r="G6">
        <v>12</v>
      </c>
      <c r="H6">
        <v>0.0042953181998766164</v>
      </c>
      <c r="J6">
        <v>14</v>
      </c>
      <c r="K6">
        <v>0.022498819170016379</v>
      </c>
      <c r="M6">
        <v>14</v>
      </c>
      <c r="N6">
        <v>0.54876495961019933</v>
      </c>
    </row>
    <row r="7" spans="1:14">
      <c r="A7">
        <v>18</v>
      </c>
      <c r="B7">
        <v>183.42</v>
      </c>
      <c r="D7">
        <v>16</v>
      </c>
      <c r="E7">
        <v>0.13608147926351813</v>
      </c>
      <c r="G7">
        <v>16</v>
      </c>
      <c r="H7">
        <v>0.0039593618954441006</v>
      </c>
      <c r="J7">
        <v>18</v>
      </c>
      <c r="K7">
        <v>0.025922240614380213</v>
      </c>
      <c r="M7">
        <v>18</v>
      </c>
      <c r="N7">
        <v>0.48475144748212617</v>
      </c>
    </row>
  </sheetData>
  <mergeCells count="5">
    <mergeCell ref="A1:B1"/>
    <mergeCell ref="D1:E1"/>
    <mergeCell ref="G1:H1"/>
    <mergeCell ref="J1:K1"/>
    <mergeCell ref="M1:N1"/>
  </mergeCells>
  <pageMargins left="0.75" right="0.75" top="1" bottom="1" header="0.5" footer="0.5"/>
  <headerFooter scaleWithDoc="1" alignWithMargins="0" differentFirst="0" differentOddEven="0"/>
  <drawing r:id="rId1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C6"/>
  <sheetViews>
    <sheetView view="normal" workbookViewId="0">
      <selection pane="topLeft" activeCell="A1" sqref="A1"/>
    </sheetView>
  </sheetViews>
  <sheetFormatPr defaultRowHeight="15" baseColWidth="0"/>
  <sheetData>
    <row r="1" spans="1:3">
      <c r="A1" t="s">
        <v>14</v>
      </c>
      <c r="B1" t="s">
        <v>15</v>
      </c>
      <c r="C1" t="s">
        <v>16</v>
      </c>
    </row>
    <row r="2" spans="1:3">
      <c r="A2">
        <v>1</v>
      </c>
      <c r="B2">
        <v>13.5</v>
      </c>
      <c r="C2">
        <v>33.5</v>
      </c>
    </row>
    <row r="3" spans="1:3">
      <c r="A3">
        <v>2</v>
      </c>
      <c r="B3">
        <v>39.1</v>
      </c>
      <c r="C3">
        <v>32.6</v>
      </c>
    </row>
    <row r="4" spans="1:3">
      <c r="A4">
        <v>3</v>
      </c>
      <c r="B4">
        <v>61.2</v>
      </c>
      <c r="C4">
        <v>31</v>
      </c>
    </row>
    <row r="5" spans="1:3">
      <c r="A5">
        <v>4</v>
      </c>
      <c r="B5">
        <v>78.3</v>
      </c>
      <c r="C5">
        <v>28.8</v>
      </c>
    </row>
    <row r="6" spans="1:3">
      <c r="A6">
        <v>5</v>
      </c>
      <c r="B6">
        <v>88.9</v>
      </c>
      <c r="C6">
        <v>25.9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PC</dc:creator>
  <dcterms:created xsi:type="dcterms:W3CDTF">2026-04-14T11:38:27Z</dcterms:created>
  <dcterms:modified xsi:type="dcterms:W3CDTF">2026-04-14T11:38:27Z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